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marius_kautz_bwedu_de/Documents/1 Universität Stuttgart/Masterarbeit/TestCase_14Bus/02_PowerSystems/Output_PowerSystem/"/>
    </mc:Choice>
  </mc:AlternateContent>
  <xr:revisionPtr revIDLastSave="0" documentId="8_{78B22DCB-3FE5-4EA5-AA5D-F1487E75473D}" xr6:coauthVersionLast="47" xr6:coauthVersionMax="47" xr10:uidLastSave="{00000000-0000-0000-0000-000000000000}"/>
  <bookViews>
    <workbookView xWindow="-90" yWindow="-90" windowWidth="19380" windowHeight="10260"/>
  </bookViews>
  <sheets>
    <sheet name="frequenz" sheetId="1" r:id="rId1"/>
  </sheets>
  <calcPr calcId="0"/>
</workbook>
</file>

<file path=xl/sharedStrings.xml><?xml version="1.0" encoding="utf-8"?>
<sst xmlns="http://schemas.openxmlformats.org/spreadsheetml/2006/main" count="15" uniqueCount="15">
  <si>
    <t>time</t>
  </si>
  <si>
    <t>node_0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</si>
  <si>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</si>
  <si>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</si>
  <si>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</si>
  <si>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</si>
  <si>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</si>
  <si>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</si>
  <si>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</si>
  <si>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</si>
  <si>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</si>
  <si>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</si>
  <si>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node_11</t>
  </si>
  <si>
    <t>node_12</t>
  </si>
  <si>
    <t>node_13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</si>
</sst>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frequenz!$D$1</c:f>
              <c:strCache>
                <c:ptCount val="1"/>
                <c:pt idx="0">
                  <c:v>node_2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frequenz!$D$3:$D$1558</c:f>
              <c:numCache>
                <c:formatCode>General</c:formatCode>
                <c:ptCount val="1556"/>
                <c:pt idx="0">
                  <c:v>49.999999986120898</c:v>
                </c:pt>
                <c:pt idx="1">
                  <c:v>49.999999986120898</c:v>
                </c:pt>
                <c:pt idx="2">
                  <c:v>49.999999986120898</c:v>
                </c:pt>
                <c:pt idx="3">
                  <c:v>49.999999986120898</c:v>
                </c:pt>
                <c:pt idx="4">
                  <c:v>49.999999986120898</c:v>
                </c:pt>
                <c:pt idx="5">
                  <c:v>49.999999986120898</c:v>
                </c:pt>
                <c:pt idx="6">
                  <c:v>49.999999986120798</c:v>
                </c:pt>
                <c:pt idx="7">
                  <c:v>49.999999986120798</c:v>
                </c:pt>
                <c:pt idx="8">
                  <c:v>49.999999986120798</c:v>
                </c:pt>
                <c:pt idx="9">
                  <c:v>49.999999986120798</c:v>
                </c:pt>
                <c:pt idx="10">
                  <c:v>49.999999986120798</c:v>
                </c:pt>
                <c:pt idx="11">
                  <c:v>49.999999986120798</c:v>
                </c:pt>
                <c:pt idx="12">
                  <c:v>49.999999986120898</c:v>
                </c:pt>
                <c:pt idx="13">
                  <c:v>49.999999986120898</c:v>
                </c:pt>
                <c:pt idx="14">
                  <c:v>49.999999986120898</c:v>
                </c:pt>
                <c:pt idx="15">
                  <c:v>49.999999986120898</c:v>
                </c:pt>
                <c:pt idx="16">
                  <c:v>49.999999986120898</c:v>
                </c:pt>
                <c:pt idx="17">
                  <c:v>49.999999986120898</c:v>
                </c:pt>
                <c:pt idx="18">
                  <c:v>49.999999986120798</c:v>
                </c:pt>
                <c:pt idx="19">
                  <c:v>49.999999986120798</c:v>
                </c:pt>
                <c:pt idx="20">
                  <c:v>49.999999986120798</c:v>
                </c:pt>
                <c:pt idx="21">
                  <c:v>49.999999986120798</c:v>
                </c:pt>
                <c:pt idx="22">
                  <c:v>49.999999986120798</c:v>
                </c:pt>
                <c:pt idx="23">
                  <c:v>49.999999986120798</c:v>
                </c:pt>
                <c:pt idx="24">
                  <c:v>49.999999986120798</c:v>
                </c:pt>
                <c:pt idx="25">
                  <c:v>49.999999986120798</c:v>
                </c:pt>
                <c:pt idx="26">
                  <c:v>49.999999986120898</c:v>
                </c:pt>
                <c:pt idx="27">
                  <c:v>49.999999986120898</c:v>
                </c:pt>
                <c:pt idx="28">
                  <c:v>49.999999986120997</c:v>
                </c:pt>
                <c:pt idx="29">
                  <c:v>49.999999986121097</c:v>
                </c:pt>
                <c:pt idx="30">
                  <c:v>49.999999986121097</c:v>
                </c:pt>
                <c:pt idx="31">
                  <c:v>49.999999986120997</c:v>
                </c:pt>
                <c:pt idx="32">
                  <c:v>49.999999986120997</c:v>
                </c:pt>
                <c:pt idx="33">
                  <c:v>49.999999986120898</c:v>
                </c:pt>
                <c:pt idx="34">
                  <c:v>49.999999986120798</c:v>
                </c:pt>
                <c:pt idx="35">
                  <c:v>49.999999986120798</c:v>
                </c:pt>
                <c:pt idx="36">
                  <c:v>49.999999986120898</c:v>
                </c:pt>
                <c:pt idx="37">
                  <c:v>49.999999986120699</c:v>
                </c:pt>
                <c:pt idx="38">
                  <c:v>49.999999986120798</c:v>
                </c:pt>
                <c:pt idx="39">
                  <c:v>49.999999986120898</c:v>
                </c:pt>
                <c:pt idx="40">
                  <c:v>49.999999986120699</c:v>
                </c:pt>
                <c:pt idx="41">
                  <c:v>49.999999986120798</c:v>
                </c:pt>
                <c:pt idx="42">
                  <c:v>49.999999986121303</c:v>
                </c:pt>
                <c:pt idx="43">
                  <c:v>49.999999986120898</c:v>
                </c:pt>
                <c:pt idx="44">
                  <c:v>49.999999986120599</c:v>
                </c:pt>
                <c:pt idx="45">
                  <c:v>49.999999986121502</c:v>
                </c:pt>
                <c:pt idx="46">
                  <c:v>49.999999986121097</c:v>
                </c:pt>
                <c:pt idx="47">
                  <c:v>49.999999986119903</c:v>
                </c:pt>
                <c:pt idx="48">
                  <c:v>49.999999986121402</c:v>
                </c:pt>
                <c:pt idx="49">
                  <c:v>49.9999999861219</c:v>
                </c:pt>
                <c:pt idx="50">
                  <c:v>49.999999986119001</c:v>
                </c:pt>
                <c:pt idx="51">
                  <c:v>49.999999986120798</c:v>
                </c:pt>
                <c:pt idx="52">
                  <c:v>49.999999986123697</c:v>
                </c:pt>
                <c:pt idx="53">
                  <c:v>49.999999986118397</c:v>
                </c:pt>
                <c:pt idx="54">
                  <c:v>49.999999986118397</c:v>
                </c:pt>
                <c:pt idx="55">
                  <c:v>49.999999986126703</c:v>
                </c:pt>
                <c:pt idx="56">
                  <c:v>49.999999986119498</c:v>
                </c:pt>
                <c:pt idx="57">
                  <c:v>49.999999986112599</c:v>
                </c:pt>
                <c:pt idx="58">
                  <c:v>49.9999999861299</c:v>
                </c:pt>
                <c:pt idx="59">
                  <c:v>49.999999986125502</c:v>
                </c:pt>
                <c:pt idx="60">
                  <c:v>49.999999986102303</c:v>
                </c:pt>
                <c:pt idx="61">
                  <c:v>49.999999986129502</c:v>
                </c:pt>
                <c:pt idx="62">
                  <c:v>49.999999986142399</c:v>
                </c:pt>
                <c:pt idx="63">
                  <c:v>49.999999986088497</c:v>
                </c:pt>
                <c:pt idx="64">
                  <c:v>49.999999986115299</c:v>
                </c:pt>
                <c:pt idx="65">
                  <c:v>49.999999986176803</c:v>
                </c:pt>
                <c:pt idx="66">
                  <c:v>49.9999999860812</c:v>
                </c:pt>
                <c:pt idx="67">
                  <c:v>49.999999986068097</c:v>
                </c:pt>
                <c:pt idx="68">
                  <c:v>49.999999986229703</c:v>
                </c:pt>
                <c:pt idx="69">
                  <c:v>49.999999986109202</c:v>
                </c:pt>
                <c:pt idx="70">
                  <c:v>49.999999985960201</c:v>
                </c:pt>
                <c:pt idx="71">
                  <c:v>49.9999999862792</c:v>
                </c:pt>
                <c:pt idx="72">
                  <c:v>49.999999986234997</c:v>
                </c:pt>
                <c:pt idx="73">
                  <c:v>49.999999985772298</c:v>
                </c:pt>
                <c:pt idx="74">
                  <c:v>49.999999986245101</c:v>
                </c:pt>
                <c:pt idx="75">
                  <c:v>49.9999999865597</c:v>
                </c:pt>
                <c:pt idx="76">
                  <c:v>49.9999999855428</c:v>
                </c:pt>
                <c:pt idx="77">
                  <c:v>49.999999985935197</c:v>
                </c:pt>
                <c:pt idx="78">
                  <c:v>49.999999987190598</c:v>
                </c:pt>
                <c:pt idx="79">
                  <c:v>49.999999985479903</c:v>
                </c:pt>
                <c:pt idx="80">
                  <c:v>49.999999984999498</c:v>
                </c:pt>
                <c:pt idx="81">
                  <c:v>49.9999999881056</c:v>
                </c:pt>
                <c:pt idx="82">
                  <c:v>49.999999986152297</c:v>
                </c:pt>
                <c:pt idx="83">
                  <c:v>49.999999982976</c:v>
                </c:pt>
                <c:pt idx="84">
                  <c:v>49.999999988813499</c:v>
                </c:pt>
                <c:pt idx="85">
                  <c:v>49.999999988713597</c:v>
                </c:pt>
                <c:pt idx="86">
                  <c:v>49.999999979630999</c:v>
                </c:pt>
                <c:pt idx="87">
                  <c:v>49.999999987706303</c:v>
                </c:pt>
                <c:pt idx="88">
                  <c:v>49.999999994933198</c:v>
                </c:pt>
                <c:pt idx="89">
                  <c:v>49.999999975947503</c:v>
                </c:pt>
                <c:pt idx="90">
                  <c:v>49.999999981147397</c:v>
                </c:pt>
                <c:pt idx="91">
                  <c:v>50.000000006437297</c:v>
                </c:pt>
                <c:pt idx="92">
                  <c:v>49.9999999762207</c:v>
                </c:pt>
                <c:pt idx="93">
                  <c:v>49.999999962838203</c:v>
                </c:pt>
                <c:pt idx="94">
                  <c:v>50.0000000219706</c:v>
                </c:pt>
                <c:pt idx="95">
                  <c:v>49.999999991439097</c:v>
                </c:pt>
                <c:pt idx="96">
                  <c:v>49.9999999251703</c:v>
                </c:pt>
                <c:pt idx="97">
                  <c:v>50.000000030904999</c:v>
                </c:pt>
                <c:pt idx="98">
                  <c:v>50.000000042819899</c:v>
                </c:pt>
                <c:pt idx="99">
                  <c:v>49.999999866341099</c:v>
                </c:pt>
                <c:pt idx="100">
                  <c:v>50.000000001483997</c:v>
                </c:pt>
                <c:pt idx="101">
                  <c:v>50.000000160881598</c:v>
                </c:pt>
                <c:pt idx="102">
                  <c:v>49.999999809628598</c:v>
                </c:pt>
                <c:pt idx="103">
                  <c:v>49.9999998654745</c:v>
                </c:pt>
                <c:pt idx="104">
                  <c:v>50.000000368546601</c:v>
                </c:pt>
                <c:pt idx="105">
                  <c:v>49.9999998422321</c:v>
                </c:pt>
                <c:pt idx="106">
                  <c:v>49.999999510849101</c:v>
                </c:pt>
                <c:pt idx="107">
                  <c:v>50.000000626511799</c:v>
                </c:pt>
                <c:pt idx="108">
                  <c:v>50.000000174399901</c:v>
                </c:pt>
                <c:pt idx="109">
                  <c:v>49.999998816058003</c:v>
                </c:pt>
                <c:pt idx="110">
                  <c:v>50.000000710499201</c:v>
                </c:pt>
                <c:pt idx="111">
                  <c:v>50.000001192627998</c:v>
                </c:pt>
                <c:pt idx="112">
                  <c:v>49.999997796488401</c:v>
                </c:pt>
                <c:pt idx="113">
                  <c:v>50.000000000041403</c:v>
                </c:pt>
                <c:pt idx="114">
                  <c:v>50.000003413800201</c:v>
                </c:pt>
                <c:pt idx="115">
                  <c:v>49.999996976309603</c:v>
                </c:pt>
                <c:pt idx="116">
                  <c:v>49.999997226496802</c:v>
                </c:pt>
                <c:pt idx="117">
                  <c:v>50.000007120983099</c:v>
                </c:pt>
                <c:pt idx="118">
                  <c:v>49.999998102172597</c:v>
                </c:pt>
                <c:pt idx="119">
                  <c:v>49.999990423552298</c:v>
                </c:pt>
                <c:pt idx="120">
                  <c:v>50.000011286249503</c:v>
                </c:pt>
                <c:pt idx="121">
                  <c:v>50.000005161595702</c:v>
                </c:pt>
                <c:pt idx="122">
                  <c:v>49.999977733570397</c:v>
                </c:pt>
                <c:pt idx="123">
                  <c:v>50.000011271159202</c:v>
                </c:pt>
                <c:pt idx="124">
                  <c:v>50.000025127155503</c:v>
                </c:pt>
                <c:pt idx="125">
                  <c:v>49.999960378404602</c:v>
                </c:pt>
                <c:pt idx="126">
                  <c:v>49.9999950817326</c:v>
                </c:pt>
                <c:pt idx="127">
                  <c:v>50.000066576441398</c:v>
                </c:pt>
                <c:pt idx="128">
                  <c:v>49.999949774628298</c:v>
                </c:pt>
                <c:pt idx="129">
                  <c:v>49.999939391081902</c:v>
                </c:pt>
                <c:pt idx="130">
                  <c:v>50.000132056692301</c:v>
                </c:pt>
                <c:pt idx="131">
                  <c:v>49.999980565397003</c:v>
                </c:pt>
                <c:pt idx="132">
                  <c:v>49.999810387532698</c:v>
                </c:pt>
                <c:pt idx="133">
                  <c:v>50.000197148319202</c:v>
                </c:pt>
                <c:pt idx="134">
                  <c:v>50.0001887082054</c:v>
                </c:pt>
                <c:pt idx="135">
                  <c:v>49.999647493973498</c:v>
                </c:pt>
                <c:pt idx="136">
                  <c:v>49.9998354807285</c:v>
                </c:pt>
                <c:pt idx="137">
                  <c:v>50.000585759958398</c:v>
                </c:pt>
                <c:pt idx="138">
                  <c:v>50.000194249761698</c:v>
                </c:pt>
                <c:pt idx="139">
                  <c:v>49.999198818173198</c:v>
                </c:pt>
                <c:pt idx="140">
                  <c:v>49.9996316505338</c:v>
                </c:pt>
                <c:pt idx="141">
                  <c:v>50.001121474355898</c:v>
                </c:pt>
                <c:pt idx="142">
                  <c:v>50.000700073708003</c:v>
                </c:pt>
                <c:pt idx="143">
                  <c:v>49.998532122515797</c:v>
                </c:pt>
                <c:pt idx="144">
                  <c:v>49.998583229333597</c:v>
                </c:pt>
                <c:pt idx="145">
                  <c:v>50.0012314834987</c:v>
                </c:pt>
                <c:pt idx="146">
                  <c:v>50.002762791166099</c:v>
                </c:pt>
                <c:pt idx="147">
                  <c:v>50.000035040105899</c:v>
                </c:pt>
                <c:pt idx="148">
                  <c:v>49.996453525139003</c:v>
                </c:pt>
                <c:pt idx="149">
                  <c:v>49.997561575967801</c:v>
                </c:pt>
                <c:pt idx="150">
                  <c:v>50.0027334434048</c:v>
                </c:pt>
                <c:pt idx="151">
                  <c:v>50.006042395879398</c:v>
                </c:pt>
                <c:pt idx="152">
                  <c:v>50.0020928797951</c:v>
                </c:pt>
                <c:pt idx="153">
                  <c:v>49.994551471733402</c:v>
                </c:pt>
                <c:pt idx="154">
                  <c:v>49.9927483123858</c:v>
                </c:pt>
                <c:pt idx="155">
                  <c:v>49.9991053901092</c:v>
                </c:pt>
                <c:pt idx="156">
                  <c:v>50.009377038422599</c:v>
                </c:pt>
                <c:pt idx="157">
                  <c:v>50.013216677326298</c:v>
                </c:pt>
                <c:pt idx="158">
                  <c:v>50.004315492998899</c:v>
                </c:pt>
                <c:pt idx="159">
                  <c:v>49.990049882416002</c:v>
                </c:pt>
                <c:pt idx="160">
                  <c:v>49.986218409847503</c:v>
                </c:pt>
                <c:pt idx="161">
                  <c:v>49.996785732093102</c:v>
                </c:pt>
                <c:pt idx="162">
                  <c:v>50.014881864279403</c:v>
                </c:pt>
                <c:pt idx="163">
                  <c:v>50.029610244864799</c:v>
                </c:pt>
                <c:pt idx="164">
                  <c:v>50.027396498144199</c:v>
                </c:pt>
                <c:pt idx="165">
                  <c:v>50.007263145835999</c:v>
                </c:pt>
                <c:pt idx="166">
                  <c:v>49.985384598092203</c:v>
                </c:pt>
                <c:pt idx="167">
                  <c:v>49.978676781839702</c:v>
                </c:pt>
                <c:pt idx="168">
                  <c:v>49.990459416648903</c:v>
                </c:pt>
                <c:pt idx="169">
                  <c:v>50.017963175810102</c:v>
                </c:pt>
                <c:pt idx="170">
                  <c:v>50.048382661823702</c:v>
                </c:pt>
                <c:pt idx="171">
                  <c:v>50.0716824117507</c:v>
                </c:pt>
                <c:pt idx="172">
                  <c:v>50.073031822865303</c:v>
                </c:pt>
                <c:pt idx="173">
                  <c:v>50.049124872300503</c:v>
                </c:pt>
                <c:pt idx="174">
                  <c:v>50.015118365511199</c:v>
                </c:pt>
                <c:pt idx="175">
                  <c:v>49.991991654219397</c:v>
                </c:pt>
                <c:pt idx="176">
                  <c:v>49.989612732216202</c:v>
                </c:pt>
                <c:pt idx="177">
                  <c:v>50.009282871791903</c:v>
                </c:pt>
                <c:pt idx="178">
                  <c:v>50.035840155505802</c:v>
                </c:pt>
                <c:pt idx="179">
                  <c:v>50.072634864081202</c:v>
                </c:pt>
                <c:pt idx="180">
                  <c:v>50.115746818872999</c:v>
                </c:pt>
                <c:pt idx="181">
                  <c:v>50.150714623211996</c:v>
                </c:pt>
                <c:pt idx="182">
                  <c:v>50.171858386556302</c:v>
                </c:pt>
                <c:pt idx="183">
                  <c:v>50.171912230825903</c:v>
                </c:pt>
                <c:pt idx="184">
                  <c:v>50.153187373783602</c:v>
                </c:pt>
                <c:pt idx="185">
                  <c:v>50.122311506402703</c:v>
                </c:pt>
                <c:pt idx="186">
                  <c:v>50.090712876015097</c:v>
                </c:pt>
                <c:pt idx="187">
                  <c:v>50.068961061483598</c:v>
                </c:pt>
                <c:pt idx="188">
                  <c:v>50.062202024622202</c:v>
                </c:pt>
                <c:pt idx="189">
                  <c:v>50.069671870471304</c:v>
                </c:pt>
                <c:pt idx="190">
                  <c:v>50.089661269760903</c:v>
                </c:pt>
                <c:pt idx="191">
                  <c:v>50.116484989191903</c:v>
                </c:pt>
                <c:pt idx="192">
                  <c:v>50.143069446393604</c:v>
                </c:pt>
                <c:pt idx="193">
                  <c:v>50.172922240291101</c:v>
                </c:pt>
                <c:pt idx="194">
                  <c:v>50.205988169838598</c:v>
                </c:pt>
                <c:pt idx="195">
                  <c:v>50.239756105748498</c:v>
                </c:pt>
                <c:pt idx="196">
                  <c:v>50.26827862092</c:v>
                </c:pt>
                <c:pt idx="197">
                  <c:v>50.283715317725502</c:v>
                </c:pt>
                <c:pt idx="198">
                  <c:v>50.2815876217064</c:v>
                </c:pt>
                <c:pt idx="199">
                  <c:v>50.264451813198903</c:v>
                </c:pt>
                <c:pt idx="200">
                  <c:v>50.237666212531302</c:v>
                </c:pt>
                <c:pt idx="201">
                  <c:v>50.2100423640507</c:v>
                </c:pt>
                <c:pt idx="202">
                  <c:v>50.189985306078299</c:v>
                </c:pt>
                <c:pt idx="203">
                  <c:v>50.182101438493603</c:v>
                </c:pt>
                <c:pt idx="204">
                  <c:v>50.186256079569503</c:v>
                </c:pt>
                <c:pt idx="205">
                  <c:v>50.199247502186097</c:v>
                </c:pt>
                <c:pt idx="206">
                  <c:v>50.218304392949101</c:v>
                </c:pt>
                <c:pt idx="207">
                  <c:v>50.236365699792401</c:v>
                </c:pt>
                <c:pt idx="208">
                  <c:v>50.250451083667002</c:v>
                </c:pt>
                <c:pt idx="209">
                  <c:v>50.2603942227231</c:v>
                </c:pt>
                <c:pt idx="210">
                  <c:v>50.267277024984402</c:v>
                </c:pt>
                <c:pt idx="211">
                  <c:v>50.270776112085201</c:v>
                </c:pt>
                <c:pt idx="212">
                  <c:v>50.272192032585401</c:v>
                </c:pt>
                <c:pt idx="213">
                  <c:v>50.270511627230398</c:v>
                </c:pt>
                <c:pt idx="214">
                  <c:v>50.2627307854438</c:v>
                </c:pt>
                <c:pt idx="215">
                  <c:v>50.2513186537225</c:v>
                </c:pt>
                <c:pt idx="216">
                  <c:v>50.235667314194302</c:v>
                </c:pt>
                <c:pt idx="217">
                  <c:v>50.218019046706097</c:v>
                </c:pt>
                <c:pt idx="218">
                  <c:v>50.202412859697603</c:v>
                </c:pt>
                <c:pt idx="219">
                  <c:v>50.1915493721594</c:v>
                </c:pt>
                <c:pt idx="220">
                  <c:v>50.186056244738097</c:v>
                </c:pt>
                <c:pt idx="221">
                  <c:v>50.184744706497199</c:v>
                </c:pt>
                <c:pt idx="222">
                  <c:v>50.185466767118399</c:v>
                </c:pt>
                <c:pt idx="223">
                  <c:v>50.185274741988003</c:v>
                </c:pt>
                <c:pt idx="224">
                  <c:v>50.182678173744698</c:v>
                </c:pt>
                <c:pt idx="225">
                  <c:v>50.176340710735197</c:v>
                </c:pt>
                <c:pt idx="226">
                  <c:v>50.167415394280702</c:v>
                </c:pt>
                <c:pt idx="227">
                  <c:v>50.1571706013439</c:v>
                </c:pt>
                <c:pt idx="228">
                  <c:v>50.146175345093503</c:v>
                </c:pt>
                <c:pt idx="229">
                  <c:v>50.134026237291302</c:v>
                </c:pt>
                <c:pt idx="230">
                  <c:v>50.119610361417003</c:v>
                </c:pt>
                <c:pt idx="231">
                  <c:v>50.103017153481197</c:v>
                </c:pt>
                <c:pt idx="232">
                  <c:v>50.085302921028102</c:v>
                </c:pt>
                <c:pt idx="233">
                  <c:v>50.066518901209498</c:v>
                </c:pt>
                <c:pt idx="234">
                  <c:v>50.050773722713899</c:v>
                </c:pt>
                <c:pt idx="235">
                  <c:v>50.038469427583998</c:v>
                </c:pt>
                <c:pt idx="236">
                  <c:v>50.027738272813401</c:v>
                </c:pt>
                <c:pt idx="237">
                  <c:v>50.016942566289899</c:v>
                </c:pt>
                <c:pt idx="238">
                  <c:v>50.005984553971103</c:v>
                </c:pt>
                <c:pt idx="239">
                  <c:v>49.995380639123702</c:v>
                </c:pt>
                <c:pt idx="240">
                  <c:v>49.985603650948399</c:v>
                </c:pt>
                <c:pt idx="241">
                  <c:v>49.975702854347503</c:v>
                </c:pt>
                <c:pt idx="242">
                  <c:v>49.963628074442603</c:v>
                </c:pt>
                <c:pt idx="243">
                  <c:v>49.948522433206797</c:v>
                </c:pt>
                <c:pt idx="244">
                  <c:v>49.932219434207703</c:v>
                </c:pt>
                <c:pt idx="245">
                  <c:v>49.918023873891698</c:v>
                </c:pt>
                <c:pt idx="246">
                  <c:v>49.908431630548698</c:v>
                </c:pt>
                <c:pt idx="247">
                  <c:v>49.903860383577097</c:v>
                </c:pt>
                <c:pt idx="248">
                  <c:v>49.904014290540402</c:v>
                </c:pt>
                <c:pt idx="249">
                  <c:v>49.908303445375999</c:v>
                </c:pt>
                <c:pt idx="250">
                  <c:v>49.916079718004397</c:v>
                </c:pt>
                <c:pt idx="251">
                  <c:v>49.925462399918501</c:v>
                </c:pt>
                <c:pt idx="252">
                  <c:v>49.932840986445903</c:v>
                </c:pt>
                <c:pt idx="253">
                  <c:v>49.934945981867003</c:v>
                </c:pt>
                <c:pt idx="254">
                  <c:v>49.931757858293103</c:v>
                </c:pt>
                <c:pt idx="255">
                  <c:v>49.927919620718797</c:v>
                </c:pt>
                <c:pt idx="256">
                  <c:v>49.929355755557197</c:v>
                </c:pt>
                <c:pt idx="257">
                  <c:v>49.938815839814801</c:v>
                </c:pt>
                <c:pt idx="258">
                  <c:v>49.955923135492</c:v>
                </c:pt>
                <c:pt idx="259">
                  <c:v>49.974702026323101</c:v>
                </c:pt>
                <c:pt idx="260">
                  <c:v>49.998840512890503</c:v>
                </c:pt>
                <c:pt idx="261">
                  <c:v>50.023884193947197</c:v>
                </c:pt>
                <c:pt idx="262">
                  <c:v>50.044646603706497</c:v>
                </c:pt>
                <c:pt idx="263">
                  <c:v>50.056264116493097</c:v>
                </c:pt>
                <c:pt idx="264">
                  <c:v>50.056428713229302</c:v>
                </c:pt>
                <c:pt idx="265">
                  <c:v>50.050577519074203</c:v>
                </c:pt>
                <c:pt idx="266">
                  <c:v>50.047656565018798</c:v>
                </c:pt>
                <c:pt idx="267">
                  <c:v>50.053197076271303</c:v>
                </c:pt>
                <c:pt idx="268">
                  <c:v>50.068673175500599</c:v>
                </c:pt>
                <c:pt idx="269">
                  <c:v>50.087372547027798</c:v>
                </c:pt>
                <c:pt idx="270">
                  <c:v>50.112071307922797</c:v>
                </c:pt>
                <c:pt idx="271">
                  <c:v>50.138383264460003</c:v>
                </c:pt>
                <c:pt idx="272">
                  <c:v>50.156015851930199</c:v>
                </c:pt>
                <c:pt idx="273">
                  <c:v>50.164689594841803</c:v>
                </c:pt>
                <c:pt idx="274">
                  <c:v>50.160661658561303</c:v>
                </c:pt>
                <c:pt idx="275">
                  <c:v>50.144623173069597</c:v>
                </c:pt>
                <c:pt idx="276">
                  <c:v>50.122070551270703</c:v>
                </c:pt>
                <c:pt idx="277">
                  <c:v>50.1023743345242</c:v>
                </c:pt>
                <c:pt idx="278">
                  <c:v>50.091137903999503</c:v>
                </c:pt>
                <c:pt idx="279">
                  <c:v>50.0890904481167</c:v>
                </c:pt>
                <c:pt idx="280">
                  <c:v>50.094916655439199</c:v>
                </c:pt>
                <c:pt idx="281">
                  <c:v>50.106958248183403</c:v>
                </c:pt>
                <c:pt idx="282">
                  <c:v>50.124153543597103</c:v>
                </c:pt>
                <c:pt idx="283">
                  <c:v>50.143044102833301</c:v>
                </c:pt>
                <c:pt idx="284">
                  <c:v>50.154941949593301</c:v>
                </c:pt>
                <c:pt idx="285">
                  <c:v>50.148991255899098</c:v>
                </c:pt>
                <c:pt idx="286">
                  <c:v>50.1209930335745</c:v>
                </c:pt>
                <c:pt idx="287">
                  <c:v>50.079743868658298</c:v>
                </c:pt>
                <c:pt idx="288">
                  <c:v>50.041828670577402</c:v>
                </c:pt>
                <c:pt idx="289">
                  <c:v>50.018983973886201</c:v>
                </c:pt>
                <c:pt idx="290">
                  <c:v>50.012070290317602</c:v>
                </c:pt>
                <c:pt idx="291">
                  <c:v>50.016745151745198</c:v>
                </c:pt>
                <c:pt idx="292">
                  <c:v>50.026528988996198</c:v>
                </c:pt>
                <c:pt idx="293">
                  <c:v>50.037483109485102</c:v>
                </c:pt>
                <c:pt idx="294">
                  <c:v>50.049064042028199</c:v>
                </c:pt>
                <c:pt idx="295">
                  <c:v>50.060834091270898</c:v>
                </c:pt>
                <c:pt idx="296">
                  <c:v>50.0697803054316</c:v>
                </c:pt>
                <c:pt idx="297">
                  <c:v>50.072099026108198</c:v>
                </c:pt>
                <c:pt idx="298">
                  <c:v>50.063419665059001</c:v>
                </c:pt>
                <c:pt idx="299">
                  <c:v>50.046951238438503</c:v>
                </c:pt>
                <c:pt idx="300">
                  <c:v>50.023498456387401</c:v>
                </c:pt>
                <c:pt idx="301">
                  <c:v>49.995617433175198</c:v>
                </c:pt>
                <c:pt idx="302">
                  <c:v>49.969885655609502</c:v>
                </c:pt>
                <c:pt idx="303">
                  <c:v>49.950586736050603</c:v>
                </c:pt>
                <c:pt idx="304">
                  <c:v>49.939565128372401</c:v>
                </c:pt>
                <c:pt idx="305">
                  <c:v>49.936598932754102</c:v>
                </c:pt>
                <c:pt idx="306">
                  <c:v>49.9405434474033</c:v>
                </c:pt>
                <c:pt idx="307">
                  <c:v>49.9489058362172</c:v>
                </c:pt>
                <c:pt idx="308">
                  <c:v>49.9591433452253</c:v>
                </c:pt>
                <c:pt idx="309">
                  <c:v>49.970625556263997</c:v>
                </c:pt>
                <c:pt idx="310">
                  <c:v>49.9836218390274</c:v>
                </c:pt>
                <c:pt idx="311">
                  <c:v>49.9974383831523</c:v>
                </c:pt>
                <c:pt idx="312">
                  <c:v>50.009095778111103</c:v>
                </c:pt>
                <c:pt idx="313">
                  <c:v>50.013842481801902</c:v>
                </c:pt>
                <c:pt idx="314">
                  <c:v>50.0070419528328</c:v>
                </c:pt>
                <c:pt idx="315">
                  <c:v>49.992693195327703</c:v>
                </c:pt>
                <c:pt idx="316">
                  <c:v>49.971579368729103</c:v>
                </c:pt>
                <c:pt idx="317">
                  <c:v>49.950037391995899</c:v>
                </c:pt>
                <c:pt idx="318">
                  <c:v>49.934019530683102</c:v>
                </c:pt>
                <c:pt idx="319">
                  <c:v>49.926649029314298</c:v>
                </c:pt>
                <c:pt idx="320">
                  <c:v>49.927747051553297</c:v>
                </c:pt>
                <c:pt idx="321">
                  <c:v>49.935682815215401</c:v>
                </c:pt>
                <c:pt idx="322">
                  <c:v>49.947581903442703</c:v>
                </c:pt>
                <c:pt idx="323">
                  <c:v>49.959934870792303</c:v>
                </c:pt>
                <c:pt idx="324">
                  <c:v>49.972080314135397</c:v>
                </c:pt>
                <c:pt idx="325">
                  <c:v>49.984721727561997</c:v>
                </c:pt>
                <c:pt idx="326">
                  <c:v>49.9976756446287</c:v>
                </c:pt>
                <c:pt idx="327">
                  <c:v>50.008380675196697</c:v>
                </c:pt>
                <c:pt idx="328">
                  <c:v>50.012687734086199</c:v>
                </c:pt>
                <c:pt idx="329">
                  <c:v>50.007737191239698</c:v>
                </c:pt>
                <c:pt idx="330">
                  <c:v>49.994801250619297</c:v>
                </c:pt>
                <c:pt idx="331">
                  <c:v>49.979034672114402</c:v>
                </c:pt>
                <c:pt idx="332">
                  <c:v>49.967973404570898</c:v>
                </c:pt>
                <c:pt idx="333">
                  <c:v>49.965726986743199</c:v>
                </c:pt>
                <c:pt idx="334">
                  <c:v>49.971679112272703</c:v>
                </c:pt>
                <c:pt idx="335">
                  <c:v>49.983507875066302</c:v>
                </c:pt>
                <c:pt idx="336">
                  <c:v>49.996617304112704</c:v>
                </c:pt>
                <c:pt idx="337">
                  <c:v>50.009548481048199</c:v>
                </c:pt>
                <c:pt idx="338">
                  <c:v>50.023154329573302</c:v>
                </c:pt>
                <c:pt idx="339">
                  <c:v>50.037568703074903</c:v>
                </c:pt>
                <c:pt idx="340">
                  <c:v>50.048351990390501</c:v>
                </c:pt>
                <c:pt idx="341">
                  <c:v>50.0545551210841</c:v>
                </c:pt>
                <c:pt idx="342">
                  <c:v>50.053751084781098</c:v>
                </c:pt>
                <c:pt idx="343">
                  <c:v>50.0461553088683</c:v>
                </c:pt>
                <c:pt idx="344">
                  <c:v>50.035162441128598</c:v>
                </c:pt>
                <c:pt idx="345">
                  <c:v>50.026959389451299</c:v>
                </c:pt>
                <c:pt idx="346">
                  <c:v>50.025368168400902</c:v>
                </c:pt>
                <c:pt idx="347">
                  <c:v>50.030448405859801</c:v>
                </c:pt>
                <c:pt idx="348">
                  <c:v>50.040984517282702</c:v>
                </c:pt>
                <c:pt idx="349">
                  <c:v>50.053452900046203</c:v>
                </c:pt>
                <c:pt idx="350">
                  <c:v>50.066977989279501</c:v>
                </c:pt>
                <c:pt idx="351">
                  <c:v>50.082322538950599</c:v>
                </c:pt>
                <c:pt idx="352">
                  <c:v>50.098788191552998</c:v>
                </c:pt>
                <c:pt idx="353">
                  <c:v>50.112214395140398</c:v>
                </c:pt>
                <c:pt idx="354">
                  <c:v>50.116882642424699</c:v>
                </c:pt>
                <c:pt idx="355">
                  <c:v>50.110396713907903</c:v>
                </c:pt>
                <c:pt idx="356">
                  <c:v>50.096845997536398</c:v>
                </c:pt>
                <c:pt idx="357">
                  <c:v>50.084447098270303</c:v>
                </c:pt>
                <c:pt idx="358">
                  <c:v>50.079393001900797</c:v>
                </c:pt>
                <c:pt idx="359">
                  <c:v>50.082403026244201</c:v>
                </c:pt>
                <c:pt idx="360">
                  <c:v>50.091616818154499</c:v>
                </c:pt>
                <c:pt idx="361">
                  <c:v>50.101362775816099</c:v>
                </c:pt>
                <c:pt idx="362">
                  <c:v>50.113489821936597</c:v>
                </c:pt>
                <c:pt idx="363">
                  <c:v>50.127945940528697</c:v>
                </c:pt>
                <c:pt idx="364">
                  <c:v>50.141217898596302</c:v>
                </c:pt>
                <c:pt idx="365">
                  <c:v>50.151740905739103</c:v>
                </c:pt>
                <c:pt idx="366">
                  <c:v>50.154101019500203</c:v>
                </c:pt>
                <c:pt idx="367">
                  <c:v>50.154174513226501</c:v>
                </c:pt>
                <c:pt idx="368">
                  <c:v>50.154228853117402</c:v>
                </c:pt>
                <c:pt idx="369">
                  <c:v>50.154283484769202</c:v>
                </c:pt>
                <c:pt idx="370">
                  <c:v>50.154339072711799</c:v>
                </c:pt>
                <c:pt idx="371">
                  <c:v>50.1544168425431</c:v>
                </c:pt>
                <c:pt idx="372">
                  <c:v>50.154505929413297</c:v>
                </c:pt>
                <c:pt idx="373">
                  <c:v>50.154616242685599</c:v>
                </c:pt>
                <c:pt idx="374">
                  <c:v>50.154768068598997</c:v>
                </c:pt>
                <c:pt idx="375">
                  <c:v>50.154952314654601</c:v>
                </c:pt>
                <c:pt idx="376">
                  <c:v>50.155138502422403</c:v>
                </c:pt>
                <c:pt idx="377">
                  <c:v>50.155309742232397</c:v>
                </c:pt>
                <c:pt idx="378">
                  <c:v>50.155473902927298</c:v>
                </c:pt>
                <c:pt idx="379">
                  <c:v>50.155601626915697</c:v>
                </c:pt>
                <c:pt idx="380">
                  <c:v>50.155646177359699</c:v>
                </c:pt>
                <c:pt idx="381">
                  <c:v>50.155535732207902</c:v>
                </c:pt>
                <c:pt idx="382">
                  <c:v>50.155161919655001</c:v>
                </c:pt>
                <c:pt idx="383">
                  <c:v>50.154377285039899</c:v>
                </c:pt>
                <c:pt idx="384">
                  <c:v>50.1529446947563</c:v>
                </c:pt>
                <c:pt idx="385">
                  <c:v>50.150599977796297</c:v>
                </c:pt>
                <c:pt idx="386">
                  <c:v>50.146920950959696</c:v>
                </c:pt>
                <c:pt idx="387">
                  <c:v>50.141342231154297</c:v>
                </c:pt>
                <c:pt idx="388">
                  <c:v>50.133984853989404</c:v>
                </c:pt>
                <c:pt idx="389">
                  <c:v>50.125255313312699</c:v>
                </c:pt>
                <c:pt idx="390">
                  <c:v>50.116241687555402</c:v>
                </c:pt>
                <c:pt idx="391">
                  <c:v>50.1078826725713</c:v>
                </c:pt>
                <c:pt idx="392">
                  <c:v>50.1011179025489</c:v>
                </c:pt>
                <c:pt idx="393">
                  <c:v>50.096742958136197</c:v>
                </c:pt>
                <c:pt idx="394">
                  <c:v>50.095344076039602</c:v>
                </c:pt>
                <c:pt idx="395">
                  <c:v>50.097178761394701</c:v>
                </c:pt>
                <c:pt idx="396">
                  <c:v>50.101512612217398</c:v>
                </c:pt>
                <c:pt idx="397">
                  <c:v>50.107246917195503</c:v>
                </c:pt>
                <c:pt idx="398">
                  <c:v>50.114268556156901</c:v>
                </c:pt>
                <c:pt idx="399">
                  <c:v>50.122578394075198</c:v>
                </c:pt>
                <c:pt idx="400">
                  <c:v>50.132145137756702</c:v>
                </c:pt>
                <c:pt idx="401">
                  <c:v>50.142056305144102</c:v>
                </c:pt>
                <c:pt idx="402">
                  <c:v>50.150111687684003</c:v>
                </c:pt>
                <c:pt idx="403">
                  <c:v>50.153353898515597</c:v>
                </c:pt>
                <c:pt idx="404">
                  <c:v>50.149027229906203</c:v>
                </c:pt>
                <c:pt idx="405">
                  <c:v>50.136450780397404</c:v>
                </c:pt>
                <c:pt idx="406">
                  <c:v>50.117678461878903</c:v>
                </c:pt>
                <c:pt idx="407">
                  <c:v>50.098016291012399</c:v>
                </c:pt>
                <c:pt idx="408">
                  <c:v>50.082927706680003</c:v>
                </c:pt>
                <c:pt idx="409">
                  <c:v>50.075088414065704</c:v>
                </c:pt>
                <c:pt idx="410">
                  <c:v>50.0741558552143</c:v>
                </c:pt>
                <c:pt idx="411">
                  <c:v>50.078984975296102</c:v>
                </c:pt>
                <c:pt idx="412">
                  <c:v>50.087040651552897</c:v>
                </c:pt>
                <c:pt idx="413">
                  <c:v>50.096948296874999</c:v>
                </c:pt>
                <c:pt idx="414">
                  <c:v>50.108628735752198</c:v>
                </c:pt>
                <c:pt idx="415">
                  <c:v>50.120826906457403</c:v>
                </c:pt>
                <c:pt idx="416">
                  <c:v>50.128934710253397</c:v>
                </c:pt>
                <c:pt idx="417">
                  <c:v>50.130239878292301</c:v>
                </c:pt>
                <c:pt idx="418">
                  <c:v>50.122314587116499</c:v>
                </c:pt>
                <c:pt idx="419">
                  <c:v>50.106458824800796</c:v>
                </c:pt>
                <c:pt idx="420">
                  <c:v>50.086791281063</c:v>
                </c:pt>
                <c:pt idx="421">
                  <c:v>50.070898202154503</c:v>
                </c:pt>
                <c:pt idx="422">
                  <c:v>50.063152196305602</c:v>
                </c:pt>
                <c:pt idx="423">
                  <c:v>50.063807626662701</c:v>
                </c:pt>
                <c:pt idx="424">
                  <c:v>50.0714833140024</c:v>
                </c:pt>
                <c:pt idx="425">
                  <c:v>50.082846700839802</c:v>
                </c:pt>
                <c:pt idx="426">
                  <c:v>50.096247885988198</c:v>
                </c:pt>
                <c:pt idx="427">
                  <c:v>50.111276156849897</c:v>
                </c:pt>
                <c:pt idx="428">
                  <c:v>50.1242725015791</c:v>
                </c:pt>
                <c:pt idx="429">
                  <c:v>50.133494883617203</c:v>
                </c:pt>
                <c:pt idx="430">
                  <c:v>50.134979383154999</c:v>
                </c:pt>
                <c:pt idx="431">
                  <c:v>50.127012796599701</c:v>
                </c:pt>
                <c:pt idx="432">
                  <c:v>50.112023888281698</c:v>
                </c:pt>
                <c:pt idx="433">
                  <c:v>50.095455952684503</c:v>
                </c:pt>
                <c:pt idx="434">
                  <c:v>50.084168675246502</c:v>
                </c:pt>
                <c:pt idx="435">
                  <c:v>50.081166580132198</c:v>
                </c:pt>
                <c:pt idx="436">
                  <c:v>50.085531869596799</c:v>
                </c:pt>
                <c:pt idx="437">
                  <c:v>50.095985728084997</c:v>
                </c:pt>
                <c:pt idx="438">
                  <c:v>50.109443547703698</c:v>
                </c:pt>
                <c:pt idx="439">
                  <c:v>50.125020138278998</c:v>
                </c:pt>
                <c:pt idx="440">
                  <c:v>50.141529292488897</c:v>
                </c:pt>
                <c:pt idx="441">
                  <c:v>50.151801384684703</c:v>
                </c:pt>
                <c:pt idx="442">
                  <c:v>50.157549990091901</c:v>
                </c:pt>
                <c:pt idx="443">
                  <c:v>50.1550951130938</c:v>
                </c:pt>
                <c:pt idx="444">
                  <c:v>50.141885176961203</c:v>
                </c:pt>
                <c:pt idx="445">
                  <c:v>50.1224117045168</c:v>
                </c:pt>
                <c:pt idx="446">
                  <c:v>50.105028632605503</c:v>
                </c:pt>
                <c:pt idx="447">
                  <c:v>50.0956426522188</c:v>
                </c:pt>
                <c:pt idx="448">
                  <c:v>50.095224296355603</c:v>
                </c:pt>
                <c:pt idx="449">
                  <c:v>50.102264707940897</c:v>
                </c:pt>
                <c:pt idx="450">
                  <c:v>50.113513583797904</c:v>
                </c:pt>
                <c:pt idx="451">
                  <c:v>50.127515477318099</c:v>
                </c:pt>
                <c:pt idx="452">
                  <c:v>50.1414788720354</c:v>
                </c:pt>
                <c:pt idx="453">
                  <c:v>50.149924101411699</c:v>
                </c:pt>
                <c:pt idx="454">
                  <c:v>50.156114233063199</c:v>
                </c:pt>
                <c:pt idx="455">
                  <c:v>50.158356744223198</c:v>
                </c:pt>
                <c:pt idx="456">
                  <c:v>50.155303114517601</c:v>
                </c:pt>
                <c:pt idx="457">
                  <c:v>50.146517249849197</c:v>
                </c:pt>
                <c:pt idx="458">
                  <c:v>50.132365364232697</c:v>
                </c:pt>
                <c:pt idx="459">
                  <c:v>50.114487128527003</c:v>
                </c:pt>
                <c:pt idx="460">
                  <c:v>50.098094959080697</c:v>
                </c:pt>
                <c:pt idx="461">
                  <c:v>50.086459748836198</c:v>
                </c:pt>
                <c:pt idx="462">
                  <c:v>50.0808563152614</c:v>
                </c:pt>
                <c:pt idx="463">
                  <c:v>50.081243914752697</c:v>
                </c:pt>
                <c:pt idx="464">
                  <c:v>50.087225025478801</c:v>
                </c:pt>
                <c:pt idx="465">
                  <c:v>50.096653388607002</c:v>
                </c:pt>
                <c:pt idx="466">
                  <c:v>50.108343821200698</c:v>
                </c:pt>
                <c:pt idx="467">
                  <c:v>50.121803495412003</c:v>
                </c:pt>
                <c:pt idx="468">
                  <c:v>50.135273708798998</c:v>
                </c:pt>
                <c:pt idx="469">
                  <c:v>50.144666216560701</c:v>
                </c:pt>
                <c:pt idx="470">
                  <c:v>50.1450534666184</c:v>
                </c:pt>
                <c:pt idx="471">
                  <c:v>50.134172009161503</c:v>
                </c:pt>
                <c:pt idx="472">
                  <c:v>50.1150960073685</c:v>
                </c:pt>
                <c:pt idx="473">
                  <c:v>50.094924500473901</c:v>
                </c:pt>
                <c:pt idx="474">
                  <c:v>50.081439706206297</c:v>
                </c:pt>
                <c:pt idx="475">
                  <c:v>50.077947787009897</c:v>
                </c:pt>
                <c:pt idx="476">
                  <c:v>50.0834687522173</c:v>
                </c:pt>
                <c:pt idx="477">
                  <c:v>50.096086872545499</c:v>
                </c:pt>
                <c:pt idx="478">
                  <c:v>50.112324829153799</c:v>
                </c:pt>
                <c:pt idx="479">
                  <c:v>50.130986958071396</c:v>
                </c:pt>
                <c:pt idx="480">
                  <c:v>50.150053316017697</c:v>
                </c:pt>
                <c:pt idx="481">
                  <c:v>50.1639459649776</c:v>
                </c:pt>
                <c:pt idx="482">
                  <c:v>50.1657529902158</c:v>
                </c:pt>
                <c:pt idx="483">
                  <c:v>50.153657687590197</c:v>
                </c:pt>
                <c:pt idx="484">
                  <c:v>50.134644144464502</c:v>
                </c:pt>
                <c:pt idx="485">
                  <c:v>50.119961286725299</c:v>
                </c:pt>
                <c:pt idx="486">
                  <c:v>50.116675046427702</c:v>
                </c:pt>
                <c:pt idx="487">
                  <c:v>50.124391839540003</c:v>
                </c:pt>
                <c:pt idx="488">
                  <c:v>50.140957899572001</c:v>
                </c:pt>
                <c:pt idx="489">
                  <c:v>50.157823642702397</c:v>
                </c:pt>
                <c:pt idx="490">
                  <c:v>50.176455980076803</c:v>
                </c:pt>
                <c:pt idx="491">
                  <c:v>50.1917389028795</c:v>
                </c:pt>
                <c:pt idx="492">
                  <c:v>50.2007931544277</c:v>
                </c:pt>
                <c:pt idx="493">
                  <c:v>50.207945107959603</c:v>
                </c:pt>
                <c:pt idx="494">
                  <c:v>50.212317819675299</c:v>
                </c:pt>
                <c:pt idx="495">
                  <c:v>50.212733407115103</c:v>
                </c:pt>
                <c:pt idx="496">
                  <c:v>50.208522388397</c:v>
                </c:pt>
                <c:pt idx="497">
                  <c:v>50.199702085386399</c:v>
                </c:pt>
                <c:pt idx="498">
                  <c:v>50.186976699773901</c:v>
                </c:pt>
                <c:pt idx="499">
                  <c:v>50.174083729487997</c:v>
                </c:pt>
                <c:pt idx="500">
                  <c:v>50.163895530473397</c:v>
                </c:pt>
                <c:pt idx="501">
                  <c:v>50.158334854272198</c:v>
                </c:pt>
                <c:pt idx="502">
                  <c:v>50.1579178203909</c:v>
                </c:pt>
                <c:pt idx="503">
                  <c:v>50.162779847890597</c:v>
                </c:pt>
                <c:pt idx="504">
                  <c:v>50.171161523493097</c:v>
                </c:pt>
                <c:pt idx="505">
                  <c:v>50.181392912804</c:v>
                </c:pt>
                <c:pt idx="506">
                  <c:v>50.193021391627198</c:v>
                </c:pt>
                <c:pt idx="507">
                  <c:v>50.205027426503598</c:v>
                </c:pt>
                <c:pt idx="508">
                  <c:v>50.215593852472601</c:v>
                </c:pt>
                <c:pt idx="509">
                  <c:v>50.221441532255099</c:v>
                </c:pt>
                <c:pt idx="510">
                  <c:v>50.219077856040101</c:v>
                </c:pt>
                <c:pt idx="511">
                  <c:v>50.206746902671497</c:v>
                </c:pt>
                <c:pt idx="512">
                  <c:v>50.186901463014898</c:v>
                </c:pt>
                <c:pt idx="513">
                  <c:v>50.164804654954203</c:v>
                </c:pt>
                <c:pt idx="514">
                  <c:v>50.147195282266402</c:v>
                </c:pt>
                <c:pt idx="515">
                  <c:v>50.137377647642097</c:v>
                </c:pt>
                <c:pt idx="516">
                  <c:v>50.134988425093198</c:v>
                </c:pt>
                <c:pt idx="517">
                  <c:v>50.1384771228918</c:v>
                </c:pt>
                <c:pt idx="518">
                  <c:v>50.145310995092501</c:v>
                </c:pt>
                <c:pt idx="519">
                  <c:v>50.153684809051299</c:v>
                </c:pt>
                <c:pt idx="520">
                  <c:v>50.161555712391802</c:v>
                </c:pt>
                <c:pt idx="521">
                  <c:v>50.164322618931401</c:v>
                </c:pt>
                <c:pt idx="522">
                  <c:v>50.156157555604302</c:v>
                </c:pt>
                <c:pt idx="523">
                  <c:v>50.134509101127897</c:v>
                </c:pt>
                <c:pt idx="524">
                  <c:v>50.105210693592099</c:v>
                </c:pt>
                <c:pt idx="525">
                  <c:v>50.078756848186501</c:v>
                </c:pt>
                <c:pt idx="526">
                  <c:v>50.0626698459496</c:v>
                </c:pt>
                <c:pt idx="527">
                  <c:v>50.057692231484097</c:v>
                </c:pt>
                <c:pt idx="528">
                  <c:v>50.061015561695498</c:v>
                </c:pt>
                <c:pt idx="529">
                  <c:v>50.069425701705697</c:v>
                </c:pt>
                <c:pt idx="530">
                  <c:v>50.080350793407199</c:v>
                </c:pt>
                <c:pt idx="531">
                  <c:v>50.088567595108103</c:v>
                </c:pt>
                <c:pt idx="532">
                  <c:v>50.0892478039463</c:v>
                </c:pt>
                <c:pt idx="533">
                  <c:v>50.076616687975097</c:v>
                </c:pt>
                <c:pt idx="534">
                  <c:v>50.052458572484198</c:v>
                </c:pt>
                <c:pt idx="535">
                  <c:v>50.026977716681301</c:v>
                </c:pt>
                <c:pt idx="536">
                  <c:v>50.011140139287697</c:v>
                </c:pt>
                <c:pt idx="537">
                  <c:v>50.008642232720803</c:v>
                </c:pt>
                <c:pt idx="538">
                  <c:v>50.017854074645697</c:v>
                </c:pt>
                <c:pt idx="539">
                  <c:v>50.034715656722803</c:v>
                </c:pt>
                <c:pt idx="540">
                  <c:v>50.0535005309806</c:v>
                </c:pt>
                <c:pt idx="541">
                  <c:v>50.0699102922826</c:v>
                </c:pt>
                <c:pt idx="542">
                  <c:v>50.083574827165599</c:v>
                </c:pt>
                <c:pt idx="543">
                  <c:v>50.090147892357798</c:v>
                </c:pt>
                <c:pt idx="544">
                  <c:v>50.086626953870002</c:v>
                </c:pt>
                <c:pt idx="545">
                  <c:v>50.074105037410497</c:v>
                </c:pt>
                <c:pt idx="546">
                  <c:v>50.0577845590145</c:v>
                </c:pt>
                <c:pt idx="547">
                  <c:v>50.046191757190002</c:v>
                </c:pt>
                <c:pt idx="548">
                  <c:v>50.044279502395298</c:v>
                </c:pt>
                <c:pt idx="549">
                  <c:v>50.052438965050698</c:v>
                </c:pt>
                <c:pt idx="550">
                  <c:v>50.069879700903698</c:v>
                </c:pt>
                <c:pt idx="551">
                  <c:v>50.092983787545201</c:v>
                </c:pt>
                <c:pt idx="552">
                  <c:v>50.120082107734099</c:v>
                </c:pt>
                <c:pt idx="553">
                  <c:v>50.144335905773403</c:v>
                </c:pt>
                <c:pt idx="554">
                  <c:v>50.165714726003301</c:v>
                </c:pt>
                <c:pt idx="555">
                  <c:v>50.178802969149203</c:v>
                </c:pt>
                <c:pt idx="556">
                  <c:v>50.179625992077298</c:v>
                </c:pt>
                <c:pt idx="557">
                  <c:v>50.168988849878701</c:v>
                </c:pt>
                <c:pt idx="558">
                  <c:v>50.153323619762503</c:v>
                </c:pt>
                <c:pt idx="559">
                  <c:v>50.1420502147379</c:v>
                </c:pt>
                <c:pt idx="560">
                  <c:v>50.140798787786899</c:v>
                </c:pt>
                <c:pt idx="561">
                  <c:v>50.149742827976702</c:v>
                </c:pt>
                <c:pt idx="562">
                  <c:v>50.168260321931903</c:v>
                </c:pt>
                <c:pt idx="563">
                  <c:v>50.1914219682564</c:v>
                </c:pt>
                <c:pt idx="564">
                  <c:v>50.217152967846197</c:v>
                </c:pt>
                <c:pt idx="565">
                  <c:v>50.239958006000698</c:v>
                </c:pt>
                <c:pt idx="566">
                  <c:v>50.257614366028903</c:v>
                </c:pt>
                <c:pt idx="567">
                  <c:v>50.263497431667297</c:v>
                </c:pt>
                <c:pt idx="568">
                  <c:v>50.254101408199404</c:v>
                </c:pt>
                <c:pt idx="569">
                  <c:v>50.2332350572865</c:v>
                </c:pt>
                <c:pt idx="570">
                  <c:v>50.2106998092206</c:v>
                </c:pt>
                <c:pt idx="571">
                  <c:v>50.195797490946703</c:v>
                </c:pt>
                <c:pt idx="572">
                  <c:v>50.191960038377999</c:v>
                </c:pt>
                <c:pt idx="573">
                  <c:v>50.197823280344501</c:v>
                </c:pt>
                <c:pt idx="574">
                  <c:v>50.208863887346403</c:v>
                </c:pt>
                <c:pt idx="575">
                  <c:v>50.2215022600789</c:v>
                </c:pt>
                <c:pt idx="576">
                  <c:v>50.233929637201499</c:v>
                </c:pt>
                <c:pt idx="577">
                  <c:v>50.241685628930298</c:v>
                </c:pt>
                <c:pt idx="578">
                  <c:v>50.241621779831497</c:v>
                </c:pt>
                <c:pt idx="579">
                  <c:v>50.228559977035701</c:v>
                </c:pt>
                <c:pt idx="580">
                  <c:v>50.202576065753</c:v>
                </c:pt>
                <c:pt idx="581">
                  <c:v>50.170403173045599</c:v>
                </c:pt>
                <c:pt idx="582">
                  <c:v>50.142439148568002</c:v>
                </c:pt>
                <c:pt idx="583">
                  <c:v>50.1248106317612</c:v>
                </c:pt>
                <c:pt idx="584">
                  <c:v>50.117271891483597</c:v>
                </c:pt>
                <c:pt idx="585">
                  <c:v>50.116064901166503</c:v>
                </c:pt>
                <c:pt idx="586">
                  <c:v>50.117946043004402</c:v>
                </c:pt>
                <c:pt idx="587">
                  <c:v>50.1204545808151</c:v>
                </c:pt>
                <c:pt idx="588">
                  <c:v>50.120764417421597</c:v>
                </c:pt>
                <c:pt idx="589">
                  <c:v>50.114441313820002</c:v>
                </c:pt>
                <c:pt idx="590">
                  <c:v>50.096754653469297</c:v>
                </c:pt>
                <c:pt idx="591">
                  <c:v>50.0678162669969</c:v>
                </c:pt>
                <c:pt idx="592">
                  <c:v>50.0339465065735</c:v>
                </c:pt>
                <c:pt idx="593">
                  <c:v>50.0054340809709</c:v>
                </c:pt>
                <c:pt idx="594">
                  <c:v>49.988052444816098</c:v>
                </c:pt>
                <c:pt idx="595">
                  <c:v>49.981292959061697</c:v>
                </c:pt>
                <c:pt idx="596">
                  <c:v>49.9816605121244</c:v>
                </c:pt>
                <c:pt idx="597">
                  <c:v>49.986343948790001</c:v>
                </c:pt>
                <c:pt idx="598">
                  <c:v>49.993414057068698</c:v>
                </c:pt>
                <c:pt idx="599">
                  <c:v>49.999158981443202</c:v>
                </c:pt>
                <c:pt idx="600">
                  <c:v>49.999930573309904</c:v>
                </c:pt>
                <c:pt idx="601">
                  <c:v>49.991247595146604</c:v>
                </c:pt>
                <c:pt idx="602">
                  <c:v>49.972822597501498</c:v>
                </c:pt>
                <c:pt idx="603">
                  <c:v>49.949920062265399</c:v>
                </c:pt>
                <c:pt idx="604">
                  <c:v>49.931874680784297</c:v>
                </c:pt>
                <c:pt idx="605">
                  <c:v>49.9244858084123</c:v>
                </c:pt>
                <c:pt idx="606">
                  <c:v>49.927967840257899</c:v>
                </c:pt>
                <c:pt idx="607">
                  <c:v>49.9406229203951</c:v>
                </c:pt>
                <c:pt idx="608">
                  <c:v>49.959302779087999</c:v>
                </c:pt>
                <c:pt idx="609">
                  <c:v>49.982093678136003</c:v>
                </c:pt>
                <c:pt idx="610">
                  <c:v>50.002846348246202</c:v>
                </c:pt>
                <c:pt idx="611">
                  <c:v>50.013132753287401</c:v>
                </c:pt>
                <c:pt idx="612">
                  <c:v>50.020655232744801</c:v>
                </c:pt>
                <c:pt idx="613">
                  <c:v>50.024781691145797</c:v>
                </c:pt>
                <c:pt idx="614">
                  <c:v>50.022572367808998</c:v>
                </c:pt>
                <c:pt idx="615">
                  <c:v>50.015053989520197</c:v>
                </c:pt>
                <c:pt idx="616">
                  <c:v>50.004992685155699</c:v>
                </c:pt>
                <c:pt idx="617">
                  <c:v>49.997907367610203</c:v>
                </c:pt>
                <c:pt idx="618">
                  <c:v>49.997311706426601</c:v>
                </c:pt>
                <c:pt idx="619">
                  <c:v>50.004429652004497</c:v>
                </c:pt>
                <c:pt idx="620">
                  <c:v>50.020265083199497</c:v>
                </c:pt>
                <c:pt idx="621">
                  <c:v>50.041767203262602</c:v>
                </c:pt>
                <c:pt idx="622">
                  <c:v>50.067257542777703</c:v>
                </c:pt>
                <c:pt idx="623">
                  <c:v>50.095690570643001</c:v>
                </c:pt>
                <c:pt idx="624">
                  <c:v>50.121532456495501</c:v>
                </c:pt>
                <c:pt idx="625">
                  <c:v>50.143815304485898</c:v>
                </c:pt>
                <c:pt idx="626">
                  <c:v>50.157744200585398</c:v>
                </c:pt>
                <c:pt idx="627">
                  <c:v>50.1602358984549</c:v>
                </c:pt>
                <c:pt idx="628">
                  <c:v>50.152466725702403</c:v>
                </c:pt>
                <c:pt idx="629">
                  <c:v>50.139486354094601</c:v>
                </c:pt>
                <c:pt idx="630">
                  <c:v>50.1295714314873</c:v>
                </c:pt>
                <c:pt idx="631">
                  <c:v>50.1281019804156</c:v>
                </c:pt>
                <c:pt idx="632">
                  <c:v>50.135788509291103</c:v>
                </c:pt>
                <c:pt idx="633">
                  <c:v>50.153004865241797</c:v>
                </c:pt>
                <c:pt idx="634">
                  <c:v>50.1752417388997</c:v>
                </c:pt>
                <c:pt idx="635">
                  <c:v>50.200657073379197</c:v>
                </c:pt>
                <c:pt idx="636">
                  <c:v>50.227551147793797</c:v>
                </c:pt>
                <c:pt idx="637">
                  <c:v>50.250298036242398</c:v>
                </c:pt>
                <c:pt idx="638">
                  <c:v>50.2595902458688</c:v>
                </c:pt>
                <c:pt idx="639">
                  <c:v>50.249410198155203</c:v>
                </c:pt>
                <c:pt idx="640">
                  <c:v>50.224539657220703</c:v>
                </c:pt>
                <c:pt idx="641">
                  <c:v>50.198827556272597</c:v>
                </c:pt>
                <c:pt idx="642">
                  <c:v>50.184327402027698</c:v>
                </c:pt>
                <c:pt idx="643">
                  <c:v>50.183540668584499</c:v>
                </c:pt>
                <c:pt idx="644">
                  <c:v>50.192673458336401</c:v>
                </c:pt>
                <c:pt idx="645">
                  <c:v>50.206019765729998</c:v>
                </c:pt>
                <c:pt idx="646">
                  <c:v>50.219059281227203</c:v>
                </c:pt>
                <c:pt idx="647">
                  <c:v>50.232125800422999</c:v>
                </c:pt>
                <c:pt idx="648">
                  <c:v>50.240698649238901</c:v>
                </c:pt>
                <c:pt idx="649">
                  <c:v>50.237609199842503</c:v>
                </c:pt>
                <c:pt idx="650">
                  <c:v>50.218410890205398</c:v>
                </c:pt>
                <c:pt idx="651">
                  <c:v>50.186899967898803</c:v>
                </c:pt>
                <c:pt idx="652">
                  <c:v>50.1541150393628</c:v>
                </c:pt>
                <c:pt idx="653">
                  <c:v>50.130571820547203</c:v>
                </c:pt>
                <c:pt idx="654">
                  <c:v>50.119702379019003</c:v>
                </c:pt>
                <c:pt idx="655">
                  <c:v>50.118340002329397</c:v>
                </c:pt>
                <c:pt idx="656">
                  <c:v>50.121684436322198</c:v>
                </c:pt>
                <c:pt idx="657">
                  <c:v>50.126546224562397</c:v>
                </c:pt>
                <c:pt idx="658">
                  <c:v>50.131939395763801</c:v>
                </c:pt>
                <c:pt idx="659">
                  <c:v>50.1352279154043</c:v>
                </c:pt>
                <c:pt idx="660">
                  <c:v>50.133075903412703</c:v>
                </c:pt>
                <c:pt idx="661">
                  <c:v>50.121104334712101</c:v>
                </c:pt>
                <c:pt idx="662">
                  <c:v>50.098209181355998</c:v>
                </c:pt>
                <c:pt idx="663">
                  <c:v>50.068784206751502</c:v>
                </c:pt>
                <c:pt idx="664">
                  <c:v>50.040843156624597</c:v>
                </c:pt>
                <c:pt idx="665">
                  <c:v>50.021009367369103</c:v>
                </c:pt>
                <c:pt idx="666">
                  <c:v>50.011215285752598</c:v>
                </c:pt>
                <c:pt idx="667">
                  <c:v>50.009299950590602</c:v>
                </c:pt>
                <c:pt idx="668">
                  <c:v>50.012117329551202</c:v>
                </c:pt>
                <c:pt idx="669">
                  <c:v>50.016996866397498</c:v>
                </c:pt>
                <c:pt idx="670">
                  <c:v>50.023030679996303</c:v>
                </c:pt>
                <c:pt idx="671">
                  <c:v>50.028871248467603</c:v>
                </c:pt>
                <c:pt idx="672">
                  <c:v>50.030819717598</c:v>
                </c:pt>
                <c:pt idx="673">
                  <c:v>50.024138635275499</c:v>
                </c:pt>
                <c:pt idx="674">
                  <c:v>50.006646470479701</c:v>
                </c:pt>
                <c:pt idx="675">
                  <c:v>49.983054407099203</c:v>
                </c:pt>
                <c:pt idx="676">
                  <c:v>49.962142611711698</c:v>
                </c:pt>
                <c:pt idx="677">
                  <c:v>49.950661829999298</c:v>
                </c:pt>
                <c:pt idx="678">
                  <c:v>49.949717765168401</c:v>
                </c:pt>
                <c:pt idx="679">
                  <c:v>49.957743560892702</c:v>
                </c:pt>
                <c:pt idx="680">
                  <c:v>49.970924713878802</c:v>
                </c:pt>
                <c:pt idx="681">
                  <c:v>49.987113866558602</c:v>
                </c:pt>
                <c:pt idx="682">
                  <c:v>50.001389485783797</c:v>
                </c:pt>
                <c:pt idx="683">
                  <c:v>50.0128029274318</c:v>
                </c:pt>
                <c:pt idx="684">
                  <c:v>50.016816379510097</c:v>
                </c:pt>
                <c:pt idx="685">
                  <c:v>50.010595194706603</c:v>
                </c:pt>
                <c:pt idx="686">
                  <c:v>49.997098228597103</c:v>
                </c:pt>
                <c:pt idx="687">
                  <c:v>49.984494042109098</c:v>
                </c:pt>
                <c:pt idx="688">
                  <c:v>49.9799748767308</c:v>
                </c:pt>
                <c:pt idx="689">
                  <c:v>49.985612150333097</c:v>
                </c:pt>
                <c:pt idx="690">
                  <c:v>50.0012579504318</c:v>
                </c:pt>
                <c:pt idx="691">
                  <c:v>50.022836418347303</c:v>
                </c:pt>
                <c:pt idx="692">
                  <c:v>50.048288934852302</c:v>
                </c:pt>
                <c:pt idx="693">
                  <c:v>50.071485354303803</c:v>
                </c:pt>
                <c:pt idx="694">
                  <c:v>50.084594143557801</c:v>
                </c:pt>
                <c:pt idx="695">
                  <c:v>50.095475120014299</c:v>
                </c:pt>
                <c:pt idx="696">
                  <c:v>50.103181291188299</c:v>
                </c:pt>
                <c:pt idx="697">
                  <c:v>50.106141006707702</c:v>
                </c:pt>
                <c:pt idx="698">
                  <c:v>50.103932762055997</c:v>
                </c:pt>
                <c:pt idx="699">
                  <c:v>50.097381924216499</c:v>
                </c:pt>
                <c:pt idx="700">
                  <c:v>50.088952493650403</c:v>
                </c:pt>
                <c:pt idx="701">
                  <c:v>50.083219117100398</c:v>
                </c:pt>
                <c:pt idx="702">
                  <c:v>50.082902589455998</c:v>
                </c:pt>
                <c:pt idx="703">
                  <c:v>50.088778935692197</c:v>
                </c:pt>
                <c:pt idx="704">
                  <c:v>50.102041638862602</c:v>
                </c:pt>
                <c:pt idx="705">
                  <c:v>50.119953441513502</c:v>
                </c:pt>
                <c:pt idx="706">
                  <c:v>50.141048764655601</c:v>
                </c:pt>
                <c:pt idx="707">
                  <c:v>50.164610845839803</c:v>
                </c:pt>
                <c:pt idx="708">
                  <c:v>50.1863856109849</c:v>
                </c:pt>
                <c:pt idx="709">
                  <c:v>50.205830136233097</c:v>
                </c:pt>
                <c:pt idx="710">
                  <c:v>50.218823030898598</c:v>
                </c:pt>
                <c:pt idx="711">
                  <c:v>50.221641194611799</c:v>
                </c:pt>
                <c:pt idx="712">
                  <c:v>50.212131939775901</c:v>
                </c:pt>
                <c:pt idx="713">
                  <c:v>50.195723379106603</c:v>
                </c:pt>
                <c:pt idx="714">
                  <c:v>50.181882478979801</c:v>
                </c:pt>
                <c:pt idx="715">
                  <c:v>50.177005601404403</c:v>
                </c:pt>
                <c:pt idx="716">
                  <c:v>50.181922752053097</c:v>
                </c:pt>
                <c:pt idx="717">
                  <c:v>50.1958104952081</c:v>
                </c:pt>
                <c:pt idx="718">
                  <c:v>50.211043426757897</c:v>
                </c:pt>
                <c:pt idx="719">
                  <c:v>50.229517252472696</c:v>
                </c:pt>
                <c:pt idx="720">
                  <c:v>50.249616886279398</c:v>
                </c:pt>
                <c:pt idx="721">
                  <c:v>50.267785409064203</c:v>
                </c:pt>
                <c:pt idx="722">
                  <c:v>50.277506896686603</c:v>
                </c:pt>
                <c:pt idx="723">
                  <c:v>50.272010361938499</c:v>
                </c:pt>
                <c:pt idx="724">
                  <c:v>50.250450299472597</c:v>
                </c:pt>
                <c:pt idx="725">
                  <c:v>50.222316180038497</c:v>
                </c:pt>
                <c:pt idx="726">
                  <c:v>50.2000827057823</c:v>
                </c:pt>
                <c:pt idx="727">
                  <c:v>50.190455064029599</c:v>
                </c:pt>
                <c:pt idx="728">
                  <c:v>50.192145218166303</c:v>
                </c:pt>
                <c:pt idx="729">
                  <c:v>50.201290448243697</c:v>
                </c:pt>
                <c:pt idx="730">
                  <c:v>50.2136888086144</c:v>
                </c:pt>
                <c:pt idx="731">
                  <c:v>50.226120520894902</c:v>
                </c:pt>
                <c:pt idx="732">
                  <c:v>50.236524680366898</c:v>
                </c:pt>
                <c:pt idx="733">
                  <c:v>50.2424389046813</c:v>
                </c:pt>
                <c:pt idx="734">
                  <c:v>50.238947507022701</c:v>
                </c:pt>
                <c:pt idx="735">
                  <c:v>50.223287777580801</c:v>
                </c:pt>
                <c:pt idx="736">
                  <c:v>50.197749693391202</c:v>
                </c:pt>
                <c:pt idx="737">
                  <c:v>50.168764795818397</c:v>
                </c:pt>
                <c:pt idx="738">
                  <c:v>50.145169101178602</c:v>
                </c:pt>
                <c:pt idx="739">
                  <c:v>50.131579118704799</c:v>
                </c:pt>
                <c:pt idx="740">
                  <c:v>50.127556835390401</c:v>
                </c:pt>
                <c:pt idx="741">
                  <c:v>50.130398361704003</c:v>
                </c:pt>
                <c:pt idx="742">
                  <c:v>50.136523636608899</c:v>
                </c:pt>
                <c:pt idx="743">
                  <c:v>50.143599123469997</c:v>
                </c:pt>
                <c:pt idx="744">
                  <c:v>50.150318447550902</c:v>
                </c:pt>
                <c:pt idx="745">
                  <c:v>50.153162316531599</c:v>
                </c:pt>
                <c:pt idx="746">
                  <c:v>50.148642542183197</c:v>
                </c:pt>
                <c:pt idx="747">
                  <c:v>50.131691281766798</c:v>
                </c:pt>
                <c:pt idx="748">
                  <c:v>50.104540380541003</c:v>
                </c:pt>
                <c:pt idx="749">
                  <c:v>50.075610823764102</c:v>
                </c:pt>
                <c:pt idx="750">
                  <c:v>50.054572889524898</c:v>
                </c:pt>
                <c:pt idx="751">
                  <c:v>50.0450791669669</c:v>
                </c:pt>
                <c:pt idx="752">
                  <c:v>50.0449613291565</c:v>
                </c:pt>
                <c:pt idx="753">
                  <c:v>50.050078660165802</c:v>
                </c:pt>
                <c:pt idx="754">
                  <c:v>50.057122912901598</c:v>
                </c:pt>
                <c:pt idx="755">
                  <c:v>50.064486990669501</c:v>
                </c:pt>
                <c:pt idx="756">
                  <c:v>50.068953325029</c:v>
                </c:pt>
                <c:pt idx="757">
                  <c:v>50.064957736211703</c:v>
                </c:pt>
                <c:pt idx="758">
                  <c:v>50.048564047890203</c:v>
                </c:pt>
                <c:pt idx="759">
                  <c:v>50.023923569685302</c:v>
                </c:pt>
                <c:pt idx="760">
                  <c:v>50.001348237581801</c:v>
                </c:pt>
                <c:pt idx="761">
                  <c:v>49.989021808548998</c:v>
                </c:pt>
                <c:pt idx="762">
                  <c:v>49.987951958700101</c:v>
                </c:pt>
                <c:pt idx="763">
                  <c:v>49.995589391018598</c:v>
                </c:pt>
                <c:pt idx="764">
                  <c:v>50.005757509474599</c:v>
                </c:pt>
                <c:pt idx="765">
                  <c:v>50.017831062812498</c:v>
                </c:pt>
                <c:pt idx="766">
                  <c:v>50.0294862462938</c:v>
                </c:pt>
                <c:pt idx="767">
                  <c:v>50.036096530750797</c:v>
                </c:pt>
                <c:pt idx="768">
                  <c:v>50.032857835182298</c:v>
                </c:pt>
                <c:pt idx="769">
                  <c:v>50.019266763504199</c:v>
                </c:pt>
                <c:pt idx="770">
                  <c:v>50.000670247559597</c:v>
                </c:pt>
                <c:pt idx="771">
                  <c:v>49.986396170094203</c:v>
                </c:pt>
                <c:pt idx="772">
                  <c:v>49.982101171125201</c:v>
                </c:pt>
                <c:pt idx="773">
                  <c:v>49.987765284335801</c:v>
                </c:pt>
                <c:pt idx="774">
                  <c:v>50.000748206458901</c:v>
                </c:pt>
                <c:pt idx="775">
                  <c:v>50.018681476782099</c:v>
                </c:pt>
                <c:pt idx="776">
                  <c:v>50.040009060471597</c:v>
                </c:pt>
                <c:pt idx="777">
                  <c:v>50.061159559977902</c:v>
                </c:pt>
                <c:pt idx="778">
                  <c:v>50.075224329967</c:v>
                </c:pt>
                <c:pt idx="779">
                  <c:v>50.0757412137053</c:v>
                </c:pt>
                <c:pt idx="780">
                  <c:v>50.0632051417154</c:v>
                </c:pt>
                <c:pt idx="781">
                  <c:v>50.047059218669801</c:v>
                </c:pt>
                <c:pt idx="782">
                  <c:v>50.038875307653001</c:v>
                </c:pt>
                <c:pt idx="783">
                  <c:v>50.043556501980703</c:v>
                </c:pt>
                <c:pt idx="784">
                  <c:v>50.060451203670503</c:v>
                </c:pt>
                <c:pt idx="785">
                  <c:v>50.085460586011301</c:v>
                </c:pt>
                <c:pt idx="786">
                  <c:v>50.111845553889196</c:v>
                </c:pt>
                <c:pt idx="787">
                  <c:v>50.140484266050599</c:v>
                </c:pt>
                <c:pt idx="788">
                  <c:v>50.165610436076001</c:v>
                </c:pt>
                <c:pt idx="789">
                  <c:v>50.178965440990602</c:v>
                </c:pt>
                <c:pt idx="790">
                  <c:v>50.175744634505499</c:v>
                </c:pt>
                <c:pt idx="791">
                  <c:v>50.1602434866316</c:v>
                </c:pt>
                <c:pt idx="792">
                  <c:v>50.144158372790002</c:v>
                </c:pt>
                <c:pt idx="793">
                  <c:v>50.138008376936497</c:v>
                </c:pt>
                <c:pt idx="794">
                  <c:v>50.144779467233903</c:v>
                </c:pt>
                <c:pt idx="795">
                  <c:v>50.164074255099699</c:v>
                </c:pt>
                <c:pt idx="796">
                  <c:v>50.190234688402903</c:v>
                </c:pt>
                <c:pt idx="797">
                  <c:v>50.215958805595498</c:v>
                </c:pt>
                <c:pt idx="798">
                  <c:v>50.242928987662197</c:v>
                </c:pt>
                <c:pt idx="799">
                  <c:v>50.265575273777102</c:v>
                </c:pt>
                <c:pt idx="800">
                  <c:v>50.275558785304902</c:v>
                </c:pt>
                <c:pt idx="801">
                  <c:v>50.267733132749697</c:v>
                </c:pt>
                <c:pt idx="802">
                  <c:v>50.246146600251201</c:v>
                </c:pt>
                <c:pt idx="803">
                  <c:v>50.222799478878997</c:v>
                </c:pt>
                <c:pt idx="804">
                  <c:v>50.209002002997401</c:v>
                </c:pt>
                <c:pt idx="805">
                  <c:v>50.208319166671899</c:v>
                </c:pt>
                <c:pt idx="806">
                  <c:v>50.217811931921297</c:v>
                </c:pt>
                <c:pt idx="807">
                  <c:v>50.232024582275301</c:v>
                </c:pt>
                <c:pt idx="808">
                  <c:v>50.247752600749202</c:v>
                </c:pt>
                <c:pt idx="809">
                  <c:v>50.263582409104899</c:v>
                </c:pt>
                <c:pt idx="810">
                  <c:v>50.271490113826999</c:v>
                </c:pt>
                <c:pt idx="811">
                  <c:v>50.276933399052801</c:v>
                </c:pt>
                <c:pt idx="812">
                  <c:v>50.278290970325699</c:v>
                </c:pt>
                <c:pt idx="813">
                  <c:v>50.272477268141202</c:v>
                </c:pt>
                <c:pt idx="814">
                  <c:v>50.257963829345499</c:v>
                </c:pt>
                <c:pt idx="815">
                  <c:v>50.236139176615502</c:v>
                </c:pt>
                <c:pt idx="816">
                  <c:v>50.210406415574703</c:v>
                </c:pt>
                <c:pt idx="817">
                  <c:v>50.187615566812497</c:v>
                </c:pt>
                <c:pt idx="818">
                  <c:v>50.171622055470699</c:v>
                </c:pt>
                <c:pt idx="819">
                  <c:v>50.163152623101503</c:v>
                </c:pt>
                <c:pt idx="820">
                  <c:v>50.160435235613797</c:v>
                </c:pt>
                <c:pt idx="821">
                  <c:v>50.161426474311398</c:v>
                </c:pt>
                <c:pt idx="822">
                  <c:v>50.163480417366202</c:v>
                </c:pt>
                <c:pt idx="823">
                  <c:v>50.165407884346699</c:v>
                </c:pt>
                <c:pt idx="824">
                  <c:v>50.166419270252</c:v>
                </c:pt>
                <c:pt idx="825">
                  <c:v>50.164539382132901</c:v>
                </c:pt>
                <c:pt idx="826">
                  <c:v>50.156375125634298</c:v>
                </c:pt>
                <c:pt idx="827">
                  <c:v>50.1373785609495</c:v>
                </c:pt>
                <c:pt idx="828">
                  <c:v>50.108274537685098</c:v>
                </c:pt>
                <c:pt idx="829">
                  <c:v>50.074002420255503</c:v>
                </c:pt>
                <c:pt idx="830">
                  <c:v>50.043555984660898</c:v>
                </c:pt>
                <c:pt idx="831">
                  <c:v>50.022328245743701</c:v>
                </c:pt>
                <c:pt idx="832">
                  <c:v>50.010470010753302</c:v>
                </c:pt>
                <c:pt idx="833">
                  <c:v>50.004286702037199</c:v>
                </c:pt>
                <c:pt idx="834">
                  <c:v>50.001712685547403</c:v>
                </c:pt>
                <c:pt idx="835">
                  <c:v>50.000550036205702</c:v>
                </c:pt>
                <c:pt idx="836">
                  <c:v>49.9991397682235</c:v>
                </c:pt>
                <c:pt idx="837">
                  <c:v>49.9940488886267</c:v>
                </c:pt>
                <c:pt idx="838">
                  <c:v>49.9811529351757</c:v>
                </c:pt>
                <c:pt idx="839">
                  <c:v>49.957924904992701</c:v>
                </c:pt>
                <c:pt idx="840">
                  <c:v>49.928950553152099</c:v>
                </c:pt>
                <c:pt idx="841">
                  <c:v>49.902507102312001</c:v>
                </c:pt>
                <c:pt idx="842">
                  <c:v>49.885210444733602</c:v>
                </c:pt>
                <c:pt idx="843">
                  <c:v>49.878492164815299</c:v>
                </c:pt>
                <c:pt idx="844">
                  <c:v>49.880575457982403</c:v>
                </c:pt>
                <c:pt idx="845">
                  <c:v>49.889176542424103</c:v>
                </c:pt>
                <c:pt idx="846">
                  <c:v>49.902261429032698</c:v>
                </c:pt>
                <c:pt idx="847">
                  <c:v>49.915369304965303</c:v>
                </c:pt>
                <c:pt idx="848">
                  <c:v>49.924948195342303</c:v>
                </c:pt>
                <c:pt idx="849">
                  <c:v>49.925443601492297</c:v>
                </c:pt>
                <c:pt idx="850">
                  <c:v>49.914754131369897</c:v>
                </c:pt>
                <c:pt idx="851">
                  <c:v>49.899020532356801</c:v>
                </c:pt>
                <c:pt idx="852">
                  <c:v>49.888674096129499</c:v>
                </c:pt>
                <c:pt idx="853">
                  <c:v>49.890292663513499</c:v>
                </c:pt>
                <c:pt idx="854">
                  <c:v>49.903764456555002</c:v>
                </c:pt>
                <c:pt idx="855">
                  <c:v>49.925851620672198</c:v>
                </c:pt>
                <c:pt idx="856">
                  <c:v>49.954344913118099</c:v>
                </c:pt>
                <c:pt idx="857">
                  <c:v>49.987932921309699</c:v>
                </c:pt>
                <c:pt idx="858">
                  <c:v>50.018533218366201</c:v>
                </c:pt>
                <c:pt idx="859">
                  <c:v>50.044161265781703</c:v>
                </c:pt>
                <c:pt idx="860">
                  <c:v>50.059280263961</c:v>
                </c:pt>
                <c:pt idx="861">
                  <c:v>50.060024069761297</c:v>
                </c:pt>
                <c:pt idx="862">
                  <c:v>50.053563481140301</c:v>
                </c:pt>
                <c:pt idx="863">
                  <c:v>50.051616892798897</c:v>
                </c:pt>
                <c:pt idx="864">
                  <c:v>50.061604595080503</c:v>
                </c:pt>
                <c:pt idx="865">
                  <c:v>50.083537884883498</c:v>
                </c:pt>
                <c:pt idx="866">
                  <c:v>50.115209895063003</c:v>
                </c:pt>
                <c:pt idx="867">
                  <c:v>50.148020774043701</c:v>
                </c:pt>
                <c:pt idx="868">
                  <c:v>50.178407255353299</c:v>
                </c:pt>
                <c:pt idx="869">
                  <c:v>50.210478220870598</c:v>
                </c:pt>
                <c:pt idx="870">
                  <c:v>50.2411839929729</c:v>
                </c:pt>
                <c:pt idx="871">
                  <c:v>50.265672769066001</c:v>
                </c:pt>
                <c:pt idx="872">
                  <c:v>50.2800624861163</c:v>
                </c:pt>
                <c:pt idx="873">
                  <c:v>50.280055061953803</c:v>
                </c:pt>
                <c:pt idx="874">
                  <c:v>50.271931739137301</c:v>
                </c:pt>
                <c:pt idx="875">
                  <c:v>50.261216409413599</c:v>
                </c:pt>
                <c:pt idx="876">
                  <c:v>50.254624763118102</c:v>
                </c:pt>
                <c:pt idx="877">
                  <c:v>50.255926929347801</c:v>
                </c:pt>
                <c:pt idx="878">
                  <c:v>50.2654039950163</c:v>
                </c:pt>
                <c:pt idx="879">
                  <c:v>50.283112880258301</c:v>
                </c:pt>
                <c:pt idx="880">
                  <c:v>50.304449268552403</c:v>
                </c:pt>
                <c:pt idx="881">
                  <c:v>50.3274283634032</c:v>
                </c:pt>
                <c:pt idx="882">
                  <c:v>50.351533965154701</c:v>
                </c:pt>
                <c:pt idx="883">
                  <c:v>50.375015431443103</c:v>
                </c:pt>
                <c:pt idx="884">
                  <c:v>50.392811268400401</c:v>
                </c:pt>
                <c:pt idx="885">
                  <c:v>50.398012605253101</c:v>
                </c:pt>
                <c:pt idx="886">
                  <c:v>50.386783384163699</c:v>
                </c:pt>
                <c:pt idx="887">
                  <c:v>50.362759191567697</c:v>
                </c:pt>
                <c:pt idx="888">
                  <c:v>50.335990876861501</c:v>
                </c:pt>
                <c:pt idx="889">
                  <c:v>50.316418414422699</c:v>
                </c:pt>
                <c:pt idx="890">
                  <c:v>50.308018076246</c:v>
                </c:pt>
                <c:pt idx="891">
                  <c:v>50.308478675803201</c:v>
                </c:pt>
                <c:pt idx="892">
                  <c:v>50.313681692103003</c:v>
                </c:pt>
                <c:pt idx="893">
                  <c:v>50.319105444651697</c:v>
                </c:pt>
                <c:pt idx="894">
                  <c:v>50.323214107594701</c:v>
                </c:pt>
                <c:pt idx="895">
                  <c:v>50.324603713446201</c:v>
                </c:pt>
                <c:pt idx="896">
                  <c:v>50.323329590034497</c:v>
                </c:pt>
                <c:pt idx="897">
                  <c:v>50.319719414068999</c:v>
                </c:pt>
                <c:pt idx="898">
                  <c:v>50.3126573774842</c:v>
                </c:pt>
                <c:pt idx="899">
                  <c:v>50.3008366472083</c:v>
                </c:pt>
                <c:pt idx="900">
                  <c:v>50.284495759776803</c:v>
                </c:pt>
                <c:pt idx="901">
                  <c:v>50.263201824892803</c:v>
                </c:pt>
                <c:pt idx="902">
                  <c:v>50.237457802915301</c:v>
                </c:pt>
                <c:pt idx="903">
                  <c:v>50.211734525223598</c:v>
                </c:pt>
                <c:pt idx="904">
                  <c:v>50.189186666404801</c:v>
                </c:pt>
                <c:pt idx="905">
                  <c:v>50.170907456909397</c:v>
                </c:pt>
                <c:pt idx="906">
                  <c:v>50.157655166852201</c:v>
                </c:pt>
                <c:pt idx="907">
                  <c:v>50.147337682495802</c:v>
                </c:pt>
                <c:pt idx="908">
                  <c:v>50.139361756316603</c:v>
                </c:pt>
                <c:pt idx="909">
                  <c:v>50.132420602638199</c:v>
                </c:pt>
                <c:pt idx="910">
                  <c:v>50.125328662426099</c:v>
                </c:pt>
                <c:pt idx="911">
                  <c:v>50.1176559288809</c:v>
                </c:pt>
                <c:pt idx="912">
                  <c:v>50.1085796683818</c:v>
                </c:pt>
                <c:pt idx="913">
                  <c:v>50.096245303606899</c:v>
                </c:pt>
                <c:pt idx="914">
                  <c:v>50.078415290620299</c:v>
                </c:pt>
                <c:pt idx="915">
                  <c:v>50.052752899887999</c:v>
                </c:pt>
                <c:pt idx="916">
                  <c:v>50.021927477507397</c:v>
                </c:pt>
                <c:pt idx="917">
                  <c:v>49.989196427828603</c:v>
                </c:pt>
                <c:pt idx="918">
                  <c:v>49.961617509889898</c:v>
                </c:pt>
                <c:pt idx="919">
                  <c:v>49.942162700890997</c:v>
                </c:pt>
                <c:pt idx="920">
                  <c:v>49.929957912054</c:v>
                </c:pt>
                <c:pt idx="921">
                  <c:v>49.922962105978399</c:v>
                </c:pt>
                <c:pt idx="922">
                  <c:v>49.919954891983203</c:v>
                </c:pt>
                <c:pt idx="923">
                  <c:v>49.919233498986699</c:v>
                </c:pt>
                <c:pt idx="924">
                  <c:v>49.919131405287303</c:v>
                </c:pt>
                <c:pt idx="925">
                  <c:v>49.918231570469501</c:v>
                </c:pt>
                <c:pt idx="926">
                  <c:v>49.914535258223701</c:v>
                </c:pt>
                <c:pt idx="927">
                  <c:v>49.905424783543502</c:v>
                </c:pt>
                <c:pt idx="928">
                  <c:v>49.891084720432602</c:v>
                </c:pt>
                <c:pt idx="929">
                  <c:v>49.873772232805898</c:v>
                </c:pt>
                <c:pt idx="930">
                  <c:v>49.859070804015403</c:v>
                </c:pt>
                <c:pt idx="931">
                  <c:v>49.851094768003101</c:v>
                </c:pt>
                <c:pt idx="932">
                  <c:v>49.8511914986208</c:v>
                </c:pt>
                <c:pt idx="933">
                  <c:v>49.859824043073303</c:v>
                </c:pt>
                <c:pt idx="934">
                  <c:v>49.875110688097003</c:v>
                </c:pt>
                <c:pt idx="935">
                  <c:v>49.895237829086497</c:v>
                </c:pt>
                <c:pt idx="936">
                  <c:v>49.918314639275103</c:v>
                </c:pt>
                <c:pt idx="937">
                  <c:v>49.940443630261399</c:v>
                </c:pt>
                <c:pt idx="938">
                  <c:v>49.956070250247002</c:v>
                </c:pt>
                <c:pt idx="939">
                  <c:v>49.961835101433898</c:v>
                </c:pt>
                <c:pt idx="940">
                  <c:v>49.959732548853601</c:v>
                </c:pt>
                <c:pt idx="941">
                  <c:v>49.959240507721098</c:v>
                </c:pt>
                <c:pt idx="942">
                  <c:v>49.968343843694399</c:v>
                </c:pt>
                <c:pt idx="943">
                  <c:v>49.988801199391702</c:v>
                </c:pt>
                <c:pt idx="944">
                  <c:v>50.018345042496399</c:v>
                </c:pt>
                <c:pt idx="945">
                  <c:v>50.054759956764997</c:v>
                </c:pt>
                <c:pt idx="946">
                  <c:v>50.090494263363702</c:v>
                </c:pt>
                <c:pt idx="947">
                  <c:v>50.126394609615197</c:v>
                </c:pt>
                <c:pt idx="948">
                  <c:v>50.156089799202903</c:v>
                </c:pt>
                <c:pt idx="949">
                  <c:v>50.173620958489302</c:v>
                </c:pt>
                <c:pt idx="950">
                  <c:v>50.175400494493402</c:v>
                </c:pt>
                <c:pt idx="951">
                  <c:v>50.168883515993699</c:v>
                </c:pt>
                <c:pt idx="952">
                  <c:v>50.166049879354098</c:v>
                </c:pt>
                <c:pt idx="953">
                  <c:v>50.174231367256397</c:v>
                </c:pt>
                <c:pt idx="954">
                  <c:v>50.193936036082299</c:v>
                </c:pt>
                <c:pt idx="955">
                  <c:v>50.221569027097999</c:v>
                </c:pt>
                <c:pt idx="956">
                  <c:v>50.2485662682586</c:v>
                </c:pt>
                <c:pt idx="957">
                  <c:v>50.273308081200803</c:v>
                </c:pt>
                <c:pt idx="958">
                  <c:v>50.298743194972502</c:v>
                </c:pt>
                <c:pt idx="959">
                  <c:v>50.321785869203602</c:v>
                </c:pt>
                <c:pt idx="960">
                  <c:v>50.338115769788502</c:v>
                </c:pt>
                <c:pt idx="961">
                  <c:v>50.3435698928254</c:v>
                </c:pt>
                <c:pt idx="962">
                  <c:v>50.336505290438097</c:v>
                </c:pt>
                <c:pt idx="963">
                  <c:v>50.320663764253197</c:v>
                </c:pt>
                <c:pt idx="964">
                  <c:v>50.300424818177298</c:v>
                </c:pt>
                <c:pt idx="965">
                  <c:v>50.2827690826131</c:v>
                </c:pt>
                <c:pt idx="966">
                  <c:v>50.272114072549797</c:v>
                </c:pt>
                <c:pt idx="967">
                  <c:v>50.269620210826702</c:v>
                </c:pt>
                <c:pt idx="968">
                  <c:v>50.274568833090299</c:v>
                </c:pt>
                <c:pt idx="969">
                  <c:v>50.284807978944698</c:v>
                </c:pt>
                <c:pt idx="970">
                  <c:v>50.297670825717503</c:v>
                </c:pt>
                <c:pt idx="971">
                  <c:v>50.312229265590602</c:v>
                </c:pt>
                <c:pt idx="972">
                  <c:v>50.327557772106097</c:v>
                </c:pt>
                <c:pt idx="973">
                  <c:v>50.340350688785698</c:v>
                </c:pt>
                <c:pt idx="974">
                  <c:v>50.344470686317699</c:v>
                </c:pt>
                <c:pt idx="975">
                  <c:v>50.335373188062803</c:v>
                </c:pt>
                <c:pt idx="976">
                  <c:v>50.317370160442202</c:v>
                </c:pt>
                <c:pt idx="977">
                  <c:v>50.290695597882603</c:v>
                </c:pt>
                <c:pt idx="978">
                  <c:v>50.260091621476299</c:v>
                </c:pt>
                <c:pt idx="979">
                  <c:v>50.232500993284503</c:v>
                </c:pt>
                <c:pt idx="980">
                  <c:v>50.2122200956195</c:v>
                </c:pt>
                <c:pt idx="981">
                  <c:v>50.200331829135401</c:v>
                </c:pt>
                <c:pt idx="982">
                  <c:v>50.195431745395602</c:v>
                </c:pt>
                <c:pt idx="983">
                  <c:v>50.1952207747131</c:v>
                </c:pt>
                <c:pt idx="984">
                  <c:v>50.196856635220101</c:v>
                </c:pt>
                <c:pt idx="985">
                  <c:v>50.198307657929</c:v>
                </c:pt>
                <c:pt idx="986">
                  <c:v>50.198937825955802</c:v>
                </c:pt>
                <c:pt idx="987">
                  <c:v>50.197393767095697</c:v>
                </c:pt>
                <c:pt idx="988">
                  <c:v>50.1946217484277</c:v>
                </c:pt>
                <c:pt idx="989">
                  <c:v>50.189674949174098</c:v>
                </c:pt>
                <c:pt idx="990">
                  <c:v>50.178413105657498</c:v>
                </c:pt>
                <c:pt idx="991">
                  <c:v>50.1613703608039</c:v>
                </c:pt>
                <c:pt idx="992">
                  <c:v>50.138981964500701</c:v>
                </c:pt>
                <c:pt idx="993">
                  <c:v>50.111749746511201</c:v>
                </c:pt>
                <c:pt idx="994">
                  <c:v>50.083645266185101</c:v>
                </c:pt>
                <c:pt idx="995">
                  <c:v>50.0595853023949</c:v>
                </c:pt>
                <c:pt idx="996">
                  <c:v>50.0417757361611</c:v>
                </c:pt>
                <c:pt idx="997">
                  <c:v>50.030228823902704</c:v>
                </c:pt>
                <c:pt idx="998">
                  <c:v>50.0233200963863</c:v>
                </c:pt>
                <c:pt idx="999">
                  <c:v>50.019646868511003</c:v>
                </c:pt>
                <c:pt idx="1000">
                  <c:v>50.017380647620499</c:v>
                </c:pt>
                <c:pt idx="1001">
                  <c:v>50.015205082619403</c:v>
                </c:pt>
                <c:pt idx="1002">
                  <c:v>50.012598332159797</c:v>
                </c:pt>
                <c:pt idx="1003">
                  <c:v>50.008416980303103</c:v>
                </c:pt>
                <c:pt idx="1004">
                  <c:v>50.000401107793202</c:v>
                </c:pt>
                <c:pt idx="1005">
                  <c:v>49.985874185774897</c:v>
                </c:pt>
                <c:pt idx="1006">
                  <c:v>49.9649542611592</c:v>
                </c:pt>
                <c:pt idx="1007">
                  <c:v>49.940648627100998</c:v>
                </c:pt>
                <c:pt idx="1008">
                  <c:v>49.918809590964401</c:v>
                </c:pt>
                <c:pt idx="1009">
                  <c:v>49.9038393134893</c:v>
                </c:pt>
                <c:pt idx="1010">
                  <c:v>49.8969266943813</c:v>
                </c:pt>
                <c:pt idx="1011">
                  <c:v>49.896931743356603</c:v>
                </c:pt>
                <c:pt idx="1012">
                  <c:v>49.901846024669098</c:v>
                </c:pt>
                <c:pt idx="1013">
                  <c:v>49.909575363474602</c:v>
                </c:pt>
                <c:pt idx="1014">
                  <c:v>49.918992310337899</c:v>
                </c:pt>
                <c:pt idx="1015">
                  <c:v>49.928178928069002</c:v>
                </c:pt>
                <c:pt idx="1016">
                  <c:v>49.933633799936203</c:v>
                </c:pt>
                <c:pt idx="1017">
                  <c:v>49.931832588722202</c:v>
                </c:pt>
                <c:pt idx="1018">
                  <c:v>49.922794111157401</c:v>
                </c:pt>
                <c:pt idx="1019">
                  <c:v>49.912051417871503</c:v>
                </c:pt>
                <c:pt idx="1020">
                  <c:v>49.9078816906013</c:v>
                </c:pt>
                <c:pt idx="1021">
                  <c:v>49.914063698822801</c:v>
                </c:pt>
                <c:pt idx="1022">
                  <c:v>49.930991128627703</c:v>
                </c:pt>
                <c:pt idx="1023">
                  <c:v>49.955388777896303</c:v>
                </c:pt>
                <c:pt idx="1024">
                  <c:v>49.985056328582701</c:v>
                </c:pt>
                <c:pt idx="1025">
                  <c:v>50.016433214195402</c:v>
                </c:pt>
                <c:pt idx="1026">
                  <c:v>50.041781156862399</c:v>
                </c:pt>
                <c:pt idx="1027">
                  <c:v>50.053279428153999</c:v>
                </c:pt>
                <c:pt idx="1028">
                  <c:v>50.051771895898099</c:v>
                </c:pt>
                <c:pt idx="1029">
                  <c:v>50.0482704665962</c:v>
                </c:pt>
                <c:pt idx="1030">
                  <c:v>50.054115578473699</c:v>
                </c:pt>
                <c:pt idx="1031">
                  <c:v>50.072462119327199</c:v>
                </c:pt>
                <c:pt idx="1032">
                  <c:v>50.100578754085802</c:v>
                </c:pt>
                <c:pt idx="1033">
                  <c:v>50.129568355338499</c:v>
                </c:pt>
                <c:pt idx="1034">
                  <c:v>50.155645354320498</c:v>
                </c:pt>
                <c:pt idx="1035">
                  <c:v>50.182719329100699</c:v>
                </c:pt>
                <c:pt idx="1036">
                  <c:v>50.2076086925072</c:v>
                </c:pt>
                <c:pt idx="1037">
                  <c:v>50.226200684242798</c:v>
                </c:pt>
                <c:pt idx="1038">
                  <c:v>50.2344998361812</c:v>
                </c:pt>
                <c:pt idx="1039">
                  <c:v>50.231380786231398</c:v>
                </c:pt>
                <c:pt idx="1040">
                  <c:v>50.220825642963099</c:v>
                </c:pt>
                <c:pt idx="1041">
                  <c:v>50.208758451515699</c:v>
                </c:pt>
                <c:pt idx="1042">
                  <c:v>50.200976610725498</c:v>
                </c:pt>
                <c:pt idx="1043">
                  <c:v>50.200518243134098</c:v>
                </c:pt>
                <c:pt idx="1044">
                  <c:v>50.208122531551901</c:v>
                </c:pt>
                <c:pt idx="1045">
                  <c:v>50.223124232896197</c:v>
                </c:pt>
                <c:pt idx="1046">
                  <c:v>50.242740133254003</c:v>
                </c:pt>
                <c:pt idx="1047">
                  <c:v>50.266032909949097</c:v>
                </c:pt>
                <c:pt idx="1048">
                  <c:v>50.288099697094601</c:v>
                </c:pt>
                <c:pt idx="1049">
                  <c:v>50.309145828333399</c:v>
                </c:pt>
                <c:pt idx="1050">
                  <c:v>50.324009140202698</c:v>
                </c:pt>
                <c:pt idx="1051">
                  <c:v>50.326813931397702</c:v>
                </c:pt>
                <c:pt idx="1052">
                  <c:v>50.313607165919301</c:v>
                </c:pt>
                <c:pt idx="1053">
                  <c:v>50.288129766698503</c:v>
                </c:pt>
                <c:pt idx="1054">
                  <c:v>50.259715273640701</c:v>
                </c:pt>
                <c:pt idx="1055">
                  <c:v>50.237875437427498</c:v>
                </c:pt>
                <c:pt idx="1056">
                  <c:v>50.2272433215226</c:v>
                </c:pt>
                <c:pt idx="1057">
                  <c:v>50.226797550516203</c:v>
                </c:pt>
                <c:pt idx="1058">
                  <c:v>50.233797465295098</c:v>
                </c:pt>
                <c:pt idx="1059">
                  <c:v>50.243981463255203</c:v>
                </c:pt>
                <c:pt idx="1060">
                  <c:v>50.255359203988597</c:v>
                </c:pt>
                <c:pt idx="1061">
                  <c:v>50.2665218660863</c:v>
                </c:pt>
                <c:pt idx="1062">
                  <c:v>50.2725650287924</c:v>
                </c:pt>
                <c:pt idx="1063">
                  <c:v>50.265377710636997</c:v>
                </c:pt>
                <c:pt idx="1064">
                  <c:v>50.240120299824</c:v>
                </c:pt>
                <c:pt idx="1065">
                  <c:v>50.201876686659404</c:v>
                </c:pt>
                <c:pt idx="1066">
                  <c:v>50.163869280072902</c:v>
                </c:pt>
                <c:pt idx="1067">
                  <c:v>50.137616221087796</c:v>
                </c:pt>
                <c:pt idx="1068">
                  <c:v>50.125689670473299</c:v>
                </c:pt>
                <c:pt idx="1069">
                  <c:v>50.123335250446999</c:v>
                </c:pt>
                <c:pt idx="1070">
                  <c:v>50.1245918765593</c:v>
                </c:pt>
                <c:pt idx="1071">
                  <c:v>50.125825536325699</c:v>
                </c:pt>
                <c:pt idx="1072">
                  <c:v>50.125976569533698</c:v>
                </c:pt>
                <c:pt idx="1073">
                  <c:v>50.123447085877501</c:v>
                </c:pt>
                <c:pt idx="1074">
                  <c:v>50.114567343704103</c:v>
                </c:pt>
                <c:pt idx="1075">
                  <c:v>50.095409351545598</c:v>
                </c:pt>
                <c:pt idx="1076">
                  <c:v>50.066881056923798</c:v>
                </c:pt>
                <c:pt idx="1077">
                  <c:v>50.034713703940199</c:v>
                </c:pt>
                <c:pt idx="1078">
                  <c:v>50.008001037602803</c:v>
                </c:pt>
                <c:pt idx="1079">
                  <c:v>49.991615674004102</c:v>
                </c:pt>
                <c:pt idx="1080">
                  <c:v>49.984831238487999</c:v>
                </c:pt>
                <c:pt idx="1081">
                  <c:v>49.984129824200203</c:v>
                </c:pt>
                <c:pt idx="1082">
                  <c:v>49.986380632238799</c:v>
                </c:pt>
                <c:pt idx="1083">
                  <c:v>49.989163336435098</c:v>
                </c:pt>
                <c:pt idx="1084">
                  <c:v>49.991480074092799</c:v>
                </c:pt>
                <c:pt idx="1085">
                  <c:v>49.990520301347203</c:v>
                </c:pt>
                <c:pt idx="1086">
                  <c:v>49.982667912643997</c:v>
                </c:pt>
                <c:pt idx="1087">
                  <c:v>49.966634861191302</c:v>
                </c:pt>
                <c:pt idx="1088">
                  <c:v>49.946443304958699</c:v>
                </c:pt>
                <c:pt idx="1089">
                  <c:v>49.9291025176625</c:v>
                </c:pt>
                <c:pt idx="1090">
                  <c:v>49.919933866771203</c:v>
                </c:pt>
                <c:pt idx="1091">
                  <c:v>49.9198730047437</c:v>
                </c:pt>
                <c:pt idx="1092">
                  <c:v>49.9280940647173</c:v>
                </c:pt>
                <c:pt idx="1093">
                  <c:v>49.941744346055899</c:v>
                </c:pt>
                <c:pt idx="1094">
                  <c:v>49.958883040655003</c:v>
                </c:pt>
                <c:pt idx="1095">
                  <c:v>49.976765335965901</c:v>
                </c:pt>
                <c:pt idx="1096">
                  <c:v>49.989492739321101</c:v>
                </c:pt>
                <c:pt idx="1097">
                  <c:v>49.991218889553103</c:v>
                </c:pt>
                <c:pt idx="1098">
                  <c:v>49.982794556951497</c:v>
                </c:pt>
                <c:pt idx="1099">
                  <c:v>49.973098684270397</c:v>
                </c:pt>
                <c:pt idx="1100">
                  <c:v>49.972138834518397</c:v>
                </c:pt>
                <c:pt idx="1101">
                  <c:v>49.983203893139603</c:v>
                </c:pt>
                <c:pt idx="1102">
                  <c:v>50.005560493756597</c:v>
                </c:pt>
                <c:pt idx="1103">
                  <c:v>50.029778388164601</c:v>
                </c:pt>
                <c:pt idx="1104">
                  <c:v>50.057960018118997</c:v>
                </c:pt>
                <c:pt idx="1105">
                  <c:v>50.087394284989202</c:v>
                </c:pt>
                <c:pt idx="1106">
                  <c:v>50.112215706859402</c:v>
                </c:pt>
                <c:pt idx="1107">
                  <c:v>50.1256495833766</c:v>
                </c:pt>
                <c:pt idx="1108">
                  <c:v>50.125462325296098</c:v>
                </c:pt>
                <c:pt idx="1109">
                  <c:v>50.117203256237701</c:v>
                </c:pt>
                <c:pt idx="1110">
                  <c:v>50.111234988733003</c:v>
                </c:pt>
                <c:pt idx="1111">
                  <c:v>50.1150383780585</c:v>
                </c:pt>
                <c:pt idx="1112">
                  <c:v>50.129577129430899</c:v>
                </c:pt>
                <c:pt idx="1113">
                  <c:v>50.153352729173498</c:v>
                </c:pt>
                <c:pt idx="1114">
                  <c:v>50.1832632878995</c:v>
                </c:pt>
                <c:pt idx="1115">
                  <c:v>50.206797491140499</c:v>
                </c:pt>
                <c:pt idx="1116">
                  <c:v>50.231531373988297</c:v>
                </c:pt>
                <c:pt idx="1117">
                  <c:v>50.254915049419502</c:v>
                </c:pt>
                <c:pt idx="1118">
                  <c:v>50.273135390132502</c:v>
                </c:pt>
                <c:pt idx="1119">
                  <c:v>50.282841257294599</c:v>
                </c:pt>
                <c:pt idx="1120">
                  <c:v>50.280594145427102</c:v>
                </c:pt>
                <c:pt idx="1121">
                  <c:v>50.270303419249402</c:v>
                </c:pt>
                <c:pt idx="1122">
                  <c:v>50.255364064650998</c:v>
                </c:pt>
                <c:pt idx="1123">
                  <c:v>50.242304436611199</c:v>
                </c:pt>
                <c:pt idx="1124">
                  <c:v>50.235598999934197</c:v>
                </c:pt>
                <c:pt idx="1125">
                  <c:v>50.236770604189097</c:v>
                </c:pt>
                <c:pt idx="1126">
                  <c:v>50.245535229450098</c:v>
                </c:pt>
                <c:pt idx="1127">
                  <c:v>50.259882062795903</c:v>
                </c:pt>
                <c:pt idx="1128">
                  <c:v>50.277211068966601</c:v>
                </c:pt>
                <c:pt idx="1129">
                  <c:v>50.296604329969</c:v>
                </c:pt>
                <c:pt idx="1130">
                  <c:v>50.316949905434697</c:v>
                </c:pt>
                <c:pt idx="1131">
                  <c:v>50.334711571446697</c:v>
                </c:pt>
                <c:pt idx="1132">
                  <c:v>50.343730666862399</c:v>
                </c:pt>
                <c:pt idx="1133">
                  <c:v>50.337559382456398</c:v>
                </c:pt>
                <c:pt idx="1134">
                  <c:v>50.319817210952998</c:v>
                </c:pt>
                <c:pt idx="1135">
                  <c:v>50.293407847512398</c:v>
                </c:pt>
                <c:pt idx="1136">
                  <c:v>50.267207311695103</c:v>
                </c:pt>
                <c:pt idx="1137">
                  <c:v>50.248095265077701</c:v>
                </c:pt>
                <c:pt idx="1138">
                  <c:v>50.238680582513503</c:v>
                </c:pt>
                <c:pt idx="1139">
                  <c:v>50.237467173697198</c:v>
                </c:pt>
                <c:pt idx="1140">
                  <c:v>50.241878313927799</c:v>
                </c:pt>
                <c:pt idx="1141">
                  <c:v>50.248241468023203</c:v>
                </c:pt>
                <c:pt idx="1142">
                  <c:v>50.2546051523193</c:v>
                </c:pt>
                <c:pt idx="1143">
                  <c:v>50.259752779393402</c:v>
                </c:pt>
                <c:pt idx="1144">
                  <c:v>50.260877709488497</c:v>
                </c:pt>
                <c:pt idx="1145">
                  <c:v>50.256855028501001</c:v>
                </c:pt>
                <c:pt idx="1146">
                  <c:v>50.244487497330098</c:v>
                </c:pt>
                <c:pt idx="1147">
                  <c:v>50.2230347591141</c:v>
                </c:pt>
                <c:pt idx="1148">
                  <c:v>50.194622281523799</c:v>
                </c:pt>
                <c:pt idx="1149">
                  <c:v>50.1631280327341</c:v>
                </c:pt>
                <c:pt idx="1150">
                  <c:v>50.135677690371701</c:v>
                </c:pt>
                <c:pt idx="1151">
                  <c:v>50.115857747816797</c:v>
                </c:pt>
                <c:pt idx="1152">
                  <c:v>50.103844155895104</c:v>
                </c:pt>
                <c:pt idx="1153">
                  <c:v>50.096836958320601</c:v>
                </c:pt>
                <c:pt idx="1154">
                  <c:v>50.093093505127399</c:v>
                </c:pt>
                <c:pt idx="1155">
                  <c:v>50.090387481117297</c:v>
                </c:pt>
                <c:pt idx="1156">
                  <c:v>50.087430588604299</c:v>
                </c:pt>
                <c:pt idx="1157">
                  <c:v>50.083609233539399</c:v>
                </c:pt>
                <c:pt idx="1158">
                  <c:v>50.077480454075797</c:v>
                </c:pt>
                <c:pt idx="1159">
                  <c:v>50.066876358296298</c:v>
                </c:pt>
                <c:pt idx="1160">
                  <c:v>50.048451198235497</c:v>
                </c:pt>
                <c:pt idx="1161">
                  <c:v>50.022778321299803</c:v>
                </c:pt>
                <c:pt idx="1162">
                  <c:v>49.992553981970801</c:v>
                </c:pt>
                <c:pt idx="1163">
                  <c:v>49.963974738148501</c:v>
                </c:pt>
                <c:pt idx="1164">
                  <c:v>49.941787249674398</c:v>
                </c:pt>
                <c:pt idx="1165">
                  <c:v>49.927606388394302</c:v>
                </c:pt>
                <c:pt idx="1166">
                  <c:v>49.919762911645101</c:v>
                </c:pt>
                <c:pt idx="1167">
                  <c:v>49.916853434273797</c:v>
                </c:pt>
                <c:pt idx="1168">
                  <c:v>49.916756371167899</c:v>
                </c:pt>
                <c:pt idx="1169">
                  <c:v>49.918193231457799</c:v>
                </c:pt>
                <c:pt idx="1170">
                  <c:v>49.919493398449497</c:v>
                </c:pt>
                <c:pt idx="1171">
                  <c:v>49.9173953950081</c:v>
                </c:pt>
                <c:pt idx="1172">
                  <c:v>49.9077557979939</c:v>
                </c:pt>
                <c:pt idx="1173">
                  <c:v>49.889891782328398</c:v>
                </c:pt>
                <c:pt idx="1174">
                  <c:v>49.868299117004597</c:v>
                </c:pt>
                <c:pt idx="1175">
                  <c:v>49.8510225212584</c:v>
                </c:pt>
                <c:pt idx="1176">
                  <c:v>49.843407250441501</c:v>
                </c:pt>
                <c:pt idx="1177">
                  <c:v>49.845949664661703</c:v>
                </c:pt>
                <c:pt idx="1178">
                  <c:v>49.8569240927485</c:v>
                </c:pt>
                <c:pt idx="1179">
                  <c:v>49.873978040033798</c:v>
                </c:pt>
                <c:pt idx="1180">
                  <c:v>49.895486037899701</c:v>
                </c:pt>
                <c:pt idx="1181">
                  <c:v>49.918131617104301</c:v>
                </c:pt>
                <c:pt idx="1182">
                  <c:v>49.935472355755302</c:v>
                </c:pt>
                <c:pt idx="1183">
                  <c:v>49.941474634266903</c:v>
                </c:pt>
                <c:pt idx="1184">
                  <c:v>49.936676277165297</c:v>
                </c:pt>
                <c:pt idx="1185">
                  <c:v>49.929532531513303</c:v>
                </c:pt>
                <c:pt idx="1186">
                  <c:v>49.9308050536727</c:v>
                </c:pt>
                <c:pt idx="1187">
                  <c:v>49.945011930091603</c:v>
                </c:pt>
                <c:pt idx="1188">
                  <c:v>49.972574943981698</c:v>
                </c:pt>
                <c:pt idx="1189">
                  <c:v>50.002130300699598</c:v>
                </c:pt>
                <c:pt idx="1190">
                  <c:v>50.031786730910603</c:v>
                </c:pt>
                <c:pt idx="1191">
                  <c:v>50.0597058120226</c:v>
                </c:pt>
                <c:pt idx="1192">
                  <c:v>50.088224954082499</c:v>
                </c:pt>
                <c:pt idx="1193">
                  <c:v>50.1145393970843</c:v>
                </c:pt>
                <c:pt idx="1194">
                  <c:v>50.1360977768826</c:v>
                </c:pt>
                <c:pt idx="1195">
                  <c:v>50.148882575660402</c:v>
                </c:pt>
                <c:pt idx="1196">
                  <c:v>50.151526845418502</c:v>
                </c:pt>
                <c:pt idx="1197">
                  <c:v>50.147315543910999</c:v>
                </c:pt>
                <c:pt idx="1198">
                  <c:v>50.142859919339799</c:v>
                </c:pt>
                <c:pt idx="1199">
                  <c:v>50.144414689437802</c:v>
                </c:pt>
                <c:pt idx="1200">
                  <c:v>50.154693798097497</c:v>
                </c:pt>
                <c:pt idx="1201">
                  <c:v>50.1746784829337</c:v>
                </c:pt>
                <c:pt idx="1202">
                  <c:v>50.2010846130012</c:v>
                </c:pt>
                <c:pt idx="1203">
                  <c:v>50.231974112589</c:v>
                </c:pt>
                <c:pt idx="1204">
                  <c:v>50.262726222246997</c:v>
                </c:pt>
                <c:pt idx="1205">
                  <c:v>50.295936524069099</c:v>
                </c:pt>
                <c:pt idx="1206">
                  <c:v>50.328827754230801</c:v>
                </c:pt>
                <c:pt idx="1207">
                  <c:v>50.356112597607797</c:v>
                </c:pt>
                <c:pt idx="1208">
                  <c:v>50.3717642553544</c:v>
                </c:pt>
                <c:pt idx="1209">
                  <c:v>50.3724576864795</c:v>
                </c:pt>
                <c:pt idx="1210">
                  <c:v>50.360490448373397</c:v>
                </c:pt>
                <c:pt idx="1211">
                  <c:v>50.343231500069997</c:v>
                </c:pt>
                <c:pt idx="1212">
                  <c:v>50.330042196209497</c:v>
                </c:pt>
                <c:pt idx="1213">
                  <c:v>50.326583502628097</c:v>
                </c:pt>
                <c:pt idx="1214">
                  <c:v>50.333159949940402</c:v>
                </c:pt>
                <c:pt idx="1215">
                  <c:v>50.348057476653999</c:v>
                </c:pt>
                <c:pt idx="1216">
                  <c:v>50.366284925343798</c:v>
                </c:pt>
                <c:pt idx="1217">
                  <c:v>50.385341125767702</c:v>
                </c:pt>
                <c:pt idx="1218">
                  <c:v>50.404639932680197</c:v>
                </c:pt>
                <c:pt idx="1219">
                  <c:v>50.422473554751498</c:v>
                </c:pt>
                <c:pt idx="1220">
                  <c:v>50.433662237696602</c:v>
                </c:pt>
                <c:pt idx="1221">
                  <c:v>50.431199997126001</c:v>
                </c:pt>
                <c:pt idx="1222">
                  <c:v>50.4116626529622</c:v>
                </c:pt>
                <c:pt idx="1223">
                  <c:v>50.379707803994798</c:v>
                </c:pt>
                <c:pt idx="1224">
                  <c:v>50.346329240890299</c:v>
                </c:pt>
                <c:pt idx="1225">
                  <c:v>50.3215349443904</c:v>
                </c:pt>
                <c:pt idx="1226">
                  <c:v>50.308532564342698</c:v>
                </c:pt>
                <c:pt idx="1227">
                  <c:v>50.304059593450198</c:v>
                </c:pt>
                <c:pt idx="1228">
                  <c:v>50.302595574880499</c:v>
                </c:pt>
                <c:pt idx="1229">
                  <c:v>50.299953568718699</c:v>
                </c:pt>
                <c:pt idx="1230">
                  <c:v>50.295535834602802</c:v>
                </c:pt>
                <c:pt idx="1231">
                  <c:v>50.2885863537674</c:v>
                </c:pt>
                <c:pt idx="1232">
                  <c:v>50.277176320892004</c:v>
                </c:pt>
                <c:pt idx="1233">
                  <c:v>50.258214375900401</c:v>
                </c:pt>
                <c:pt idx="1234">
                  <c:v>50.228357555786801</c:v>
                </c:pt>
                <c:pt idx="1235">
                  <c:v>50.190265422274997</c:v>
                </c:pt>
                <c:pt idx="1236">
                  <c:v>50.149041632876497</c:v>
                </c:pt>
                <c:pt idx="1237">
                  <c:v>50.113097639211603</c:v>
                </c:pt>
                <c:pt idx="1238">
                  <c:v>50.086031186757403</c:v>
                </c:pt>
                <c:pt idx="1239">
                  <c:v>50.066336798093197</c:v>
                </c:pt>
                <c:pt idx="1240">
                  <c:v>50.048584820085097</c:v>
                </c:pt>
                <c:pt idx="1241">
                  <c:v>50.0319662927552</c:v>
                </c:pt>
                <c:pt idx="1242">
                  <c:v>50.014644525024003</c:v>
                </c:pt>
                <c:pt idx="1243">
                  <c:v>49.995317525850503</c:v>
                </c:pt>
                <c:pt idx="1244">
                  <c:v>49.970869605819402</c:v>
                </c:pt>
                <c:pt idx="1245">
                  <c:v>49.938424038460901</c:v>
                </c:pt>
                <c:pt idx="1246">
                  <c:v>49.899808615702497</c:v>
                </c:pt>
                <c:pt idx="1247">
                  <c:v>49.861327916765298</c:v>
                </c:pt>
                <c:pt idx="1248">
                  <c:v>49.831500371302397</c:v>
                </c:pt>
                <c:pt idx="1249">
                  <c:v>49.812810527324999</c:v>
                </c:pt>
                <c:pt idx="1250">
                  <c:v>49.802311886427802</c:v>
                </c:pt>
                <c:pt idx="1251">
                  <c:v>49.798523960629701</c:v>
                </c:pt>
                <c:pt idx="1252">
                  <c:v>49.798723191942202</c:v>
                </c:pt>
                <c:pt idx="1253">
                  <c:v>49.800236982033098</c:v>
                </c:pt>
                <c:pt idx="1254">
                  <c:v>49.800087230769101</c:v>
                </c:pt>
                <c:pt idx="1255">
                  <c:v>49.794750284720998</c:v>
                </c:pt>
                <c:pt idx="1256">
                  <c:v>49.783701046506799</c:v>
                </c:pt>
                <c:pt idx="1257">
                  <c:v>49.771016316330801</c:v>
                </c:pt>
                <c:pt idx="1258">
                  <c:v>49.764062690745298</c:v>
                </c:pt>
                <c:pt idx="1259">
                  <c:v>49.767414210674403</c:v>
                </c:pt>
                <c:pt idx="1260">
                  <c:v>49.782025093273099</c:v>
                </c:pt>
                <c:pt idx="1261">
                  <c:v>49.805888310529397</c:v>
                </c:pt>
                <c:pt idx="1262">
                  <c:v>49.837142619008098</c:v>
                </c:pt>
                <c:pt idx="1263">
                  <c:v>49.873440330268203</c:v>
                </c:pt>
                <c:pt idx="1264">
                  <c:v>49.909411347473601</c:v>
                </c:pt>
                <c:pt idx="1265">
                  <c:v>49.937422758465701</c:v>
                </c:pt>
                <c:pt idx="1266">
                  <c:v>49.953890982190302</c:v>
                </c:pt>
                <c:pt idx="1267">
                  <c:v>49.962684529586298</c:v>
                </c:pt>
                <c:pt idx="1268">
                  <c:v>49.975620816110499</c:v>
                </c:pt>
                <c:pt idx="1269">
                  <c:v>50.0006540358631</c:v>
                </c:pt>
                <c:pt idx="1270">
                  <c:v>50.039552418561897</c:v>
                </c:pt>
                <c:pt idx="1271">
                  <c:v>50.089130771077997</c:v>
                </c:pt>
                <c:pt idx="1272">
                  <c:v>50.135444844182999</c:v>
                </c:pt>
                <c:pt idx="1273">
                  <c:v>50.179847860914897</c:v>
                </c:pt>
                <c:pt idx="1274">
                  <c:v>50.217157096454301</c:v>
                </c:pt>
                <c:pt idx="1275">
                  <c:v>50.249337000238498</c:v>
                </c:pt>
                <c:pt idx="1276">
                  <c:v>50.275450857363303</c:v>
                </c:pt>
                <c:pt idx="1277">
                  <c:v>50.285530651269397</c:v>
                </c:pt>
                <c:pt idx="1278">
                  <c:v>50.287213764627403</c:v>
                </c:pt>
                <c:pt idx="1279">
                  <c:v>50.285021800661802</c:v>
                </c:pt>
                <c:pt idx="1280">
                  <c:v>50.285325762948702</c:v>
                </c:pt>
                <c:pt idx="1281">
                  <c:v>50.292418798047997</c:v>
                </c:pt>
                <c:pt idx="1282">
                  <c:v>50.307746134024399</c:v>
                </c:pt>
                <c:pt idx="1283">
                  <c:v>50.333276992486603</c:v>
                </c:pt>
                <c:pt idx="1284">
                  <c:v>50.3643647797822</c:v>
                </c:pt>
                <c:pt idx="1285">
                  <c:v>50.394748614004001</c:v>
                </c:pt>
                <c:pt idx="1286">
                  <c:v>50.427948193571297</c:v>
                </c:pt>
                <c:pt idx="1287">
                  <c:v>50.461408666757698</c:v>
                </c:pt>
                <c:pt idx="1288">
                  <c:v>50.489292047132203</c:v>
                </c:pt>
                <c:pt idx="1289">
                  <c:v>50.504035441225</c:v>
                </c:pt>
                <c:pt idx="1290">
                  <c:v>50.501791769754199</c:v>
                </c:pt>
                <c:pt idx="1291">
                  <c:v>50.485796780209697</c:v>
                </c:pt>
                <c:pt idx="1292">
                  <c:v>50.461460260001999</c:v>
                </c:pt>
                <c:pt idx="1293">
                  <c:v>50.438035609254499</c:v>
                </c:pt>
                <c:pt idx="1294">
                  <c:v>50.4224858246126</c:v>
                </c:pt>
                <c:pt idx="1295">
                  <c:v>50.417021392841001</c:v>
                </c:pt>
                <c:pt idx="1296">
                  <c:v>50.419862574001598</c:v>
                </c:pt>
                <c:pt idx="1297">
                  <c:v>50.428440158650901</c:v>
                </c:pt>
                <c:pt idx="1298">
                  <c:v>50.438424252595901</c:v>
                </c:pt>
                <c:pt idx="1299">
                  <c:v>50.4481155318351</c:v>
                </c:pt>
                <c:pt idx="1300">
                  <c:v>50.456620478284201</c:v>
                </c:pt>
                <c:pt idx="1301">
                  <c:v>50.460484349878001</c:v>
                </c:pt>
                <c:pt idx="1302">
                  <c:v>50.453051643951902</c:v>
                </c:pt>
                <c:pt idx="1303">
                  <c:v>50.428086977831398</c:v>
                </c:pt>
                <c:pt idx="1304">
                  <c:v>50.386909123544498</c:v>
                </c:pt>
                <c:pt idx="1305">
                  <c:v>50.339641013573498</c:v>
                </c:pt>
                <c:pt idx="1306">
                  <c:v>50.298770541880998</c:v>
                </c:pt>
                <c:pt idx="1307">
                  <c:v>50.270874965677002</c:v>
                </c:pt>
                <c:pt idx="1308">
                  <c:v>50.254393590001797</c:v>
                </c:pt>
                <c:pt idx="1309">
                  <c:v>50.242192951710898</c:v>
                </c:pt>
                <c:pt idx="1310">
                  <c:v>50.2299637543342</c:v>
                </c:pt>
                <c:pt idx="1311">
                  <c:v>50.216665873059</c:v>
                </c:pt>
                <c:pt idx="1312">
                  <c:v>50.2005421955309</c:v>
                </c:pt>
                <c:pt idx="1313">
                  <c:v>50.179980283735397</c:v>
                </c:pt>
                <c:pt idx="1314">
                  <c:v>50.1520210713362</c:v>
                </c:pt>
                <c:pt idx="1315">
                  <c:v>50.114967335089197</c:v>
                </c:pt>
                <c:pt idx="1316">
                  <c:v>50.071285529207401</c:v>
                </c:pt>
                <c:pt idx="1317">
                  <c:v>50.025754660470902</c:v>
                </c:pt>
                <c:pt idx="1318">
                  <c:v>49.987128136901497</c:v>
                </c:pt>
                <c:pt idx="1319">
                  <c:v>49.958392300970097</c:v>
                </c:pt>
                <c:pt idx="1320">
                  <c:v>49.937100819012898</c:v>
                </c:pt>
                <c:pt idx="1321">
                  <c:v>49.918494360305303</c:v>
                </c:pt>
                <c:pt idx="1322">
                  <c:v>49.901707908943102</c:v>
                </c:pt>
                <c:pt idx="1323">
                  <c:v>49.885129520003602</c:v>
                </c:pt>
                <c:pt idx="1324">
                  <c:v>49.867152424944301</c:v>
                </c:pt>
                <c:pt idx="1325">
                  <c:v>49.844677992601099</c:v>
                </c:pt>
                <c:pt idx="1326">
                  <c:v>49.816021066192299</c:v>
                </c:pt>
                <c:pt idx="1327">
                  <c:v>49.784599016721998</c:v>
                </c:pt>
                <c:pt idx="1328">
                  <c:v>49.757277890992903</c:v>
                </c:pt>
                <c:pt idx="1329">
                  <c:v>49.740410452573798</c:v>
                </c:pt>
                <c:pt idx="1330">
                  <c:v>49.734614813381697</c:v>
                </c:pt>
                <c:pt idx="1331">
                  <c:v>49.737782776221202</c:v>
                </c:pt>
                <c:pt idx="1332">
                  <c:v>49.745661314905199</c:v>
                </c:pt>
                <c:pt idx="1333">
                  <c:v>49.756896626013898</c:v>
                </c:pt>
                <c:pt idx="1334">
                  <c:v>49.7694334695164</c:v>
                </c:pt>
                <c:pt idx="1335">
                  <c:v>49.779949917753001</c:v>
                </c:pt>
                <c:pt idx="1336">
                  <c:v>49.785758674498098</c:v>
                </c:pt>
                <c:pt idx="1337">
                  <c:v>49.786395654727599</c:v>
                </c:pt>
                <c:pt idx="1338">
                  <c:v>49.787508044766099</c:v>
                </c:pt>
                <c:pt idx="1339">
                  <c:v>49.796534341096802</c:v>
                </c:pt>
                <c:pt idx="1340">
                  <c:v>49.816897192475501</c:v>
                </c:pt>
                <c:pt idx="1341">
                  <c:v>49.849197442875202</c:v>
                </c:pt>
                <c:pt idx="1342">
                  <c:v>49.890632179978702</c:v>
                </c:pt>
                <c:pt idx="1343">
                  <c:v>49.932295489661797</c:v>
                </c:pt>
                <c:pt idx="1344">
                  <c:v>49.975486314477997</c:v>
                </c:pt>
                <c:pt idx="1345">
                  <c:v>50.013839335725002</c:v>
                </c:pt>
                <c:pt idx="1346">
                  <c:v>50.041255346586297</c:v>
                </c:pt>
                <c:pt idx="1347">
                  <c:v>50.057023982539398</c:v>
                </c:pt>
                <c:pt idx="1348">
                  <c:v>50.067972158103501</c:v>
                </c:pt>
                <c:pt idx="1349">
                  <c:v>50.083239737398301</c:v>
                </c:pt>
                <c:pt idx="1350">
                  <c:v>50.108393389408803</c:v>
                </c:pt>
                <c:pt idx="1351">
                  <c:v>50.146373727689202</c:v>
                </c:pt>
                <c:pt idx="1352">
                  <c:v>50.183521069511499</c:v>
                </c:pt>
                <c:pt idx="1353">
                  <c:v>50.221478995139698</c:v>
                </c:pt>
                <c:pt idx="1354">
                  <c:v>50.2627729716041</c:v>
                </c:pt>
                <c:pt idx="1355">
                  <c:v>50.304233765978097</c:v>
                </c:pt>
                <c:pt idx="1356">
                  <c:v>50.340101073920003</c:v>
                </c:pt>
                <c:pt idx="1357">
                  <c:v>50.363983012357401</c:v>
                </c:pt>
                <c:pt idx="1358">
                  <c:v>50.371994082528303</c:v>
                </c:pt>
                <c:pt idx="1359">
                  <c:v>50.366744983268703</c:v>
                </c:pt>
                <c:pt idx="1360">
                  <c:v>50.356336975344703</c:v>
                </c:pt>
                <c:pt idx="1361">
                  <c:v>50.350081002709999</c:v>
                </c:pt>
                <c:pt idx="1362">
                  <c:v>50.353087919004203</c:v>
                </c:pt>
                <c:pt idx="1363">
                  <c:v>50.365829428651303</c:v>
                </c:pt>
                <c:pt idx="1364">
                  <c:v>50.3867312185507</c:v>
                </c:pt>
                <c:pt idx="1365">
                  <c:v>50.409680031013998</c:v>
                </c:pt>
                <c:pt idx="1366">
                  <c:v>50.430280439634998</c:v>
                </c:pt>
                <c:pt idx="1367">
                  <c:v>50.452627545975098</c:v>
                </c:pt>
                <c:pt idx="1368">
                  <c:v>50.475054612727703</c:v>
                </c:pt>
                <c:pt idx="1369">
                  <c:v>50.494091595366797</c:v>
                </c:pt>
                <c:pt idx="1370">
                  <c:v>50.505055747977103</c:v>
                </c:pt>
                <c:pt idx="1371">
                  <c:v>50.503236591268397</c:v>
                </c:pt>
                <c:pt idx="1372">
                  <c:v>50.486106996372101</c:v>
                </c:pt>
                <c:pt idx="1373">
                  <c:v>50.457595123382703</c:v>
                </c:pt>
                <c:pt idx="1374">
                  <c:v>50.425789475528397</c:v>
                </c:pt>
                <c:pt idx="1375">
                  <c:v>50.3990102276138</c:v>
                </c:pt>
                <c:pt idx="1376">
                  <c:v>50.382032277615899</c:v>
                </c:pt>
                <c:pt idx="1377">
                  <c:v>50.3749802385462</c:v>
                </c:pt>
                <c:pt idx="1378">
                  <c:v>50.375042361376302</c:v>
                </c:pt>
                <c:pt idx="1379">
                  <c:v>50.378725685439903</c:v>
                </c:pt>
                <c:pt idx="1380">
                  <c:v>50.382648610572502</c:v>
                </c:pt>
                <c:pt idx="1381">
                  <c:v>50.385593377363797</c:v>
                </c:pt>
                <c:pt idx="1382">
                  <c:v>50.386789669555299</c:v>
                </c:pt>
                <c:pt idx="1383">
                  <c:v>50.384270462201201</c:v>
                </c:pt>
                <c:pt idx="1384">
                  <c:v>50.374854109871698</c:v>
                </c:pt>
                <c:pt idx="1385">
                  <c:v>50.352057346708001</c:v>
                </c:pt>
                <c:pt idx="1386">
                  <c:v>50.322696868205298</c:v>
                </c:pt>
                <c:pt idx="1387">
                  <c:v>50.2851314921731</c:v>
                </c:pt>
                <c:pt idx="1388">
                  <c:v>50.245930112939597</c:v>
                </c:pt>
                <c:pt idx="1389">
                  <c:v>50.211771341330099</c:v>
                </c:pt>
                <c:pt idx="1390">
                  <c:v>50.1860062255275</c:v>
                </c:pt>
                <c:pt idx="1391">
                  <c:v>50.168400068379498</c:v>
                </c:pt>
                <c:pt idx="1392">
                  <c:v>50.155477850658102</c:v>
                </c:pt>
                <c:pt idx="1393">
                  <c:v>50.144320873447803</c:v>
                </c:pt>
                <c:pt idx="1394">
                  <c:v>50.132606078731698</c:v>
                </c:pt>
                <c:pt idx="1395">
                  <c:v>50.118983932845602</c:v>
                </c:pt>
                <c:pt idx="1396">
                  <c:v>50.103059560891801</c:v>
                </c:pt>
                <c:pt idx="1397">
                  <c:v>50.083683328971397</c:v>
                </c:pt>
                <c:pt idx="1398">
                  <c:v>50.058780784394003</c:v>
                </c:pt>
                <c:pt idx="1399">
                  <c:v>50.0271320378383</c:v>
                </c:pt>
                <c:pt idx="1400">
                  <c:v>49.990402980552098</c:v>
                </c:pt>
                <c:pt idx="1401">
                  <c:v>49.952285603083702</c:v>
                </c:pt>
                <c:pt idx="1402">
                  <c:v>49.919104234284198</c:v>
                </c:pt>
                <c:pt idx="1403">
                  <c:v>49.893846252647002</c:v>
                </c:pt>
                <c:pt idx="1404">
                  <c:v>49.875531181400198</c:v>
                </c:pt>
                <c:pt idx="1405">
                  <c:v>49.861043517031597</c:v>
                </c:pt>
                <c:pt idx="1406">
                  <c:v>49.849712960784203</c:v>
                </c:pt>
                <c:pt idx="1407">
                  <c:v>49.839682070253801</c:v>
                </c:pt>
                <c:pt idx="1408">
                  <c:v>49.8298258382546</c:v>
                </c:pt>
                <c:pt idx="1409">
                  <c:v>49.817933238498199</c:v>
                </c:pt>
                <c:pt idx="1410">
                  <c:v>49.800587103561398</c:v>
                </c:pt>
                <c:pt idx="1411">
                  <c:v>49.7783155764184</c:v>
                </c:pt>
                <c:pt idx="1412">
                  <c:v>49.755970833419099</c:v>
                </c:pt>
                <c:pt idx="1413">
                  <c:v>49.740056202460202</c:v>
                </c:pt>
                <c:pt idx="1414">
                  <c:v>49.734101739067398</c:v>
                </c:pt>
                <c:pt idx="1415">
                  <c:v>49.737928688498499</c:v>
                </c:pt>
                <c:pt idx="1416">
                  <c:v>49.749556307109899</c:v>
                </c:pt>
                <c:pt idx="1417">
                  <c:v>49.766996071249601</c:v>
                </c:pt>
                <c:pt idx="1418">
                  <c:v>49.787964793495497</c:v>
                </c:pt>
                <c:pt idx="1419">
                  <c:v>49.807886733492801</c:v>
                </c:pt>
                <c:pt idx="1420">
                  <c:v>49.821339624869601</c:v>
                </c:pt>
                <c:pt idx="1421">
                  <c:v>49.827185280958197</c:v>
                </c:pt>
                <c:pt idx="1422">
                  <c:v>49.831199320315399</c:v>
                </c:pt>
                <c:pt idx="1423">
                  <c:v>49.8424891975218</c:v>
                </c:pt>
                <c:pt idx="1424">
                  <c:v>49.865841019675997</c:v>
                </c:pt>
                <c:pt idx="1425">
                  <c:v>49.901094343385502</c:v>
                </c:pt>
                <c:pt idx="1426">
                  <c:v>49.9371749716246</c:v>
                </c:pt>
                <c:pt idx="1427">
                  <c:v>49.9799111870133</c:v>
                </c:pt>
                <c:pt idx="1428">
                  <c:v>50.0258206701766</c:v>
                </c:pt>
                <c:pt idx="1429">
                  <c:v>50.068940777194399</c:v>
                </c:pt>
                <c:pt idx="1430">
                  <c:v>50.101864549490202</c:v>
                </c:pt>
                <c:pt idx="1431">
                  <c:v>50.120847863877202</c:v>
                </c:pt>
                <c:pt idx="1432">
                  <c:v>50.1298341082504</c:v>
                </c:pt>
                <c:pt idx="1433">
                  <c:v>50.138350320478096</c:v>
                </c:pt>
                <c:pt idx="1434">
                  <c:v>50.154612280319398</c:v>
                </c:pt>
                <c:pt idx="1435">
                  <c:v>50.182497676347197</c:v>
                </c:pt>
                <c:pt idx="1436">
                  <c:v>50.221670056815498</c:v>
                </c:pt>
                <c:pt idx="1437">
                  <c:v>50.259082739514703</c:v>
                </c:pt>
                <c:pt idx="1438">
                  <c:v>50.296641636348298</c:v>
                </c:pt>
                <c:pt idx="1439">
                  <c:v>50.337295446559402</c:v>
                </c:pt>
                <c:pt idx="1440">
                  <c:v>50.377779138455303</c:v>
                </c:pt>
                <c:pt idx="1441">
                  <c:v>50.412431135895801</c:v>
                </c:pt>
                <c:pt idx="1442">
                  <c:v>50.435585050115101</c:v>
                </c:pt>
                <c:pt idx="1443">
                  <c:v>50.441799585274303</c:v>
                </c:pt>
                <c:pt idx="1444">
                  <c:v>50.433707303538199</c:v>
                </c:pt>
                <c:pt idx="1445">
                  <c:v>50.419913513592697</c:v>
                </c:pt>
                <c:pt idx="1446">
                  <c:v>50.410284023860399</c:v>
                </c:pt>
                <c:pt idx="1447">
                  <c:v>50.410527411428703</c:v>
                </c:pt>
                <c:pt idx="1448">
                  <c:v>50.420925271482602</c:v>
                </c:pt>
                <c:pt idx="1449">
                  <c:v>50.440716523790101</c:v>
                </c:pt>
                <c:pt idx="1450">
                  <c:v>50.4646750172381</c:v>
                </c:pt>
                <c:pt idx="1451">
                  <c:v>50.487234889620098</c:v>
                </c:pt>
                <c:pt idx="1452">
                  <c:v>50.511197134813003</c:v>
                </c:pt>
                <c:pt idx="1453">
                  <c:v>50.533906468769899</c:v>
                </c:pt>
                <c:pt idx="1454">
                  <c:v>50.549356347562501</c:v>
                </c:pt>
                <c:pt idx="1455">
                  <c:v>50.550106438947303</c:v>
                </c:pt>
                <c:pt idx="1456">
                  <c:v>50.531849401120397</c:v>
                </c:pt>
                <c:pt idx="1457">
                  <c:v>50.498535005479901</c:v>
                </c:pt>
                <c:pt idx="1458">
                  <c:v>50.461066825962199</c:v>
                </c:pt>
                <c:pt idx="1459">
                  <c:v>50.430741846439901</c:v>
                </c:pt>
                <c:pt idx="1460">
                  <c:v>50.412909238919397</c:v>
                </c:pt>
                <c:pt idx="1461">
                  <c:v>50.405926737547396</c:v>
                </c:pt>
                <c:pt idx="1462">
                  <c:v>50.4044868701531</c:v>
                </c:pt>
                <c:pt idx="1463">
                  <c:v>50.403368024959498</c:v>
                </c:pt>
                <c:pt idx="1464">
                  <c:v>50.400093479829103</c:v>
                </c:pt>
                <c:pt idx="1465">
                  <c:v>50.394066930544398</c:v>
                </c:pt>
                <c:pt idx="1466">
                  <c:v>50.384250522945798</c:v>
                </c:pt>
                <c:pt idx="1467">
                  <c:v>50.368060137057398</c:v>
                </c:pt>
                <c:pt idx="1468">
                  <c:v>50.342465382028998</c:v>
                </c:pt>
                <c:pt idx="1469">
                  <c:v>50.306629890283503</c:v>
                </c:pt>
                <c:pt idx="1470">
                  <c:v>50.263769222281297</c:v>
                </c:pt>
                <c:pt idx="1471">
                  <c:v>50.219213997249398</c:v>
                </c:pt>
                <c:pt idx="1472">
                  <c:v>50.180367529432203</c:v>
                </c:pt>
                <c:pt idx="1473">
                  <c:v>50.1501526381914</c:v>
                </c:pt>
                <c:pt idx="1474">
                  <c:v>50.126971771702998</c:v>
                </c:pt>
                <c:pt idx="1475">
                  <c:v>50.105144374697801</c:v>
                </c:pt>
                <c:pt idx="1476">
                  <c:v>50.084056354328702</c:v>
                </c:pt>
                <c:pt idx="1477">
                  <c:v>50.061237887173299</c:v>
                </c:pt>
                <c:pt idx="1478">
                  <c:v>50.036014841459199</c:v>
                </c:pt>
                <c:pt idx="1479">
                  <c:v>50.007341341348599</c:v>
                </c:pt>
                <c:pt idx="1480">
                  <c:v>49.973384260422002</c:v>
                </c:pt>
                <c:pt idx="1481">
                  <c:v>49.933624087918801</c:v>
                </c:pt>
                <c:pt idx="1482">
                  <c:v>49.889658300123301</c:v>
                </c:pt>
                <c:pt idx="1483">
                  <c:v>49.8477766314303</c:v>
                </c:pt>
                <c:pt idx="1484">
                  <c:v>49.813913687636401</c:v>
                </c:pt>
                <c:pt idx="1485">
                  <c:v>49.788502082591002</c:v>
                </c:pt>
                <c:pt idx="1486">
                  <c:v>49.769386361832801</c:v>
                </c:pt>
                <c:pt idx="1487">
                  <c:v>49.755538238940801</c:v>
                </c:pt>
                <c:pt idx="1488">
                  <c:v>49.744877961844303</c:v>
                </c:pt>
                <c:pt idx="1489">
                  <c:v>49.735594681471497</c:v>
                </c:pt>
                <c:pt idx="1490">
                  <c:v>49.724675622167297</c:v>
                </c:pt>
                <c:pt idx="1491">
                  <c:v>49.709279846253501</c:v>
                </c:pt>
                <c:pt idx="1492">
                  <c:v>49.691439554451797</c:v>
                </c:pt>
                <c:pt idx="1493">
                  <c:v>49.676965214096398</c:v>
                </c:pt>
                <c:pt idx="1494">
                  <c:v>49.673602652215202</c:v>
                </c:pt>
                <c:pt idx="1495">
                  <c:v>49.6831611410623</c:v>
                </c:pt>
                <c:pt idx="1496">
                  <c:v>49.703856443441801</c:v>
                </c:pt>
                <c:pt idx="1497">
                  <c:v>49.733509028929497</c:v>
                </c:pt>
                <c:pt idx="1498">
                  <c:v>49.769080677489299</c:v>
                </c:pt>
                <c:pt idx="1499">
                  <c:v>49.804312504107003</c:v>
                </c:pt>
                <c:pt idx="1500">
                  <c:v>49.831839911106599</c:v>
                </c:pt>
                <c:pt idx="1501">
                  <c:v>49.850306870246897</c:v>
                </c:pt>
                <c:pt idx="1502">
                  <c:v>49.867720530830098</c:v>
                </c:pt>
                <c:pt idx="1503">
                  <c:v>49.8941653877744</c:v>
                </c:pt>
                <c:pt idx="1504">
                  <c:v>49.934136252779801</c:v>
                </c:pt>
                <c:pt idx="1505">
                  <c:v>49.979583546284999</c:v>
                </c:pt>
                <c:pt idx="1506">
                  <c:v>50.027584326692001</c:v>
                </c:pt>
                <c:pt idx="1507">
                  <c:v>50.081466885372102</c:v>
                </c:pt>
                <c:pt idx="1508">
                  <c:v>50.137352287386904</c:v>
                </c:pt>
                <c:pt idx="1509">
                  <c:v>50.187776235275699</c:v>
                </c:pt>
                <c:pt idx="1510">
                  <c:v>50.224930227178497</c:v>
                </c:pt>
                <c:pt idx="1511">
                  <c:v>50.2451475172359</c:v>
                </c:pt>
                <c:pt idx="1512">
                  <c:v>50.254447191263203</c:v>
                </c:pt>
                <c:pt idx="1513">
                  <c:v>50.264101974282902</c:v>
                </c:pt>
                <c:pt idx="1514">
                  <c:v>50.282492442896299</c:v>
                </c:pt>
                <c:pt idx="1515">
                  <c:v>50.312803678180899</c:v>
                </c:pt>
                <c:pt idx="1516">
                  <c:v>50.352791921600698</c:v>
                </c:pt>
                <c:pt idx="1517">
                  <c:v>50.394056603227902</c:v>
                </c:pt>
                <c:pt idx="1518">
                  <c:v>50.434737651251702</c:v>
                </c:pt>
                <c:pt idx="1519">
                  <c:v>50.477939070547301</c:v>
                </c:pt>
                <c:pt idx="1520">
                  <c:v>50.518407701287401</c:v>
                </c:pt>
                <c:pt idx="1521">
                  <c:v>50.548042673698703</c:v>
                </c:pt>
                <c:pt idx="1522">
                  <c:v>50.559486199637298</c:v>
                </c:pt>
                <c:pt idx="1523">
                  <c:v>50.5511684579159</c:v>
                </c:pt>
                <c:pt idx="1524">
                  <c:v>50.529891075292497</c:v>
                </c:pt>
                <c:pt idx="1525">
                  <c:v>50.507575973421702</c:v>
                </c:pt>
                <c:pt idx="1526">
                  <c:v>50.494167831851499</c:v>
                </c:pt>
                <c:pt idx="1527">
                  <c:v>50.492905532397003</c:v>
                </c:pt>
                <c:pt idx="1528">
                  <c:v>50.501369159181401</c:v>
                </c:pt>
                <c:pt idx="1529">
                  <c:v>50.515980816507202</c:v>
                </c:pt>
                <c:pt idx="1530">
                  <c:v>50.532002959647102</c:v>
                </c:pt>
                <c:pt idx="1531">
                  <c:v>50.546412286770703</c:v>
                </c:pt>
                <c:pt idx="1532">
                  <c:v>50.559819856773601</c:v>
                </c:pt>
                <c:pt idx="1533">
                  <c:v>50.568310431747101</c:v>
                </c:pt>
                <c:pt idx="1534">
                  <c:v>50.565191629994899</c:v>
                </c:pt>
                <c:pt idx="1535">
                  <c:v>50.550629869817001</c:v>
                </c:pt>
                <c:pt idx="1536">
                  <c:v>50.524836643280501</c:v>
                </c:pt>
                <c:pt idx="1537">
                  <c:v>50.489952976560502</c:v>
                </c:pt>
                <c:pt idx="1538">
                  <c:v>50.451301339243102</c:v>
                </c:pt>
                <c:pt idx="1539">
                  <c:v>50.415929517586697</c:v>
                </c:pt>
                <c:pt idx="1540">
                  <c:v>50.388078895342801</c:v>
                </c:pt>
                <c:pt idx="1541">
                  <c:v>50.368676896986898</c:v>
                </c:pt>
                <c:pt idx="1542">
                  <c:v>50.355241610536297</c:v>
                </c:pt>
                <c:pt idx="1543">
                  <c:v>50.3444463006307</c:v>
                </c:pt>
                <c:pt idx="1544">
                  <c:v>50.333756668693702</c:v>
                </c:pt>
                <c:pt idx="1545">
                  <c:v>50.320521747154402</c:v>
                </c:pt>
                <c:pt idx="1546">
                  <c:v>50.304007901747099</c:v>
                </c:pt>
                <c:pt idx="1547">
                  <c:v>50.283900217984801</c:v>
                </c:pt>
                <c:pt idx="1548">
                  <c:v>50.258995582866604</c:v>
                </c:pt>
                <c:pt idx="1549">
                  <c:v>50.227381275010202</c:v>
                </c:pt>
                <c:pt idx="1550">
                  <c:v>50.188119404834197</c:v>
                </c:pt>
                <c:pt idx="1551">
                  <c:v>50.142955115589999</c:v>
                </c:pt>
                <c:pt idx="1552">
                  <c:v>50.094163747714802</c:v>
                </c:pt>
                <c:pt idx="1553">
                  <c:v>50.049488078251898</c:v>
                </c:pt>
                <c:pt idx="1554">
                  <c:v>50.039521694127899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A-49C2-A3DB-458A0FC0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344655"/>
        <c:axId val="1333345071"/>
      </c:lineChart>
      <c:catAx>
        <c:axId val="13333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3345071"/>
        <c:crosses val="autoZero"/>
        <c:auto val="1"/>
        <c:lblAlgn val="ctr"/>
        <c:lblOffset val="100"/>
        <c:noMultiLvlLbl val="0"/>
      </c:catAx>
      <c:valAx>
        <c:axId val="13333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334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frequenz!$B$1</c:f>
              <c:strCache>
                <c:ptCount val="1"/>
                <c:pt idx="0">
                  <c:v>node_0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frequenz!$A$2:$A$1557</c:f>
              <c:numCache>
                <c:formatCode>0.00E+00</c:formatCode>
                <c:ptCount val="1556"/>
                <c:pt idx="0" formatCode="General">
                  <c:v>0</c:v>
                </c:pt>
                <c:pt idx="1">
                  <c:v>4.9999999999999901E-5</c:v>
                </c:pt>
                <c:pt idx="2" formatCode="General">
                  <c:v>5.5000000000000003E-4</c:v>
                </c:pt>
                <c:pt idx="3" formatCode="General">
                  <c:v>5.5499999999999898E-3</c:v>
                </c:pt>
                <c:pt idx="4" formatCode="General">
                  <c:v>5.5549999999999898E-2</c:v>
                </c:pt>
                <c:pt idx="5" formatCode="General">
                  <c:v>0.55554999999999899</c:v>
                </c:pt>
                <c:pt idx="6" formatCode="General">
                  <c:v>1.05555</c:v>
                </c:pt>
                <c:pt idx="7" formatCode="General">
                  <c:v>1.55555</c:v>
                </c:pt>
                <c:pt idx="8" formatCode="General">
                  <c:v>2.0555500000000002</c:v>
                </c:pt>
                <c:pt idx="9" formatCode="General">
                  <c:v>2.5555500000000002</c:v>
                </c:pt>
                <c:pt idx="10" formatCode="General">
                  <c:v>3.0555500000000002</c:v>
                </c:pt>
                <c:pt idx="11" formatCode="General">
                  <c:v>3.5555500000000002</c:v>
                </c:pt>
                <c:pt idx="12" formatCode="General">
                  <c:v>4.0555500000000002</c:v>
                </c:pt>
                <c:pt idx="13" formatCode="General">
                  <c:v>4.5555500000000002</c:v>
                </c:pt>
                <c:pt idx="14" formatCode="General">
                  <c:v>5.0555499999999904</c:v>
                </c:pt>
                <c:pt idx="15" formatCode="General">
                  <c:v>5.5555499999999904</c:v>
                </c:pt>
                <c:pt idx="16" formatCode="General">
                  <c:v>6.0555499999999904</c:v>
                </c:pt>
                <c:pt idx="17" formatCode="General">
                  <c:v>6.5555499999999904</c:v>
                </c:pt>
                <c:pt idx="18" formatCode="General">
                  <c:v>7.0555499999999904</c:v>
                </c:pt>
                <c:pt idx="19" formatCode="General">
                  <c:v>7.5555500000000002</c:v>
                </c:pt>
                <c:pt idx="20" formatCode="General">
                  <c:v>8.0555500000000002</c:v>
                </c:pt>
                <c:pt idx="21" formatCode="General">
                  <c:v>8.5555500000000002</c:v>
                </c:pt>
                <c:pt idx="22" formatCode="General">
                  <c:v>9.0555500000000002</c:v>
                </c:pt>
                <c:pt idx="23" formatCode="General">
                  <c:v>9.5555500000000002</c:v>
                </c:pt>
                <c:pt idx="24" formatCode="General">
                  <c:v>10.05555</c:v>
                </c:pt>
                <c:pt idx="25" formatCode="General">
                  <c:v>10.55555</c:v>
                </c:pt>
                <c:pt idx="26" formatCode="General">
                  <c:v>11.05555</c:v>
                </c:pt>
                <c:pt idx="27" formatCode="General">
                  <c:v>11.55555</c:v>
                </c:pt>
                <c:pt idx="28" formatCode="General">
                  <c:v>12.05555</c:v>
                </c:pt>
                <c:pt idx="29" formatCode="General">
                  <c:v>12.55555</c:v>
                </c:pt>
                <c:pt idx="30" formatCode="General">
                  <c:v>13.05555</c:v>
                </c:pt>
                <c:pt idx="31" formatCode="General">
                  <c:v>13.55555</c:v>
                </c:pt>
                <c:pt idx="32" formatCode="General">
                  <c:v>14.05555</c:v>
                </c:pt>
                <c:pt idx="33" formatCode="General">
                  <c:v>14.55555</c:v>
                </c:pt>
                <c:pt idx="34" formatCode="General">
                  <c:v>15.05555</c:v>
                </c:pt>
                <c:pt idx="35" formatCode="General">
                  <c:v>15.55555</c:v>
                </c:pt>
                <c:pt idx="36" formatCode="General">
                  <c:v>16.05555</c:v>
                </c:pt>
                <c:pt idx="37" formatCode="General">
                  <c:v>16.55555</c:v>
                </c:pt>
                <c:pt idx="38" formatCode="General">
                  <c:v>17.05555</c:v>
                </c:pt>
                <c:pt idx="39" formatCode="General">
                  <c:v>17.55555</c:v>
                </c:pt>
                <c:pt idx="40" formatCode="General">
                  <c:v>18.05555</c:v>
                </c:pt>
                <c:pt idx="41" formatCode="General">
                  <c:v>18.55555</c:v>
                </c:pt>
                <c:pt idx="42" formatCode="General">
                  <c:v>19.05555</c:v>
                </c:pt>
                <c:pt idx="43" formatCode="General">
                  <c:v>19.55555</c:v>
                </c:pt>
                <c:pt idx="44" formatCode="General">
                  <c:v>20.05555</c:v>
                </c:pt>
                <c:pt idx="45" formatCode="General">
                  <c:v>20.55555</c:v>
                </c:pt>
                <c:pt idx="46" formatCode="General">
                  <c:v>21.05555</c:v>
                </c:pt>
                <c:pt idx="47" formatCode="General">
                  <c:v>21.55555</c:v>
                </c:pt>
                <c:pt idx="48" formatCode="General">
                  <c:v>22.05555</c:v>
                </c:pt>
                <c:pt idx="49" formatCode="General">
                  <c:v>22.55555</c:v>
                </c:pt>
                <c:pt idx="50" formatCode="General">
                  <c:v>23.05555</c:v>
                </c:pt>
                <c:pt idx="51" formatCode="General">
                  <c:v>23.55555</c:v>
                </c:pt>
                <c:pt idx="52" formatCode="General">
                  <c:v>24.05555</c:v>
                </c:pt>
                <c:pt idx="53" formatCode="General">
                  <c:v>24.55555</c:v>
                </c:pt>
                <c:pt idx="54" formatCode="General">
                  <c:v>25.05555</c:v>
                </c:pt>
                <c:pt idx="55" formatCode="General">
                  <c:v>25.55555</c:v>
                </c:pt>
                <c:pt idx="56" formatCode="General">
                  <c:v>26.05555</c:v>
                </c:pt>
                <c:pt idx="57" formatCode="General">
                  <c:v>26.55555</c:v>
                </c:pt>
                <c:pt idx="58" formatCode="General">
                  <c:v>27.05555</c:v>
                </c:pt>
                <c:pt idx="59" formatCode="General">
                  <c:v>27.55555</c:v>
                </c:pt>
                <c:pt idx="60" formatCode="General">
                  <c:v>28.05555</c:v>
                </c:pt>
                <c:pt idx="61" formatCode="General">
                  <c:v>28.55555</c:v>
                </c:pt>
                <c:pt idx="62" formatCode="General">
                  <c:v>29.05555</c:v>
                </c:pt>
                <c:pt idx="63" formatCode="General">
                  <c:v>29.55555</c:v>
                </c:pt>
                <c:pt idx="64" formatCode="General">
                  <c:v>30.05555</c:v>
                </c:pt>
                <c:pt idx="65" formatCode="General">
                  <c:v>30.55555</c:v>
                </c:pt>
                <c:pt idx="66" formatCode="General">
                  <c:v>31.05555</c:v>
                </c:pt>
                <c:pt idx="67" formatCode="General">
                  <c:v>31.55555</c:v>
                </c:pt>
                <c:pt idx="68" formatCode="General">
                  <c:v>32.055549999999997</c:v>
                </c:pt>
                <c:pt idx="69" formatCode="General">
                  <c:v>32.555549999999997</c:v>
                </c:pt>
                <c:pt idx="70" formatCode="General">
                  <c:v>33.055549999999997</c:v>
                </c:pt>
                <c:pt idx="71" formatCode="General">
                  <c:v>33.555549999999997</c:v>
                </c:pt>
                <c:pt idx="72" formatCode="General">
                  <c:v>34.055549999999997</c:v>
                </c:pt>
                <c:pt idx="73" formatCode="General">
                  <c:v>34.555549999999997</c:v>
                </c:pt>
                <c:pt idx="74" formatCode="General">
                  <c:v>35.055549999999997</c:v>
                </c:pt>
                <c:pt idx="75" formatCode="General">
                  <c:v>35.555549999999997</c:v>
                </c:pt>
                <c:pt idx="76" formatCode="General">
                  <c:v>36.055549999999997</c:v>
                </c:pt>
                <c:pt idx="77" formatCode="General">
                  <c:v>36.555549999999997</c:v>
                </c:pt>
                <c:pt idx="78" formatCode="General">
                  <c:v>37.055549999999997</c:v>
                </c:pt>
                <c:pt idx="79" formatCode="General">
                  <c:v>37.555549999999997</c:v>
                </c:pt>
                <c:pt idx="80" formatCode="General">
                  <c:v>38.055549999999997</c:v>
                </c:pt>
                <c:pt idx="81" formatCode="General">
                  <c:v>38.555549999999997</c:v>
                </c:pt>
                <c:pt idx="82" formatCode="General">
                  <c:v>39.055549999999997</c:v>
                </c:pt>
                <c:pt idx="83" formatCode="General">
                  <c:v>39.555549999999997</c:v>
                </c:pt>
                <c:pt idx="84" formatCode="General">
                  <c:v>40.055549999999997</c:v>
                </c:pt>
                <c:pt idx="85" formatCode="General">
                  <c:v>40.555549999999997</c:v>
                </c:pt>
                <c:pt idx="86" formatCode="General">
                  <c:v>41.055549999999997</c:v>
                </c:pt>
                <c:pt idx="87" formatCode="General">
                  <c:v>41.555549999999997</c:v>
                </c:pt>
                <c:pt idx="88" formatCode="General">
                  <c:v>42.055549999999997</c:v>
                </c:pt>
                <c:pt idx="89" formatCode="General">
                  <c:v>42.555549999999997</c:v>
                </c:pt>
                <c:pt idx="90" formatCode="General">
                  <c:v>43.055549999999997</c:v>
                </c:pt>
                <c:pt idx="91" formatCode="General">
                  <c:v>43.555549999999997</c:v>
                </c:pt>
                <c:pt idx="92" formatCode="General">
                  <c:v>44.055549999999997</c:v>
                </c:pt>
                <c:pt idx="93" formatCode="General">
                  <c:v>44.555549999999997</c:v>
                </c:pt>
                <c:pt idx="94" formatCode="General">
                  <c:v>45.055549999999997</c:v>
                </c:pt>
                <c:pt idx="95" formatCode="General">
                  <c:v>45.555549999999997</c:v>
                </c:pt>
                <c:pt idx="96" formatCode="General">
                  <c:v>46.055549999999997</c:v>
                </c:pt>
                <c:pt idx="97" formatCode="General">
                  <c:v>46.555549999999997</c:v>
                </c:pt>
                <c:pt idx="98" formatCode="General">
                  <c:v>47.055549999999997</c:v>
                </c:pt>
                <c:pt idx="99" formatCode="General">
                  <c:v>47.555549999999997</c:v>
                </c:pt>
                <c:pt idx="100" formatCode="General">
                  <c:v>48.055549999999997</c:v>
                </c:pt>
                <c:pt idx="101" formatCode="General">
                  <c:v>48.555549999999997</c:v>
                </c:pt>
                <c:pt idx="102" formatCode="General">
                  <c:v>49.055549999999997</c:v>
                </c:pt>
                <c:pt idx="103" formatCode="General">
                  <c:v>49.555549999999997</c:v>
                </c:pt>
                <c:pt idx="104" formatCode="General">
                  <c:v>50.055549999999997</c:v>
                </c:pt>
                <c:pt idx="105" formatCode="General">
                  <c:v>50.555549999999997</c:v>
                </c:pt>
                <c:pt idx="106" formatCode="General">
                  <c:v>51.055549999999997</c:v>
                </c:pt>
                <c:pt idx="107" formatCode="General">
                  <c:v>51.555549999999997</c:v>
                </c:pt>
                <c:pt idx="108" formatCode="General">
                  <c:v>52.055549999999997</c:v>
                </c:pt>
                <c:pt idx="109" formatCode="General">
                  <c:v>52.555549999999997</c:v>
                </c:pt>
                <c:pt idx="110" formatCode="General">
                  <c:v>53.055549999999997</c:v>
                </c:pt>
                <c:pt idx="111" formatCode="General">
                  <c:v>53.555549999999997</c:v>
                </c:pt>
                <c:pt idx="112" formatCode="General">
                  <c:v>54.055549999999997</c:v>
                </c:pt>
                <c:pt idx="113" formatCode="General">
                  <c:v>54.555549999999997</c:v>
                </c:pt>
                <c:pt idx="114" formatCode="General">
                  <c:v>55.055549999999997</c:v>
                </c:pt>
                <c:pt idx="115" formatCode="General">
                  <c:v>55.555549999999997</c:v>
                </c:pt>
                <c:pt idx="116" formatCode="General">
                  <c:v>56.055549999999997</c:v>
                </c:pt>
                <c:pt idx="117" formatCode="General">
                  <c:v>56.555549999999997</c:v>
                </c:pt>
                <c:pt idx="118" formatCode="General">
                  <c:v>57.055549999999997</c:v>
                </c:pt>
                <c:pt idx="119" formatCode="General">
                  <c:v>57.555549999999997</c:v>
                </c:pt>
                <c:pt idx="120" formatCode="General">
                  <c:v>58.055549999999997</c:v>
                </c:pt>
                <c:pt idx="121" formatCode="General">
                  <c:v>58.555549999999997</c:v>
                </c:pt>
                <c:pt idx="122" formatCode="General">
                  <c:v>59.055549999999997</c:v>
                </c:pt>
                <c:pt idx="123" formatCode="General">
                  <c:v>59.555549999999997</c:v>
                </c:pt>
                <c:pt idx="124" formatCode="General">
                  <c:v>60.055549999999997</c:v>
                </c:pt>
                <c:pt idx="125" formatCode="General">
                  <c:v>60.555549999999997</c:v>
                </c:pt>
                <c:pt idx="126" formatCode="General">
                  <c:v>61.055549999999997</c:v>
                </c:pt>
                <c:pt idx="127" formatCode="General">
                  <c:v>61.555549999999997</c:v>
                </c:pt>
                <c:pt idx="128" formatCode="General">
                  <c:v>62.055549999999997</c:v>
                </c:pt>
                <c:pt idx="129" formatCode="General">
                  <c:v>62.555549999999997</c:v>
                </c:pt>
                <c:pt idx="130" formatCode="General">
                  <c:v>63.055549999999997</c:v>
                </c:pt>
                <c:pt idx="131" formatCode="General">
                  <c:v>63.555549999999997</c:v>
                </c:pt>
                <c:pt idx="132" formatCode="General">
                  <c:v>64.055549999999997</c:v>
                </c:pt>
                <c:pt idx="133" formatCode="General">
                  <c:v>64.555549999999997</c:v>
                </c:pt>
                <c:pt idx="134" formatCode="General">
                  <c:v>65.055549999999997</c:v>
                </c:pt>
                <c:pt idx="135" formatCode="General">
                  <c:v>65.497543324330806</c:v>
                </c:pt>
                <c:pt idx="136" formatCode="General">
                  <c:v>65.939536648661601</c:v>
                </c:pt>
                <c:pt idx="137" formatCode="General">
                  <c:v>66.381529972992496</c:v>
                </c:pt>
                <c:pt idx="138" formatCode="General">
                  <c:v>66.823523297323305</c:v>
                </c:pt>
                <c:pt idx="139" formatCode="General">
                  <c:v>67.217126572133395</c:v>
                </c:pt>
                <c:pt idx="140" formatCode="General">
                  <c:v>67.610729846943599</c:v>
                </c:pt>
                <c:pt idx="141" formatCode="General">
                  <c:v>68.004333121753803</c:v>
                </c:pt>
                <c:pt idx="142" formatCode="General">
                  <c:v>68.397936396563907</c:v>
                </c:pt>
                <c:pt idx="143" formatCode="General">
                  <c:v>68.791539671374096</c:v>
                </c:pt>
                <c:pt idx="144" formatCode="General">
                  <c:v>69.1851429461843</c:v>
                </c:pt>
                <c:pt idx="145" formatCode="General">
                  <c:v>69.526823486008794</c:v>
                </c:pt>
                <c:pt idx="146" formatCode="General">
                  <c:v>69.868504025833303</c:v>
                </c:pt>
                <c:pt idx="147" formatCode="General">
                  <c:v>70.210184565657897</c:v>
                </c:pt>
                <c:pt idx="148" formatCode="General">
                  <c:v>70.551865105482406</c:v>
                </c:pt>
                <c:pt idx="149" formatCode="General">
                  <c:v>70.893545645306901</c:v>
                </c:pt>
                <c:pt idx="150" formatCode="General">
                  <c:v>71.197460436453298</c:v>
                </c:pt>
                <c:pt idx="151" formatCode="General">
                  <c:v>71.501375227599794</c:v>
                </c:pt>
                <c:pt idx="152" formatCode="General">
                  <c:v>71.805290018746206</c:v>
                </c:pt>
                <c:pt idx="153" formatCode="General">
                  <c:v>72.109204809892702</c:v>
                </c:pt>
                <c:pt idx="154" formatCode="General">
                  <c:v>72.413119601039099</c:v>
                </c:pt>
                <c:pt idx="155" formatCode="General">
                  <c:v>72.681738161731602</c:v>
                </c:pt>
                <c:pt idx="156" formatCode="General">
                  <c:v>72.950356722424104</c:v>
                </c:pt>
                <c:pt idx="157" formatCode="General">
                  <c:v>73.218975283116706</c:v>
                </c:pt>
                <c:pt idx="158" formatCode="General">
                  <c:v>73.487593843809194</c:v>
                </c:pt>
                <c:pt idx="159" formatCode="General">
                  <c:v>73.756212404501696</c:v>
                </c:pt>
                <c:pt idx="160" formatCode="General">
                  <c:v>74.036414197439797</c:v>
                </c:pt>
                <c:pt idx="161" formatCode="General">
                  <c:v>74.287074418600298</c:v>
                </c:pt>
                <c:pt idx="162" formatCode="General">
                  <c:v>74.537734639760799</c:v>
                </c:pt>
                <c:pt idx="163" formatCode="General">
                  <c:v>74.761280879415807</c:v>
                </c:pt>
                <c:pt idx="164" formatCode="General">
                  <c:v>74.9848271190709</c:v>
                </c:pt>
                <c:pt idx="165" formatCode="General">
                  <c:v>75.208373358726007</c:v>
                </c:pt>
                <c:pt idx="166" formatCode="General">
                  <c:v>75.431919598381</c:v>
                </c:pt>
                <c:pt idx="167" formatCode="General">
                  <c:v>75.655465838036093</c:v>
                </c:pt>
                <c:pt idx="168" formatCode="General">
                  <c:v>75.879012077691101</c:v>
                </c:pt>
                <c:pt idx="169" formatCode="General">
                  <c:v>76.075750499091498</c:v>
                </c:pt>
                <c:pt idx="170" formatCode="General">
                  <c:v>76.272488920491796</c:v>
                </c:pt>
                <c:pt idx="171" formatCode="General">
                  <c:v>76.442869628913698</c:v>
                </c:pt>
                <c:pt idx="172" formatCode="General">
                  <c:v>76.6132503373357</c:v>
                </c:pt>
                <c:pt idx="173" formatCode="General">
                  <c:v>76.783631045757701</c:v>
                </c:pt>
                <c:pt idx="174" formatCode="General">
                  <c:v>76.954011754179604</c:v>
                </c:pt>
                <c:pt idx="175" formatCode="General">
                  <c:v>77.124392462601605</c:v>
                </c:pt>
                <c:pt idx="176" formatCode="General">
                  <c:v>77.294773171023493</c:v>
                </c:pt>
                <c:pt idx="177" formatCode="General">
                  <c:v>77.465153879445495</c:v>
                </c:pt>
                <c:pt idx="178" formatCode="General">
                  <c:v>77.650093263609705</c:v>
                </c:pt>
                <c:pt idx="179" formatCode="General">
                  <c:v>77.779806096407597</c:v>
                </c:pt>
                <c:pt idx="180" formatCode="General">
                  <c:v>77.909518929205504</c:v>
                </c:pt>
                <c:pt idx="181" formatCode="General">
                  <c:v>78.039231762003396</c:v>
                </c:pt>
                <c:pt idx="182" formatCode="General">
                  <c:v>78.153861197251899</c:v>
                </c:pt>
                <c:pt idx="183" formatCode="General">
                  <c:v>78.268490632500402</c:v>
                </c:pt>
                <c:pt idx="184" formatCode="General">
                  <c:v>78.3715241287738</c:v>
                </c:pt>
                <c:pt idx="185" formatCode="General">
                  <c:v>78.474557625047197</c:v>
                </c:pt>
                <c:pt idx="186" formatCode="General">
                  <c:v>78.577591121320594</c:v>
                </c:pt>
                <c:pt idx="187" formatCode="General">
                  <c:v>78.680624617594006</c:v>
                </c:pt>
                <c:pt idx="188" formatCode="General">
                  <c:v>78.783658113867403</c:v>
                </c:pt>
                <c:pt idx="189" formatCode="General">
                  <c:v>78.886691610140801</c:v>
                </c:pt>
                <c:pt idx="190" formatCode="General">
                  <c:v>78.990055707355197</c:v>
                </c:pt>
                <c:pt idx="191" formatCode="General">
                  <c:v>79.105086660371995</c:v>
                </c:pt>
                <c:pt idx="192" formatCode="General">
                  <c:v>79.220117613388894</c:v>
                </c:pt>
                <c:pt idx="193" formatCode="General">
                  <c:v>79.319374855597701</c:v>
                </c:pt>
                <c:pt idx="194" formatCode="General">
                  <c:v>79.418632097806494</c:v>
                </c:pt>
                <c:pt idx="195" formatCode="General">
                  <c:v>79.517889340015302</c:v>
                </c:pt>
                <c:pt idx="196" formatCode="General">
                  <c:v>79.617146582224095</c:v>
                </c:pt>
                <c:pt idx="197" formatCode="General">
                  <c:v>79.716403824432902</c:v>
                </c:pt>
                <c:pt idx="198" formatCode="General">
                  <c:v>79.815661066641795</c:v>
                </c:pt>
                <c:pt idx="199" formatCode="General">
                  <c:v>79.904265233898101</c:v>
                </c:pt>
                <c:pt idx="200" formatCode="General">
                  <c:v>79.992869401154493</c:v>
                </c:pt>
                <c:pt idx="201" formatCode="General">
                  <c:v>80.0814735684109</c:v>
                </c:pt>
                <c:pt idx="202" formatCode="General">
                  <c:v>80.170077735667206</c:v>
                </c:pt>
                <c:pt idx="203" formatCode="General">
                  <c:v>80.258681902923598</c:v>
                </c:pt>
                <c:pt idx="204" formatCode="General">
                  <c:v>80.347286070180004</c:v>
                </c:pt>
                <c:pt idx="205" formatCode="General">
                  <c:v>80.435890237436297</c:v>
                </c:pt>
                <c:pt idx="206" formatCode="General">
                  <c:v>80.526367015538298</c:v>
                </c:pt>
                <c:pt idx="207" formatCode="General">
                  <c:v>80.628435653259004</c:v>
                </c:pt>
                <c:pt idx="208" formatCode="General">
                  <c:v>80.730504290979695</c:v>
                </c:pt>
                <c:pt idx="209" formatCode="General">
                  <c:v>80.832572928700401</c:v>
                </c:pt>
                <c:pt idx="210" formatCode="General">
                  <c:v>80.934641566421107</c:v>
                </c:pt>
                <c:pt idx="211" formatCode="General">
                  <c:v>81.036710204141798</c:v>
                </c:pt>
                <c:pt idx="212" formatCode="General">
                  <c:v>81.115036753443903</c:v>
                </c:pt>
                <c:pt idx="213" formatCode="General">
                  <c:v>81.193363302745993</c:v>
                </c:pt>
                <c:pt idx="214" formatCode="General">
                  <c:v>81.271689852048198</c:v>
                </c:pt>
                <c:pt idx="215" formatCode="General">
                  <c:v>81.368638619207601</c:v>
                </c:pt>
                <c:pt idx="216" formatCode="General">
                  <c:v>81.448685597531494</c:v>
                </c:pt>
                <c:pt idx="217" formatCode="General">
                  <c:v>81.533132557435295</c:v>
                </c:pt>
                <c:pt idx="218" formatCode="General">
                  <c:v>81.621959889154297</c:v>
                </c:pt>
                <c:pt idx="219" formatCode="General">
                  <c:v>81.711613554911295</c:v>
                </c:pt>
                <c:pt idx="220" formatCode="General">
                  <c:v>81.801267220668194</c:v>
                </c:pt>
                <c:pt idx="221" formatCode="General">
                  <c:v>81.891060066428395</c:v>
                </c:pt>
                <c:pt idx="222" formatCode="General">
                  <c:v>81.980852912188595</c:v>
                </c:pt>
                <c:pt idx="223" formatCode="General">
                  <c:v>82.083245232002497</c:v>
                </c:pt>
                <c:pt idx="224" formatCode="General">
                  <c:v>82.193064307468006</c:v>
                </c:pt>
                <c:pt idx="225" formatCode="General">
                  <c:v>82.282556357566605</c:v>
                </c:pt>
                <c:pt idx="226" formatCode="General">
                  <c:v>82.389608414094397</c:v>
                </c:pt>
                <c:pt idx="227" formatCode="General">
                  <c:v>82.496660470622203</c:v>
                </c:pt>
                <c:pt idx="228" formatCode="General">
                  <c:v>82.603712527149995</c:v>
                </c:pt>
                <c:pt idx="229" formatCode="General">
                  <c:v>82.7107645836778</c:v>
                </c:pt>
                <c:pt idx="230" formatCode="General">
                  <c:v>82.817816640205606</c:v>
                </c:pt>
                <c:pt idx="231" formatCode="General">
                  <c:v>82.927285927684594</c:v>
                </c:pt>
                <c:pt idx="232" formatCode="General">
                  <c:v>83.036755215163595</c:v>
                </c:pt>
                <c:pt idx="233" formatCode="General">
                  <c:v>83.146224502642596</c:v>
                </c:pt>
                <c:pt idx="234" formatCode="General">
                  <c:v>83.268210618024597</c:v>
                </c:pt>
                <c:pt idx="235" formatCode="General">
                  <c:v>83.390196733406697</c:v>
                </c:pt>
                <c:pt idx="236" formatCode="General">
                  <c:v>83.512182848788797</c:v>
                </c:pt>
                <c:pt idx="237" formatCode="General">
                  <c:v>83.642994427303904</c:v>
                </c:pt>
                <c:pt idx="238" formatCode="General">
                  <c:v>83.783822363502907</c:v>
                </c:pt>
                <c:pt idx="239" formatCode="General">
                  <c:v>83.924650299701895</c:v>
                </c:pt>
                <c:pt idx="240" formatCode="General">
                  <c:v>84.065478235900898</c:v>
                </c:pt>
                <c:pt idx="241" formatCode="General">
                  <c:v>84.2063061720999</c:v>
                </c:pt>
                <c:pt idx="242" formatCode="General">
                  <c:v>84.347134108298903</c:v>
                </c:pt>
                <c:pt idx="243" formatCode="General">
                  <c:v>84.489714476329794</c:v>
                </c:pt>
                <c:pt idx="244" formatCode="General">
                  <c:v>84.633581616089103</c:v>
                </c:pt>
                <c:pt idx="245" formatCode="General">
                  <c:v>84.777448755848397</c:v>
                </c:pt>
                <c:pt idx="246" formatCode="General">
                  <c:v>84.921315895607606</c:v>
                </c:pt>
                <c:pt idx="247" formatCode="General">
                  <c:v>85.0651830353669</c:v>
                </c:pt>
                <c:pt idx="248" formatCode="General">
                  <c:v>85.214407517365103</c:v>
                </c:pt>
                <c:pt idx="249" formatCode="General">
                  <c:v>85.368083735259503</c:v>
                </c:pt>
                <c:pt idx="250" formatCode="General">
                  <c:v>85.521759953154003</c:v>
                </c:pt>
                <c:pt idx="251" formatCode="General">
                  <c:v>85.675436171048403</c:v>
                </c:pt>
                <c:pt idx="252" formatCode="General">
                  <c:v>85.829112388942804</c:v>
                </c:pt>
                <c:pt idx="253" formatCode="General">
                  <c:v>85.982788606837303</c:v>
                </c:pt>
                <c:pt idx="254" formatCode="General">
                  <c:v>86.140974740900901</c:v>
                </c:pt>
                <c:pt idx="255" formatCode="General">
                  <c:v>86.3007109221397</c:v>
                </c:pt>
                <c:pt idx="256" formatCode="General">
                  <c:v>86.464775303626894</c:v>
                </c:pt>
                <c:pt idx="257" formatCode="General">
                  <c:v>86.628839685114102</c:v>
                </c:pt>
                <c:pt idx="258" formatCode="General">
                  <c:v>86.793952297798796</c:v>
                </c:pt>
                <c:pt idx="259" formatCode="General">
                  <c:v>86.959064910483505</c:v>
                </c:pt>
                <c:pt idx="260" formatCode="General">
                  <c:v>87.093809023831099</c:v>
                </c:pt>
                <c:pt idx="261" formatCode="General">
                  <c:v>87.240571769810998</c:v>
                </c:pt>
                <c:pt idx="262" formatCode="General">
                  <c:v>87.387334515790997</c:v>
                </c:pt>
                <c:pt idx="263" formatCode="General">
                  <c:v>87.534097261770896</c:v>
                </c:pt>
                <c:pt idx="264" formatCode="General">
                  <c:v>87.688100689743294</c:v>
                </c:pt>
                <c:pt idx="265" formatCode="General">
                  <c:v>87.842104117715706</c:v>
                </c:pt>
                <c:pt idx="266" formatCode="General">
                  <c:v>88.001561939828903</c:v>
                </c:pt>
                <c:pt idx="267" formatCode="General">
                  <c:v>88.161019761942001</c:v>
                </c:pt>
                <c:pt idx="268" formatCode="General">
                  <c:v>88.322330955759696</c:v>
                </c:pt>
                <c:pt idx="269" formatCode="General">
                  <c:v>88.493122894546502</c:v>
                </c:pt>
                <c:pt idx="270" formatCode="General">
                  <c:v>88.632409796783506</c:v>
                </c:pt>
                <c:pt idx="271" formatCode="General">
                  <c:v>88.781033087796303</c:v>
                </c:pt>
                <c:pt idx="272" formatCode="General">
                  <c:v>88.929656378809199</c:v>
                </c:pt>
                <c:pt idx="273" formatCode="General">
                  <c:v>89.051015951093504</c:v>
                </c:pt>
                <c:pt idx="274" formatCode="General">
                  <c:v>89.172375523377696</c:v>
                </c:pt>
                <c:pt idx="275" formatCode="General">
                  <c:v>89.298292253084696</c:v>
                </c:pt>
                <c:pt idx="276" formatCode="General">
                  <c:v>89.424208982791598</c:v>
                </c:pt>
                <c:pt idx="277" formatCode="General">
                  <c:v>89.555316795393296</c:v>
                </c:pt>
                <c:pt idx="278" formatCode="General">
                  <c:v>89.686424607994994</c:v>
                </c:pt>
                <c:pt idx="279" formatCode="General">
                  <c:v>89.817532420596606</c:v>
                </c:pt>
                <c:pt idx="280" formatCode="General">
                  <c:v>89.951655795363493</c:v>
                </c:pt>
                <c:pt idx="281" formatCode="General">
                  <c:v>90.0920382856212</c:v>
                </c:pt>
                <c:pt idx="282" formatCode="General">
                  <c:v>90.232420775879007</c:v>
                </c:pt>
                <c:pt idx="283" formatCode="General">
                  <c:v>90.372803266136799</c:v>
                </c:pt>
                <c:pt idx="284" formatCode="General">
                  <c:v>90.513185756394506</c:v>
                </c:pt>
                <c:pt idx="285" formatCode="General">
                  <c:v>90.653568246652299</c:v>
                </c:pt>
                <c:pt idx="286" formatCode="General">
                  <c:v>90.793950736910006</c:v>
                </c:pt>
                <c:pt idx="287" formatCode="General">
                  <c:v>90.934333227167798</c:v>
                </c:pt>
                <c:pt idx="288" formatCode="General">
                  <c:v>91.074715717425605</c:v>
                </c:pt>
                <c:pt idx="289" formatCode="General">
                  <c:v>91.215098207683297</c:v>
                </c:pt>
                <c:pt idx="290" formatCode="General">
                  <c:v>91.355480697941104</c:v>
                </c:pt>
                <c:pt idx="291" formatCode="General">
                  <c:v>91.495863188198896</c:v>
                </c:pt>
                <c:pt idx="292" formatCode="General">
                  <c:v>91.655726843623</c:v>
                </c:pt>
                <c:pt idx="293" formatCode="General">
                  <c:v>91.787903212901696</c:v>
                </c:pt>
                <c:pt idx="294" formatCode="General">
                  <c:v>91.892337614536402</c:v>
                </c:pt>
                <c:pt idx="295" formatCode="General">
                  <c:v>91.984378273972396</c:v>
                </c:pt>
                <c:pt idx="296" formatCode="General">
                  <c:v>92.076418933408306</c:v>
                </c:pt>
                <c:pt idx="297" formatCode="General">
                  <c:v>92.1684595928443</c:v>
                </c:pt>
                <c:pt idx="298" formatCode="General">
                  <c:v>92.260500252280295</c:v>
                </c:pt>
                <c:pt idx="299" formatCode="General">
                  <c:v>92.360900092692006</c:v>
                </c:pt>
                <c:pt idx="300" formatCode="General">
                  <c:v>92.443027115916706</c:v>
                </c:pt>
                <c:pt idx="301" formatCode="General">
                  <c:v>92.526562208444702</c:v>
                </c:pt>
                <c:pt idx="302" formatCode="General">
                  <c:v>92.614977158041</c:v>
                </c:pt>
                <c:pt idx="303" formatCode="General">
                  <c:v>92.7033921076372</c:v>
                </c:pt>
                <c:pt idx="304" formatCode="General">
                  <c:v>92.791807057233498</c:v>
                </c:pt>
                <c:pt idx="305" formatCode="General">
                  <c:v>92.881272493011807</c:v>
                </c:pt>
                <c:pt idx="306" formatCode="General">
                  <c:v>92.972294716524303</c:v>
                </c:pt>
                <c:pt idx="307" formatCode="General">
                  <c:v>93.076094890170594</c:v>
                </c:pt>
                <c:pt idx="308" formatCode="General">
                  <c:v>93.181621853039502</c:v>
                </c:pt>
                <c:pt idx="309" formatCode="General">
                  <c:v>93.287148815908395</c:v>
                </c:pt>
                <c:pt idx="310" formatCode="General">
                  <c:v>93.392675778777303</c:v>
                </c:pt>
                <c:pt idx="311" formatCode="General">
                  <c:v>93.498202741646196</c:v>
                </c:pt>
                <c:pt idx="312" formatCode="General">
                  <c:v>93.603729704515104</c:v>
                </c:pt>
                <c:pt idx="313" formatCode="General">
                  <c:v>93.709256667383997</c:v>
                </c:pt>
                <c:pt idx="314" formatCode="General">
                  <c:v>93.814783630252904</c:v>
                </c:pt>
                <c:pt idx="315" formatCode="General">
                  <c:v>93.925377272867905</c:v>
                </c:pt>
                <c:pt idx="316" formatCode="General">
                  <c:v>94.013705008136498</c:v>
                </c:pt>
                <c:pt idx="317" formatCode="General">
                  <c:v>94.109262144854199</c:v>
                </c:pt>
                <c:pt idx="318" formatCode="General">
                  <c:v>94.205968676546306</c:v>
                </c:pt>
                <c:pt idx="319" formatCode="General">
                  <c:v>94.302675208238298</c:v>
                </c:pt>
                <c:pt idx="320" formatCode="General">
                  <c:v>94.399381739930405</c:v>
                </c:pt>
                <c:pt idx="321" formatCode="General">
                  <c:v>94.496088271622497</c:v>
                </c:pt>
                <c:pt idx="322" formatCode="General">
                  <c:v>94.601765118170803</c:v>
                </c:pt>
                <c:pt idx="323" formatCode="General">
                  <c:v>94.714502538094607</c:v>
                </c:pt>
                <c:pt idx="324" formatCode="General">
                  <c:v>94.827239958018396</c:v>
                </c:pt>
                <c:pt idx="325" formatCode="General">
                  <c:v>94.939977377942199</c:v>
                </c:pt>
                <c:pt idx="326" formatCode="General">
                  <c:v>95.052714797866102</c:v>
                </c:pt>
                <c:pt idx="327" formatCode="General">
                  <c:v>95.165452217789905</c:v>
                </c:pt>
                <c:pt idx="328" formatCode="General">
                  <c:v>95.278189637713695</c:v>
                </c:pt>
                <c:pt idx="329" formatCode="General">
                  <c:v>95.390927057637498</c:v>
                </c:pt>
                <c:pt idx="330" formatCode="General">
                  <c:v>95.503664477561401</c:v>
                </c:pt>
                <c:pt idx="331" formatCode="General">
                  <c:v>95.616401897485204</c:v>
                </c:pt>
                <c:pt idx="332" formatCode="General">
                  <c:v>95.732403428619506</c:v>
                </c:pt>
                <c:pt idx="333" formatCode="General">
                  <c:v>95.848404959753907</c:v>
                </c:pt>
                <c:pt idx="334" formatCode="General">
                  <c:v>95.964406490888294</c:v>
                </c:pt>
                <c:pt idx="335" formatCode="General">
                  <c:v>96.080408022022596</c:v>
                </c:pt>
                <c:pt idx="336" formatCode="General">
                  <c:v>96.208179963429203</c:v>
                </c:pt>
                <c:pt idx="337" formatCode="General">
                  <c:v>96.335951904835696</c:v>
                </c:pt>
                <c:pt idx="338" formatCode="General">
                  <c:v>96.463723846242303</c:v>
                </c:pt>
                <c:pt idx="339" formatCode="General">
                  <c:v>96.591495787648896</c:v>
                </c:pt>
                <c:pt idx="340" formatCode="General">
                  <c:v>96.719267729055403</c:v>
                </c:pt>
                <c:pt idx="341" formatCode="General">
                  <c:v>96.827942807468006</c:v>
                </c:pt>
                <c:pt idx="342" formatCode="General">
                  <c:v>96.936617885880494</c:v>
                </c:pt>
                <c:pt idx="343" formatCode="General">
                  <c:v>97.048919470480797</c:v>
                </c:pt>
                <c:pt idx="344" formatCode="General">
                  <c:v>97.161221055081</c:v>
                </c:pt>
                <c:pt idx="345" formatCode="General">
                  <c:v>97.279249208833704</c:v>
                </c:pt>
                <c:pt idx="346" formatCode="General">
                  <c:v>97.397277362586294</c:v>
                </c:pt>
                <c:pt idx="347" formatCode="General">
                  <c:v>97.515305516338998</c:v>
                </c:pt>
                <c:pt idx="348" formatCode="General">
                  <c:v>97.633333670091602</c:v>
                </c:pt>
                <c:pt idx="349" formatCode="General">
                  <c:v>97.765189222399002</c:v>
                </c:pt>
                <c:pt idx="350" formatCode="General">
                  <c:v>97.897044774706302</c:v>
                </c:pt>
                <c:pt idx="351" formatCode="General">
                  <c:v>98.028900327013702</c:v>
                </c:pt>
                <c:pt idx="352" formatCode="General">
                  <c:v>98.160755879321101</c:v>
                </c:pt>
                <c:pt idx="353" formatCode="General">
                  <c:v>98.292611431628401</c:v>
                </c:pt>
                <c:pt idx="354" formatCode="General">
                  <c:v>98.424466983935801</c:v>
                </c:pt>
                <c:pt idx="355" formatCode="General">
                  <c:v>98.556322536243101</c:v>
                </c:pt>
                <c:pt idx="356" formatCode="General">
                  <c:v>98.688178088550501</c:v>
                </c:pt>
                <c:pt idx="357" formatCode="General">
                  <c:v>98.820284313376405</c:v>
                </c:pt>
                <c:pt idx="358" formatCode="General">
                  <c:v>98.952390538202295</c:v>
                </c:pt>
                <c:pt idx="359" formatCode="General">
                  <c:v>99.084496763028199</c:v>
                </c:pt>
                <c:pt idx="360" formatCode="General">
                  <c:v>99.216602987854102</c:v>
                </c:pt>
                <c:pt idx="361" formatCode="General">
                  <c:v>99.3635781501238</c:v>
                </c:pt>
                <c:pt idx="362" formatCode="General">
                  <c:v>99.484009971250501</c:v>
                </c:pt>
                <c:pt idx="363" formatCode="General">
                  <c:v>99.610703828317597</c:v>
                </c:pt>
                <c:pt idx="364" formatCode="General">
                  <c:v>99.737397685384707</c:v>
                </c:pt>
                <c:pt idx="365" formatCode="General">
                  <c:v>99.847975625723194</c:v>
                </c:pt>
                <c:pt idx="366" formatCode="General">
                  <c:v>99.958553566061696</c:v>
                </c:pt>
                <c:pt idx="367" formatCode="General">
                  <c:v>100</c:v>
                </c:pt>
                <c:pt idx="368" formatCode="General">
                  <c:v>100.001551125175</c:v>
                </c:pt>
                <c:pt idx="369" formatCode="General">
                  <c:v>100.002725694378</c:v>
                </c:pt>
                <c:pt idx="370" formatCode="General">
                  <c:v>100.00392887093101</c:v>
                </c:pt>
                <c:pt idx="371" formatCode="General">
                  <c:v>100.005177301326</c:v>
                </c:pt>
                <c:pt idx="372" formatCode="General">
                  <c:v>100.00696788814599</c:v>
                </c:pt>
                <c:pt idx="373" formatCode="General">
                  <c:v>100.009088010829</c:v>
                </c:pt>
                <c:pt idx="374" formatCode="General">
                  <c:v>100.011828349881</c:v>
                </c:pt>
                <c:pt idx="375" formatCode="General">
                  <c:v>100.015846110382</c:v>
                </c:pt>
                <c:pt idx="376" formatCode="General">
                  <c:v>100.021211118774</c:v>
                </c:pt>
                <c:pt idx="377" formatCode="General">
                  <c:v>100.027403552801</c:v>
                </c:pt>
                <c:pt idx="378" formatCode="General">
                  <c:v>100.03419094229599</c:v>
                </c:pt>
                <c:pt idx="379" formatCode="General">
                  <c:v>100.042604313998</c:v>
                </c:pt>
                <c:pt idx="380" formatCode="General">
                  <c:v>100.052917613764</c:v>
                </c:pt>
                <c:pt idx="381" formatCode="General">
                  <c:v>100.065451537085</c:v>
                </c:pt>
                <c:pt idx="382" formatCode="General">
                  <c:v>100.080563778609</c:v>
                </c:pt>
                <c:pt idx="383" formatCode="General">
                  <c:v>100.098749173424</c:v>
                </c:pt>
                <c:pt idx="384" formatCode="General">
                  <c:v>100.120303461202</c:v>
                </c:pt>
                <c:pt idx="385" formatCode="General">
                  <c:v>100.14629765706199</c:v>
                </c:pt>
                <c:pt idx="386" formatCode="General">
                  <c:v>100.17693024784801</c:v>
                </c:pt>
                <c:pt idx="387" formatCode="General">
                  <c:v>100.213727651743</c:v>
                </c:pt>
                <c:pt idx="388" formatCode="General">
                  <c:v>100.258734099416</c:v>
                </c:pt>
                <c:pt idx="389" formatCode="General">
                  <c:v>100.309812164558</c:v>
                </c:pt>
                <c:pt idx="390" formatCode="General">
                  <c:v>100.366343343965</c:v>
                </c:pt>
                <c:pt idx="391" formatCode="General">
                  <c:v>100.42610342681201</c:v>
                </c:pt>
                <c:pt idx="392" formatCode="General">
                  <c:v>100.489347687292</c:v>
                </c:pt>
                <c:pt idx="393" formatCode="General">
                  <c:v>100.556706730076</c:v>
                </c:pt>
                <c:pt idx="394" formatCode="General">
                  <c:v>100.629540031874</c:v>
                </c:pt>
                <c:pt idx="395" formatCode="General">
                  <c:v>100.708831500841</c:v>
                </c:pt>
                <c:pt idx="396" formatCode="General">
                  <c:v>100.79980428719</c:v>
                </c:pt>
                <c:pt idx="397" formatCode="General">
                  <c:v>100.892761244044</c:v>
                </c:pt>
                <c:pt idx="398" formatCode="General">
                  <c:v>100.985718200897</c:v>
                </c:pt>
                <c:pt idx="399" formatCode="General">
                  <c:v>101.082454651875</c:v>
                </c:pt>
                <c:pt idx="400" formatCode="General">
                  <c:v>101.1800639362</c:v>
                </c:pt>
                <c:pt idx="401" formatCode="General">
                  <c:v>101.277673220525</c:v>
                </c:pt>
                <c:pt idx="402" formatCode="General">
                  <c:v>101.375282504849</c:v>
                </c:pt>
                <c:pt idx="403" formatCode="General">
                  <c:v>101.472891789174</c:v>
                </c:pt>
                <c:pt idx="404" formatCode="General">
                  <c:v>101.57050107349799</c:v>
                </c:pt>
                <c:pt idx="405" formatCode="General">
                  <c:v>101.672250115089</c:v>
                </c:pt>
                <c:pt idx="406" formatCode="General">
                  <c:v>101.773999156681</c:v>
                </c:pt>
                <c:pt idx="407" formatCode="General">
                  <c:v>101.87901926980599</c:v>
                </c:pt>
                <c:pt idx="408" formatCode="General">
                  <c:v>101.985422376488</c:v>
                </c:pt>
                <c:pt idx="409" formatCode="General">
                  <c:v>102.09182548317099</c:v>
                </c:pt>
                <c:pt idx="410" formatCode="General">
                  <c:v>102.198228589853</c:v>
                </c:pt>
                <c:pt idx="411" formatCode="General">
                  <c:v>102.30505788470001</c:v>
                </c:pt>
                <c:pt idx="412" formatCode="General">
                  <c:v>102.42993009268299</c:v>
                </c:pt>
                <c:pt idx="413" formatCode="General">
                  <c:v>102.554802300666</c:v>
                </c:pt>
                <c:pt idx="414" formatCode="General">
                  <c:v>102.679674508649</c:v>
                </c:pt>
                <c:pt idx="415" formatCode="General">
                  <c:v>102.804546716632</c:v>
                </c:pt>
                <c:pt idx="416" formatCode="General">
                  <c:v>102.92941892461501</c:v>
                </c:pt>
                <c:pt idx="417" formatCode="General">
                  <c:v>103.04162829305599</c:v>
                </c:pt>
                <c:pt idx="418" formatCode="General">
                  <c:v>103.15383766149699</c:v>
                </c:pt>
                <c:pt idx="419" formatCode="General">
                  <c:v>103.26604702993799</c:v>
                </c:pt>
                <c:pt idx="420" formatCode="General">
                  <c:v>103.37825639837899</c:v>
                </c:pt>
                <c:pt idx="421" formatCode="General">
                  <c:v>103.495949771037</c:v>
                </c:pt>
                <c:pt idx="422" formatCode="General">
                  <c:v>103.613643143696</c:v>
                </c:pt>
                <c:pt idx="423" formatCode="General">
                  <c:v>103.73133651635401</c:v>
                </c:pt>
                <c:pt idx="424" formatCode="General">
                  <c:v>103.849759827689</c:v>
                </c:pt>
                <c:pt idx="425" formatCode="General">
                  <c:v>103.983006670712</c:v>
                </c:pt>
                <c:pt idx="426" formatCode="General">
                  <c:v>104.116253513735</c:v>
                </c:pt>
                <c:pt idx="427" formatCode="General">
                  <c:v>104.24950035675801</c:v>
                </c:pt>
                <c:pt idx="428" formatCode="General">
                  <c:v>104.382747199782</c:v>
                </c:pt>
                <c:pt idx="429" formatCode="General">
                  <c:v>104.500216023218</c:v>
                </c:pt>
                <c:pt idx="430" formatCode="General">
                  <c:v>104.617684846655</c:v>
                </c:pt>
                <c:pt idx="431" formatCode="General">
                  <c:v>104.735153670092</c:v>
                </c:pt>
                <c:pt idx="432" formatCode="General">
                  <c:v>104.852622493529</c:v>
                </c:pt>
                <c:pt idx="433" formatCode="General">
                  <c:v>104.970498074719</c:v>
                </c:pt>
                <c:pt idx="434" formatCode="General">
                  <c:v>105.092161224257</c:v>
                </c:pt>
                <c:pt idx="435" formatCode="General">
                  <c:v>105.213824373794</c:v>
                </c:pt>
                <c:pt idx="436" formatCode="General">
                  <c:v>105.335487523331</c:v>
                </c:pt>
                <c:pt idx="437" formatCode="General">
                  <c:v>105.45722996452</c:v>
                </c:pt>
                <c:pt idx="438" formatCode="General">
                  <c:v>105.59564497289099</c:v>
                </c:pt>
                <c:pt idx="439" formatCode="General">
                  <c:v>105.734059981261</c:v>
                </c:pt>
                <c:pt idx="440" formatCode="General">
                  <c:v>105.872474989631</c:v>
                </c:pt>
                <c:pt idx="441" formatCode="General">
                  <c:v>106.010889998002</c:v>
                </c:pt>
                <c:pt idx="442" formatCode="General">
                  <c:v>106.112274511416</c:v>
                </c:pt>
                <c:pt idx="443" formatCode="General">
                  <c:v>106.21365902482999</c:v>
                </c:pt>
                <c:pt idx="444" formatCode="General">
                  <c:v>106.338288176646</c:v>
                </c:pt>
                <c:pt idx="445" formatCode="General">
                  <c:v>106.462917328461</c:v>
                </c:pt>
                <c:pt idx="446" formatCode="General">
                  <c:v>106.59034940812001</c:v>
                </c:pt>
                <c:pt idx="447" formatCode="General">
                  <c:v>106.71778148777901</c:v>
                </c:pt>
                <c:pt idx="448" formatCode="General">
                  <c:v>106.845213567437</c:v>
                </c:pt>
                <c:pt idx="449" formatCode="General">
                  <c:v>106.97386149936899</c:v>
                </c:pt>
                <c:pt idx="450" formatCode="General">
                  <c:v>107.117556361132</c:v>
                </c:pt>
                <c:pt idx="451" formatCode="General">
                  <c:v>107.26125122289599</c:v>
                </c:pt>
                <c:pt idx="452" formatCode="General">
                  <c:v>107.404946084659</c:v>
                </c:pt>
                <c:pt idx="453" formatCode="General">
                  <c:v>107.533166518054</c:v>
                </c:pt>
                <c:pt idx="454" formatCode="General">
                  <c:v>107.616751825603</c:v>
                </c:pt>
                <c:pt idx="455" formatCode="General">
                  <c:v>107.700337133151</c:v>
                </c:pt>
                <c:pt idx="456" formatCode="General">
                  <c:v>107.78457115588201</c:v>
                </c:pt>
                <c:pt idx="457" formatCode="General">
                  <c:v>107.868805178613</c:v>
                </c:pt>
                <c:pt idx="458" formatCode="General">
                  <c:v>107.954404680431</c:v>
                </c:pt>
                <c:pt idx="459" formatCode="General">
                  <c:v>108.044470589279</c:v>
                </c:pt>
                <c:pt idx="460" formatCode="General">
                  <c:v>108.14233234495499</c:v>
                </c:pt>
                <c:pt idx="461" formatCode="General">
                  <c:v>108.240194100632</c:v>
                </c:pt>
                <c:pt idx="462" formatCode="General">
                  <c:v>108.338055856309</c:v>
                </c:pt>
                <c:pt idx="463" formatCode="General">
                  <c:v>108.438624164964</c:v>
                </c:pt>
                <c:pt idx="464" formatCode="General">
                  <c:v>108.543524490826</c:v>
                </c:pt>
                <c:pt idx="465" formatCode="General">
                  <c:v>108.66509346685901</c:v>
                </c:pt>
                <c:pt idx="466" formatCode="General">
                  <c:v>108.78666244289199</c:v>
                </c:pt>
                <c:pt idx="467" formatCode="General">
                  <c:v>108.908231418925</c:v>
                </c:pt>
                <c:pt idx="468" formatCode="General">
                  <c:v>109.029800394959</c:v>
                </c:pt>
                <c:pt idx="469" formatCode="General">
                  <c:v>109.151369370992</c:v>
                </c:pt>
                <c:pt idx="470" formatCode="General">
                  <c:v>109.272938347025</c:v>
                </c:pt>
                <c:pt idx="471" formatCode="General">
                  <c:v>109.39450732305799</c:v>
                </c:pt>
                <c:pt idx="472" formatCode="General">
                  <c:v>109.516076299091</c:v>
                </c:pt>
                <c:pt idx="473" formatCode="General">
                  <c:v>109.637645275124</c:v>
                </c:pt>
                <c:pt idx="474" formatCode="General">
                  <c:v>109.76101230328101</c:v>
                </c:pt>
                <c:pt idx="475" formatCode="General">
                  <c:v>109.884379331438</c:v>
                </c:pt>
                <c:pt idx="476" formatCode="General">
                  <c:v>110.00774635959399</c:v>
                </c:pt>
                <c:pt idx="477" formatCode="General">
                  <c:v>110.135281217821</c:v>
                </c:pt>
                <c:pt idx="478" formatCode="General">
                  <c:v>110.27561698951401</c:v>
                </c:pt>
                <c:pt idx="479" formatCode="General">
                  <c:v>110.415952761207</c:v>
                </c:pt>
                <c:pt idx="480" formatCode="General">
                  <c:v>110.55628853290099</c:v>
                </c:pt>
                <c:pt idx="481" formatCode="General">
                  <c:v>110.696624304594</c:v>
                </c:pt>
                <c:pt idx="482" formatCode="General">
                  <c:v>110.836960076287</c:v>
                </c:pt>
                <c:pt idx="483" formatCode="General">
                  <c:v>110.977295847981</c:v>
                </c:pt>
                <c:pt idx="484" formatCode="General">
                  <c:v>111.117631619674</c:v>
                </c:pt>
                <c:pt idx="485" formatCode="General">
                  <c:v>111.257967391367</c:v>
                </c:pt>
                <c:pt idx="486" formatCode="General">
                  <c:v>111.398303163061</c:v>
                </c:pt>
                <c:pt idx="487" formatCode="General">
                  <c:v>111.538638934754</c:v>
                </c:pt>
                <c:pt idx="488" formatCode="General">
                  <c:v>111.67897470644699</c:v>
                </c:pt>
                <c:pt idx="489" formatCode="General">
                  <c:v>111.837516510271</c:v>
                </c:pt>
                <c:pt idx="490" formatCode="General">
                  <c:v>111.969589876306</c:v>
                </c:pt>
                <c:pt idx="491" formatCode="General">
                  <c:v>112.102489982615</c:v>
                </c:pt>
                <c:pt idx="492" formatCode="General">
                  <c:v>112.210605352708</c:v>
                </c:pt>
                <c:pt idx="493" formatCode="General">
                  <c:v>112.282054776815</c:v>
                </c:pt>
                <c:pt idx="494" formatCode="General">
                  <c:v>112.353504200922</c:v>
                </c:pt>
                <c:pt idx="495" formatCode="General">
                  <c:v>112.427356999808</c:v>
                </c:pt>
                <c:pt idx="496" formatCode="General">
                  <c:v>112.505455414097</c:v>
                </c:pt>
                <c:pt idx="497" formatCode="General">
                  <c:v>112.58401741381699</c:v>
                </c:pt>
                <c:pt idx="498" formatCode="General">
                  <c:v>112.667352811941</c:v>
                </c:pt>
                <c:pt idx="499" formatCode="General">
                  <c:v>112.758919962608</c:v>
                </c:pt>
                <c:pt idx="500" formatCode="General">
                  <c:v>112.850905995142</c:v>
                </c:pt>
                <c:pt idx="501" formatCode="General">
                  <c:v>112.943999329197</c:v>
                </c:pt>
                <c:pt idx="502" formatCode="General">
                  <c:v>113.038134294665</c:v>
                </c:pt>
                <c:pt idx="503" formatCode="General">
                  <c:v>113.13711090165199</c:v>
                </c:pt>
                <c:pt idx="504" formatCode="General">
                  <c:v>113.248712407528</c:v>
                </c:pt>
                <c:pt idx="505" formatCode="General">
                  <c:v>113.360313913403</c:v>
                </c:pt>
                <c:pt idx="506" formatCode="General">
                  <c:v>113.471915419279</c:v>
                </c:pt>
                <c:pt idx="507" formatCode="General">
                  <c:v>113.586868971838</c:v>
                </c:pt>
                <c:pt idx="508" formatCode="General">
                  <c:v>113.701822524397</c:v>
                </c:pt>
                <c:pt idx="509" formatCode="General">
                  <c:v>113.81677607695499</c:v>
                </c:pt>
                <c:pt idx="510" formatCode="General">
                  <c:v>113.931729629514</c:v>
                </c:pt>
                <c:pt idx="511" formatCode="General">
                  <c:v>114.046683182073</c:v>
                </c:pt>
                <c:pt idx="512" formatCode="General">
                  <c:v>114.16412423021001</c:v>
                </c:pt>
                <c:pt idx="513" formatCode="General">
                  <c:v>114.281565278347</c:v>
                </c:pt>
                <c:pt idx="514" formatCode="General">
                  <c:v>114.401839560932</c:v>
                </c:pt>
                <c:pt idx="515" formatCode="General">
                  <c:v>114.522113843517</c:v>
                </c:pt>
                <c:pt idx="516" formatCode="General">
                  <c:v>114.642388126103</c:v>
                </c:pt>
                <c:pt idx="517" formatCode="General">
                  <c:v>114.765166574438</c:v>
                </c:pt>
                <c:pt idx="518" formatCode="General">
                  <c:v>114.906014488016</c:v>
                </c:pt>
                <c:pt idx="519" formatCode="General">
                  <c:v>115.046862401594</c:v>
                </c:pt>
                <c:pt idx="520" formatCode="General">
                  <c:v>115.187710315172</c:v>
                </c:pt>
                <c:pt idx="521" formatCode="General">
                  <c:v>115.32855822875</c:v>
                </c:pt>
                <c:pt idx="522" formatCode="General">
                  <c:v>115.469406142328</c:v>
                </c:pt>
                <c:pt idx="523" formatCode="General">
                  <c:v>115.610254055906</c:v>
                </c:pt>
                <c:pt idx="524" formatCode="General">
                  <c:v>115.754046483718</c:v>
                </c:pt>
                <c:pt idx="525" formatCode="General">
                  <c:v>115.897838911531</c:v>
                </c:pt>
                <c:pt idx="526" formatCode="General">
                  <c:v>116.04163133934399</c:v>
                </c:pt>
                <c:pt idx="527" formatCode="General">
                  <c:v>116.185423767156</c:v>
                </c:pt>
                <c:pt idx="528" formatCode="General">
                  <c:v>116.32921619496901</c:v>
                </c:pt>
                <c:pt idx="529" formatCode="General">
                  <c:v>116.490311994119</c:v>
                </c:pt>
                <c:pt idx="530" formatCode="General">
                  <c:v>116.65140779327</c:v>
                </c:pt>
                <c:pt idx="531" formatCode="General">
                  <c:v>116.81250359242</c:v>
                </c:pt>
                <c:pt idx="532" formatCode="General">
                  <c:v>116.955912800805</c:v>
                </c:pt>
                <c:pt idx="533" formatCode="General">
                  <c:v>117.099322009191</c:v>
                </c:pt>
                <c:pt idx="534" formatCode="General">
                  <c:v>117.249659628315</c:v>
                </c:pt>
                <c:pt idx="535" formatCode="General">
                  <c:v>117.399997247439</c:v>
                </c:pt>
                <c:pt idx="536" formatCode="General">
                  <c:v>117.551167959208</c:v>
                </c:pt>
                <c:pt idx="537" formatCode="General">
                  <c:v>117.70233867097799</c:v>
                </c:pt>
                <c:pt idx="538" formatCode="General">
                  <c:v>117.853509382748</c:v>
                </c:pt>
                <c:pt idx="539" formatCode="General">
                  <c:v>118.019349005899</c:v>
                </c:pt>
                <c:pt idx="540" formatCode="General">
                  <c:v>118.18518862905</c:v>
                </c:pt>
                <c:pt idx="541" formatCode="General">
                  <c:v>118.33002211274901</c:v>
                </c:pt>
                <c:pt idx="542" formatCode="General">
                  <c:v>118.449721933638</c:v>
                </c:pt>
                <c:pt idx="543" formatCode="General">
                  <c:v>118.569421754526</c:v>
                </c:pt>
                <c:pt idx="544" formatCode="General">
                  <c:v>118.689121575415</c:v>
                </c:pt>
                <c:pt idx="545" formatCode="General">
                  <c:v>118.81159141952701</c:v>
                </c:pt>
                <c:pt idx="546" formatCode="General">
                  <c:v>118.93406126363899</c:v>
                </c:pt>
                <c:pt idx="547" formatCode="General">
                  <c:v>119.062052844344</c:v>
                </c:pt>
                <c:pt idx="548" formatCode="General">
                  <c:v>119.190044425048</c:v>
                </c:pt>
                <c:pt idx="549" formatCode="General">
                  <c:v>119.318036005753</c:v>
                </c:pt>
                <c:pt idx="550" formatCode="General">
                  <c:v>119.448297090037</c:v>
                </c:pt>
                <c:pt idx="551" formatCode="General">
                  <c:v>119.59128525134901</c:v>
                </c:pt>
                <c:pt idx="552" formatCode="General">
                  <c:v>119.734273412661</c:v>
                </c:pt>
                <c:pt idx="553" formatCode="General">
                  <c:v>119.877261573973</c:v>
                </c:pt>
                <c:pt idx="554" formatCode="General">
                  <c:v>119.998639540835</c:v>
                </c:pt>
                <c:pt idx="555" formatCode="General">
                  <c:v>120.120017507697</c:v>
                </c:pt>
                <c:pt idx="556" formatCode="General">
                  <c:v>120.241395474559</c:v>
                </c:pt>
                <c:pt idx="557" formatCode="General">
                  <c:v>120.364865389461</c:v>
                </c:pt>
                <c:pt idx="558" formatCode="General">
                  <c:v>120.48833530436301</c:v>
                </c:pt>
                <c:pt idx="559" formatCode="General">
                  <c:v>120.615096420776</c:v>
                </c:pt>
                <c:pt idx="560" formatCode="General">
                  <c:v>120.74185753718901</c:v>
                </c:pt>
                <c:pt idx="561" formatCode="General">
                  <c:v>120.868618653602</c:v>
                </c:pt>
                <c:pt idx="562" formatCode="General">
                  <c:v>120.996406912268</c:v>
                </c:pt>
                <c:pt idx="563" formatCode="General">
                  <c:v>121.142055106106</c:v>
                </c:pt>
                <c:pt idx="564" formatCode="General">
                  <c:v>121.287703299943</c:v>
                </c:pt>
                <c:pt idx="565" formatCode="General">
                  <c:v>121.43335149377999</c:v>
                </c:pt>
                <c:pt idx="566" formatCode="General">
                  <c:v>121.562835041151</c:v>
                </c:pt>
                <c:pt idx="567" formatCode="General">
                  <c:v>121.692318588521</c:v>
                </c:pt>
                <c:pt idx="568" formatCode="General">
                  <c:v>121.821802135892</c:v>
                </c:pt>
                <c:pt idx="569" formatCode="General">
                  <c:v>121.951285683263</c:v>
                </c:pt>
                <c:pt idx="570" formatCode="General">
                  <c:v>122.080769230633</c:v>
                </c:pt>
                <c:pt idx="571" formatCode="General">
                  <c:v>122.210252778004</c:v>
                </c:pt>
                <c:pt idx="572" formatCode="General">
                  <c:v>122.33973632537401</c:v>
                </c:pt>
                <c:pt idx="573" formatCode="General">
                  <c:v>122.469219872745</c:v>
                </c:pt>
                <c:pt idx="574" formatCode="General">
                  <c:v>122.613350624547</c:v>
                </c:pt>
                <c:pt idx="575" formatCode="General">
                  <c:v>122.757481376348</c:v>
                </c:pt>
                <c:pt idx="576" formatCode="General">
                  <c:v>122.90161212815001</c:v>
                </c:pt>
                <c:pt idx="577" formatCode="General">
                  <c:v>123.045742879952</c:v>
                </c:pt>
                <c:pt idx="578" formatCode="General">
                  <c:v>123.171679518508</c:v>
                </c:pt>
                <c:pt idx="579" formatCode="General">
                  <c:v>123.297616157064</c:v>
                </c:pt>
                <c:pt idx="580" formatCode="General">
                  <c:v>123.429377883393</c:v>
                </c:pt>
                <c:pt idx="581" formatCode="General">
                  <c:v>123.56113960972201</c:v>
                </c:pt>
                <c:pt idx="582" formatCode="General">
                  <c:v>123.694729126556</c:v>
                </c:pt>
                <c:pt idx="583" formatCode="General">
                  <c:v>123.828318643389</c:v>
                </c:pt>
                <c:pt idx="584" formatCode="General">
                  <c:v>123.961908160223</c:v>
                </c:pt>
                <c:pt idx="585" formatCode="General">
                  <c:v>124.095497677057</c:v>
                </c:pt>
                <c:pt idx="586" formatCode="General">
                  <c:v>124.25002175702799</c:v>
                </c:pt>
                <c:pt idx="587" formatCode="General">
                  <c:v>124.40454583699901</c:v>
                </c:pt>
                <c:pt idx="588" formatCode="General">
                  <c:v>124.55906991697</c:v>
                </c:pt>
                <c:pt idx="589" formatCode="General">
                  <c:v>124.697756079936</c:v>
                </c:pt>
                <c:pt idx="590" formatCode="General">
                  <c:v>124.836442242902</c:v>
                </c:pt>
                <c:pt idx="591" formatCode="General">
                  <c:v>124.97512840586801</c:v>
                </c:pt>
                <c:pt idx="592" formatCode="General">
                  <c:v>125.113814568834</c:v>
                </c:pt>
                <c:pt idx="593" formatCode="General">
                  <c:v>125.254887840622</c:v>
                </c:pt>
                <c:pt idx="594" formatCode="General">
                  <c:v>125.395961112411</c:v>
                </c:pt>
                <c:pt idx="595" formatCode="General">
                  <c:v>125.537034384199</c:v>
                </c:pt>
                <c:pt idx="596" formatCode="General">
                  <c:v>125.678145976077</c:v>
                </c:pt>
                <c:pt idx="597" formatCode="General">
                  <c:v>125.82934387064</c:v>
                </c:pt>
                <c:pt idx="598" formatCode="General">
                  <c:v>125.98054176520399</c:v>
                </c:pt>
                <c:pt idx="599" formatCode="General">
                  <c:v>126.13173965976701</c:v>
                </c:pt>
                <c:pt idx="600" formatCode="General">
                  <c:v>126.266011864191</c:v>
                </c:pt>
                <c:pt idx="601" formatCode="General">
                  <c:v>126.40028406861499</c:v>
                </c:pt>
                <c:pt idx="602" formatCode="General">
                  <c:v>126.53690471031101</c:v>
                </c:pt>
                <c:pt idx="603" formatCode="General">
                  <c:v>126.673525352007</c:v>
                </c:pt>
                <c:pt idx="604" formatCode="General">
                  <c:v>126.81344446464701</c:v>
                </c:pt>
                <c:pt idx="605" formatCode="General">
                  <c:v>126.953363577288</c:v>
                </c:pt>
                <c:pt idx="606" formatCode="General">
                  <c:v>127.093282689928</c:v>
                </c:pt>
                <c:pt idx="607" formatCode="General">
                  <c:v>127.233201802568</c:v>
                </c:pt>
                <c:pt idx="608" formatCode="General">
                  <c:v>127.38517233431701</c:v>
                </c:pt>
                <c:pt idx="609" formatCode="General">
                  <c:v>127.537142866067</c:v>
                </c:pt>
                <c:pt idx="610" formatCode="General">
                  <c:v>127.689113397817</c:v>
                </c:pt>
                <c:pt idx="611" formatCode="General">
                  <c:v>127.82358315072</c:v>
                </c:pt>
                <c:pt idx="612" formatCode="General">
                  <c:v>127.901664871249</c:v>
                </c:pt>
                <c:pt idx="613" formatCode="General">
                  <c:v>127.979746591778</c:v>
                </c:pt>
                <c:pt idx="614" formatCode="General">
                  <c:v>128.077793348396</c:v>
                </c:pt>
                <c:pt idx="615" formatCode="General">
                  <c:v>128.175840105014</c:v>
                </c:pt>
                <c:pt idx="616" formatCode="General">
                  <c:v>128.27850314346401</c:v>
                </c:pt>
                <c:pt idx="617" formatCode="General">
                  <c:v>128.38968289813999</c:v>
                </c:pt>
                <c:pt idx="618" formatCode="General">
                  <c:v>128.50086265281601</c:v>
                </c:pt>
                <c:pt idx="619" formatCode="General">
                  <c:v>128.61255011724299</c:v>
                </c:pt>
                <c:pt idx="620" formatCode="General">
                  <c:v>128.72751460881</c:v>
                </c:pt>
                <c:pt idx="621" formatCode="General">
                  <c:v>128.85745295110999</c:v>
                </c:pt>
                <c:pt idx="622" formatCode="General">
                  <c:v>128.98739129341001</c:v>
                </c:pt>
                <c:pt idx="623" formatCode="General">
                  <c:v>129.11732963571001</c:v>
                </c:pt>
                <c:pt idx="624" formatCode="General">
                  <c:v>129.24726797801</c:v>
                </c:pt>
                <c:pt idx="625" formatCode="General">
                  <c:v>129.36341355161599</c:v>
                </c:pt>
                <c:pt idx="626" formatCode="General">
                  <c:v>129.47955912522301</c:v>
                </c:pt>
                <c:pt idx="627" formatCode="General">
                  <c:v>129.595704698829</c:v>
                </c:pt>
                <c:pt idx="628" formatCode="General">
                  <c:v>129.71185027243499</c:v>
                </c:pt>
                <c:pt idx="629" formatCode="General">
                  <c:v>129.827995846042</c:v>
                </c:pt>
                <c:pt idx="630" formatCode="General">
                  <c:v>129.949473984885</c:v>
                </c:pt>
                <c:pt idx="631" formatCode="General">
                  <c:v>130.07095212372801</c:v>
                </c:pt>
                <c:pt idx="632" formatCode="General">
                  <c:v>130.19243026257001</c:v>
                </c:pt>
                <c:pt idx="633" formatCode="General">
                  <c:v>130.31390840141299</c:v>
                </c:pt>
                <c:pt idx="634" formatCode="General">
                  <c:v>130.455195597281</c:v>
                </c:pt>
                <c:pt idx="635" formatCode="General">
                  <c:v>130.596482793148</c:v>
                </c:pt>
                <c:pt idx="636" formatCode="General">
                  <c:v>130.73776998901599</c:v>
                </c:pt>
                <c:pt idx="637" formatCode="General">
                  <c:v>130.87905718488301</c:v>
                </c:pt>
                <c:pt idx="638" formatCode="General">
                  <c:v>131.020344380751</c:v>
                </c:pt>
                <c:pt idx="639" formatCode="General">
                  <c:v>131.16163157661799</c:v>
                </c:pt>
                <c:pt idx="640" formatCode="General">
                  <c:v>131.30291877248601</c:v>
                </c:pt>
                <c:pt idx="641" formatCode="General">
                  <c:v>131.444205968353</c:v>
                </c:pt>
                <c:pt idx="642" formatCode="General">
                  <c:v>131.58549316422099</c:v>
                </c:pt>
                <c:pt idx="643" formatCode="General">
                  <c:v>131.72678036008799</c:v>
                </c:pt>
                <c:pt idx="644" formatCode="General">
                  <c:v>131.868067555956</c:v>
                </c:pt>
                <c:pt idx="645" formatCode="General">
                  <c:v>132.02145639241101</c:v>
                </c:pt>
                <c:pt idx="646" formatCode="General">
                  <c:v>132.17484522886599</c:v>
                </c:pt>
                <c:pt idx="647" formatCode="General">
                  <c:v>132.30736310358199</c:v>
                </c:pt>
                <c:pt idx="648" formatCode="General">
                  <c:v>132.43988097829899</c:v>
                </c:pt>
                <c:pt idx="649" formatCode="General">
                  <c:v>132.57239885301499</c:v>
                </c:pt>
                <c:pt idx="650" formatCode="General">
                  <c:v>132.70491672773201</c:v>
                </c:pt>
                <c:pt idx="651" formatCode="General">
                  <c:v>132.83743460244801</c:v>
                </c:pt>
                <c:pt idx="652" formatCode="General">
                  <c:v>132.96995247716501</c:v>
                </c:pt>
                <c:pt idx="653" formatCode="General">
                  <c:v>133.10247035188101</c:v>
                </c:pt>
                <c:pt idx="654" formatCode="General">
                  <c:v>133.23498822659801</c:v>
                </c:pt>
                <c:pt idx="655" formatCode="General">
                  <c:v>133.36750610131401</c:v>
                </c:pt>
                <c:pt idx="656" formatCode="General">
                  <c:v>133.504260837587</c:v>
                </c:pt>
                <c:pt idx="657" formatCode="General">
                  <c:v>133.644563752691</c:v>
                </c:pt>
                <c:pt idx="658" formatCode="General">
                  <c:v>133.78486666779401</c:v>
                </c:pt>
                <c:pt idx="659" formatCode="General">
                  <c:v>133.92516958289701</c:v>
                </c:pt>
                <c:pt idx="660" formatCode="General">
                  <c:v>134.04787911909699</c:v>
                </c:pt>
                <c:pt idx="661" formatCode="General">
                  <c:v>134.170588655297</c:v>
                </c:pt>
                <c:pt idx="662" formatCode="General">
                  <c:v>134.293298191497</c:v>
                </c:pt>
                <c:pt idx="663" formatCode="General">
                  <c:v>134.41618055328499</c:v>
                </c:pt>
                <c:pt idx="664" formatCode="General">
                  <c:v>134.53929341615901</c:v>
                </c:pt>
                <c:pt idx="665" formatCode="General">
                  <c:v>134.662406279034</c:v>
                </c:pt>
                <c:pt idx="666" formatCode="General">
                  <c:v>134.78551914190899</c:v>
                </c:pt>
                <c:pt idx="667" formatCode="General">
                  <c:v>134.90863200478401</c:v>
                </c:pt>
                <c:pt idx="668" formatCode="General">
                  <c:v>135.03955320350599</c:v>
                </c:pt>
                <c:pt idx="669" formatCode="General">
                  <c:v>135.17215784732599</c:v>
                </c:pt>
                <c:pt idx="670" formatCode="General">
                  <c:v>135.30476249114599</c:v>
                </c:pt>
                <c:pt idx="671" formatCode="General">
                  <c:v>135.437367134966</c:v>
                </c:pt>
                <c:pt idx="672" formatCode="General">
                  <c:v>135.569971778785</c:v>
                </c:pt>
                <c:pt idx="673" formatCode="General">
                  <c:v>135.70257642260501</c:v>
                </c:pt>
                <c:pt idx="674" formatCode="General">
                  <c:v>135.83518106642501</c:v>
                </c:pt>
                <c:pt idx="675" formatCode="General">
                  <c:v>135.97105552059099</c:v>
                </c:pt>
                <c:pt idx="676" formatCode="General">
                  <c:v>136.10692997475701</c:v>
                </c:pt>
                <c:pt idx="677" formatCode="General">
                  <c:v>136.24280442892299</c:v>
                </c:pt>
                <c:pt idx="678" formatCode="General">
                  <c:v>136.37867888308901</c:v>
                </c:pt>
                <c:pt idx="679" formatCode="General">
                  <c:v>136.51455333725499</c:v>
                </c:pt>
                <c:pt idx="680" formatCode="General">
                  <c:v>136.67090648834801</c:v>
                </c:pt>
                <c:pt idx="681" formatCode="General">
                  <c:v>136.82725963944199</c:v>
                </c:pt>
                <c:pt idx="682" formatCode="General">
                  <c:v>136.98361279053501</c:v>
                </c:pt>
                <c:pt idx="683" formatCode="General">
                  <c:v>137.11432981592799</c:v>
                </c:pt>
                <c:pt idx="684" formatCode="General">
                  <c:v>137.24504684132199</c:v>
                </c:pt>
                <c:pt idx="685" formatCode="General">
                  <c:v>137.375763866715</c:v>
                </c:pt>
                <c:pt idx="686" formatCode="General">
                  <c:v>137.51360641657999</c:v>
                </c:pt>
                <c:pt idx="687" formatCode="General">
                  <c:v>137.65144896644401</c:v>
                </c:pt>
                <c:pt idx="688" formatCode="General">
                  <c:v>137.78929151630899</c:v>
                </c:pt>
                <c:pt idx="689" formatCode="General">
                  <c:v>137.92713406617401</c:v>
                </c:pt>
                <c:pt idx="690" formatCode="General">
                  <c:v>138.064976616038</c:v>
                </c:pt>
                <c:pt idx="691" formatCode="General">
                  <c:v>138.21980277371</c:v>
                </c:pt>
                <c:pt idx="692" formatCode="General">
                  <c:v>138.37462893138101</c:v>
                </c:pt>
                <c:pt idx="693" formatCode="General">
                  <c:v>138.52945508905299</c:v>
                </c:pt>
                <c:pt idx="694" formatCode="General">
                  <c:v>138.662265898812</c:v>
                </c:pt>
                <c:pt idx="695" formatCode="General">
                  <c:v>138.74292346144901</c:v>
                </c:pt>
                <c:pt idx="696" formatCode="General">
                  <c:v>138.823581024086</c:v>
                </c:pt>
                <c:pt idx="697" formatCode="General">
                  <c:v>138.90863327912399</c:v>
                </c:pt>
                <c:pt idx="698" formatCode="General">
                  <c:v>138.99747635631999</c:v>
                </c:pt>
                <c:pt idx="699" formatCode="General">
                  <c:v>139.08759307848899</c:v>
                </c:pt>
                <c:pt idx="700" formatCode="General">
                  <c:v>139.184822856864</c:v>
                </c:pt>
                <c:pt idx="701" formatCode="General">
                  <c:v>139.290483499001</c:v>
                </c:pt>
                <c:pt idx="702" formatCode="General">
                  <c:v>139.396144141137</c:v>
                </c:pt>
                <c:pt idx="703" formatCode="General">
                  <c:v>139.502040304226</c:v>
                </c:pt>
                <c:pt idx="704" formatCode="General">
                  <c:v>139.609937188342</c:v>
                </c:pt>
                <c:pt idx="705" formatCode="General">
                  <c:v>139.73541463662801</c:v>
                </c:pt>
                <c:pt idx="706" formatCode="General">
                  <c:v>139.86089208491501</c:v>
                </c:pt>
                <c:pt idx="707" formatCode="General">
                  <c:v>139.98636953320101</c:v>
                </c:pt>
                <c:pt idx="708" formatCode="General">
                  <c:v>140.11184698148799</c:v>
                </c:pt>
                <c:pt idx="709" formatCode="General">
                  <c:v>140.224008272665</c:v>
                </c:pt>
                <c:pt idx="710" formatCode="General">
                  <c:v>140.33616956384199</c:v>
                </c:pt>
                <c:pt idx="711" formatCode="General">
                  <c:v>140.44833085501901</c:v>
                </c:pt>
                <c:pt idx="712" formatCode="General">
                  <c:v>140.573816308722</c:v>
                </c:pt>
                <c:pt idx="713" formatCode="General">
                  <c:v>140.69930176242499</c:v>
                </c:pt>
                <c:pt idx="714" formatCode="General">
                  <c:v>140.82851509775301</c:v>
                </c:pt>
                <c:pt idx="715" formatCode="General">
                  <c:v>140.957728433082</c:v>
                </c:pt>
                <c:pt idx="716" formatCode="General">
                  <c:v>141.08694176841101</c:v>
                </c:pt>
                <c:pt idx="717" formatCode="General">
                  <c:v>141.21711849897801</c:v>
                </c:pt>
                <c:pt idx="718" formatCode="General">
                  <c:v>141.36535195957299</c:v>
                </c:pt>
                <c:pt idx="719" formatCode="General">
                  <c:v>141.48742635009299</c:v>
                </c:pt>
                <c:pt idx="720" formatCode="General">
                  <c:v>141.614893952193</c:v>
                </c:pt>
                <c:pt idx="721" formatCode="General">
                  <c:v>141.74236155429401</c:v>
                </c:pt>
                <c:pt idx="722" formatCode="General">
                  <c:v>141.86982915639501</c:v>
                </c:pt>
                <c:pt idx="723" formatCode="General">
                  <c:v>141.99729675849599</c:v>
                </c:pt>
                <c:pt idx="724" formatCode="General">
                  <c:v>142.132406545961</c:v>
                </c:pt>
                <c:pt idx="725" formatCode="General">
                  <c:v>142.26751633342599</c:v>
                </c:pt>
                <c:pt idx="726" formatCode="General">
                  <c:v>142.40262612089199</c:v>
                </c:pt>
                <c:pt idx="727" formatCode="General">
                  <c:v>142.53773590835701</c:v>
                </c:pt>
                <c:pt idx="728" formatCode="General">
                  <c:v>142.67284569582199</c:v>
                </c:pt>
                <c:pt idx="729" formatCode="General">
                  <c:v>142.807955483288</c:v>
                </c:pt>
                <c:pt idx="730" formatCode="General">
                  <c:v>142.95698902701801</c:v>
                </c:pt>
                <c:pt idx="731" formatCode="General">
                  <c:v>143.10602257074899</c:v>
                </c:pt>
                <c:pt idx="732" formatCode="General">
                  <c:v>143.238006477825</c:v>
                </c:pt>
                <c:pt idx="733" formatCode="General">
                  <c:v>143.35480744070799</c:v>
                </c:pt>
                <c:pt idx="734" formatCode="General">
                  <c:v>143.471608403592</c:v>
                </c:pt>
                <c:pt idx="735" formatCode="General">
                  <c:v>143.58840936647599</c:v>
                </c:pt>
                <c:pt idx="736" formatCode="General">
                  <c:v>143.70521032935901</c:v>
                </c:pt>
                <c:pt idx="737" formatCode="General">
                  <c:v>143.82201129224299</c:v>
                </c:pt>
                <c:pt idx="738" formatCode="General">
                  <c:v>143.94138360826199</c:v>
                </c:pt>
                <c:pt idx="739" formatCode="General">
                  <c:v>144.06075592428201</c:v>
                </c:pt>
                <c:pt idx="740" formatCode="General">
                  <c:v>144.180128240302</c:v>
                </c:pt>
                <c:pt idx="741" formatCode="General">
                  <c:v>144.29950055632099</c:v>
                </c:pt>
                <c:pt idx="742" formatCode="General">
                  <c:v>144.43818664421801</c:v>
                </c:pt>
                <c:pt idx="743" formatCode="General">
                  <c:v>144.57687273211499</c:v>
                </c:pt>
                <c:pt idx="744" formatCode="General">
                  <c:v>144.71555882001201</c:v>
                </c:pt>
                <c:pt idx="745" formatCode="General">
                  <c:v>144.85424490790899</c:v>
                </c:pt>
                <c:pt idx="746" formatCode="General">
                  <c:v>144.978298598197</c:v>
                </c:pt>
                <c:pt idx="747" formatCode="General">
                  <c:v>145.10235228848501</c:v>
                </c:pt>
                <c:pt idx="748" formatCode="General">
                  <c:v>145.23875640672</c:v>
                </c:pt>
                <c:pt idx="749" formatCode="General">
                  <c:v>145.375160524954</c:v>
                </c:pt>
                <c:pt idx="750" formatCode="General">
                  <c:v>145.51307509024301</c:v>
                </c:pt>
                <c:pt idx="751" formatCode="General">
                  <c:v>145.65098965553099</c:v>
                </c:pt>
                <c:pt idx="752" formatCode="General">
                  <c:v>145.78890422081901</c:v>
                </c:pt>
                <c:pt idx="753" formatCode="General">
                  <c:v>145.93720379058101</c:v>
                </c:pt>
                <c:pt idx="754" formatCode="General">
                  <c:v>146.08550336034401</c:v>
                </c:pt>
                <c:pt idx="755" formatCode="General">
                  <c:v>146.23380293010601</c:v>
                </c:pt>
                <c:pt idx="756" formatCode="General">
                  <c:v>146.38210249986801</c:v>
                </c:pt>
                <c:pt idx="757" formatCode="General">
                  <c:v>146.53040206962999</c:v>
                </c:pt>
                <c:pt idx="758" formatCode="General">
                  <c:v>146.67870163939199</c:v>
                </c:pt>
                <c:pt idx="759" formatCode="General">
                  <c:v>146.83066773436499</c:v>
                </c:pt>
                <c:pt idx="760" formatCode="General">
                  <c:v>146.982633829337</c:v>
                </c:pt>
                <c:pt idx="761" formatCode="General">
                  <c:v>147.13459992431001</c:v>
                </c:pt>
                <c:pt idx="762" formatCode="General">
                  <c:v>147.28656601928199</c:v>
                </c:pt>
                <c:pt idx="763" formatCode="General">
                  <c:v>147.438532114254</c:v>
                </c:pt>
                <c:pt idx="764" formatCode="General">
                  <c:v>147.608983621351</c:v>
                </c:pt>
                <c:pt idx="765" formatCode="General">
                  <c:v>147.75050672808899</c:v>
                </c:pt>
                <c:pt idx="766" formatCode="General">
                  <c:v>147.89202983482599</c:v>
                </c:pt>
                <c:pt idx="767" formatCode="General">
                  <c:v>148.03355294156401</c:v>
                </c:pt>
                <c:pt idx="768" formatCode="General">
                  <c:v>148.17507604830101</c:v>
                </c:pt>
                <c:pt idx="769" formatCode="General">
                  <c:v>148.316599155039</c:v>
                </c:pt>
                <c:pt idx="770" formatCode="General">
                  <c:v>148.458122261776</c:v>
                </c:pt>
                <c:pt idx="771" formatCode="General">
                  <c:v>148.603187986363</c:v>
                </c:pt>
                <c:pt idx="772" formatCode="General">
                  <c:v>148.74825371095</c:v>
                </c:pt>
                <c:pt idx="773" formatCode="General">
                  <c:v>148.893319435536</c:v>
                </c:pt>
                <c:pt idx="774" formatCode="General">
                  <c:v>149.038385160123</c:v>
                </c:pt>
                <c:pt idx="775" formatCode="General">
                  <c:v>149.185442402517</c:v>
                </c:pt>
                <c:pt idx="776" formatCode="General">
                  <c:v>149.332499644911</c:v>
                </c:pt>
                <c:pt idx="777" formatCode="General">
                  <c:v>149.47955688730499</c:v>
                </c:pt>
                <c:pt idx="778" formatCode="General">
                  <c:v>149.62661412969899</c:v>
                </c:pt>
                <c:pt idx="779" formatCode="General">
                  <c:v>149.77367137209299</c:v>
                </c:pt>
                <c:pt idx="780" formatCode="General">
                  <c:v>149.922512075627</c:v>
                </c:pt>
                <c:pt idx="781" formatCode="General">
                  <c:v>150.071352779162</c:v>
                </c:pt>
                <c:pt idx="782" formatCode="General">
                  <c:v>150.22162154554599</c:v>
                </c:pt>
                <c:pt idx="783" formatCode="General">
                  <c:v>150.371890311931</c:v>
                </c:pt>
                <c:pt idx="784" formatCode="General">
                  <c:v>150.52215907831501</c:v>
                </c:pt>
                <c:pt idx="785" formatCode="General">
                  <c:v>150.68266342639899</c:v>
                </c:pt>
                <c:pt idx="786" formatCode="General">
                  <c:v>150.843167774482</c:v>
                </c:pt>
                <c:pt idx="787" formatCode="General">
                  <c:v>150.981606429469</c:v>
                </c:pt>
                <c:pt idx="788" formatCode="General">
                  <c:v>151.120045084455</c:v>
                </c:pt>
                <c:pt idx="789" formatCode="General">
                  <c:v>151.258483739442</c:v>
                </c:pt>
                <c:pt idx="790" formatCode="General">
                  <c:v>151.396922394429</c:v>
                </c:pt>
                <c:pt idx="791" formatCode="General">
                  <c:v>151.535361049416</c:v>
                </c:pt>
                <c:pt idx="792" formatCode="General">
                  <c:v>151.673799704403</c:v>
                </c:pt>
                <c:pt idx="793" formatCode="General">
                  <c:v>151.81223835938999</c:v>
                </c:pt>
                <c:pt idx="794" formatCode="General">
                  <c:v>151.95067701437699</c:v>
                </c:pt>
                <c:pt idx="795" formatCode="General">
                  <c:v>152.08911566936399</c:v>
                </c:pt>
                <c:pt idx="796" formatCode="General">
                  <c:v>152.246655279028</c:v>
                </c:pt>
                <c:pt idx="797" formatCode="General">
                  <c:v>152.40419488869099</c:v>
                </c:pt>
                <c:pt idx="798" formatCode="General">
                  <c:v>152.53805015572999</c:v>
                </c:pt>
                <c:pt idx="799" formatCode="General">
                  <c:v>152.67190542276799</c:v>
                </c:pt>
                <c:pt idx="800" formatCode="General">
                  <c:v>152.80576068980699</c:v>
                </c:pt>
                <c:pt idx="801" formatCode="General">
                  <c:v>152.93961595684601</c:v>
                </c:pt>
                <c:pt idx="802" formatCode="General">
                  <c:v>153.07347122388501</c:v>
                </c:pt>
                <c:pt idx="803" formatCode="General">
                  <c:v>153.20732649092301</c:v>
                </c:pt>
                <c:pt idx="804" formatCode="General">
                  <c:v>153.341181757962</c:v>
                </c:pt>
                <c:pt idx="805" formatCode="General">
                  <c:v>153.475037025001</c:v>
                </c:pt>
                <c:pt idx="806" formatCode="General">
                  <c:v>153.60889229204</c:v>
                </c:pt>
                <c:pt idx="807" formatCode="General">
                  <c:v>153.74843002524901</c:v>
                </c:pt>
                <c:pt idx="808" formatCode="General">
                  <c:v>153.88796775845799</c:v>
                </c:pt>
                <c:pt idx="809" formatCode="General">
                  <c:v>154.027505491667</c:v>
                </c:pt>
                <c:pt idx="810" formatCode="General">
                  <c:v>154.16704322487601</c:v>
                </c:pt>
                <c:pt idx="811" formatCode="General">
                  <c:v>154.24740904042599</c:v>
                </c:pt>
                <c:pt idx="812" formatCode="General">
                  <c:v>154.327774855977</c:v>
                </c:pt>
                <c:pt idx="813" formatCode="General">
                  <c:v>154.40914967983699</c:v>
                </c:pt>
                <c:pt idx="814" formatCode="General">
                  <c:v>154.50697051424899</c:v>
                </c:pt>
                <c:pt idx="815" formatCode="General">
                  <c:v>154.60479134866199</c:v>
                </c:pt>
                <c:pt idx="816" formatCode="General">
                  <c:v>154.70496663591001</c:v>
                </c:pt>
                <c:pt idx="817" formatCode="General">
                  <c:v>154.81062844147499</c:v>
                </c:pt>
                <c:pt idx="818" formatCode="General">
                  <c:v>154.91629024704099</c:v>
                </c:pt>
                <c:pt idx="819" formatCode="General">
                  <c:v>155.02195205260699</c:v>
                </c:pt>
                <c:pt idx="820" formatCode="General">
                  <c:v>155.12761385817299</c:v>
                </c:pt>
                <c:pt idx="821" formatCode="General">
                  <c:v>155.24546987202399</c:v>
                </c:pt>
                <c:pt idx="822" formatCode="General">
                  <c:v>155.365183365554</c:v>
                </c:pt>
                <c:pt idx="823" formatCode="General">
                  <c:v>155.48489685908501</c:v>
                </c:pt>
                <c:pt idx="824" formatCode="General">
                  <c:v>155.604610352615</c:v>
                </c:pt>
                <c:pt idx="825" formatCode="General">
                  <c:v>155.72432384614501</c:v>
                </c:pt>
                <c:pt idx="826" formatCode="General">
                  <c:v>155.844037339675</c:v>
                </c:pt>
                <c:pt idx="827" formatCode="General">
                  <c:v>155.96375083320501</c:v>
                </c:pt>
                <c:pt idx="828" formatCode="General">
                  <c:v>156.091926299367</c:v>
                </c:pt>
                <c:pt idx="829" formatCode="General">
                  <c:v>156.22010176552899</c:v>
                </c:pt>
                <c:pt idx="830" formatCode="General">
                  <c:v>156.35133603468699</c:v>
                </c:pt>
                <c:pt idx="831" formatCode="General">
                  <c:v>156.48257030384499</c:v>
                </c:pt>
                <c:pt idx="832" formatCode="General">
                  <c:v>156.61380457300299</c:v>
                </c:pt>
                <c:pt idx="833" formatCode="General">
                  <c:v>156.74503884216099</c:v>
                </c:pt>
                <c:pt idx="834" formatCode="General">
                  <c:v>156.89692441003399</c:v>
                </c:pt>
                <c:pt idx="835" formatCode="General">
                  <c:v>157.04880997790801</c:v>
                </c:pt>
                <c:pt idx="836" formatCode="General">
                  <c:v>157.200695545782</c:v>
                </c:pt>
                <c:pt idx="837" formatCode="General">
                  <c:v>157.335357981904</c:v>
                </c:pt>
                <c:pt idx="838" formatCode="General">
                  <c:v>157.47002041802699</c:v>
                </c:pt>
                <c:pt idx="839" formatCode="General">
                  <c:v>157.60468285414899</c:v>
                </c:pt>
                <c:pt idx="840" formatCode="General">
                  <c:v>157.74460479290801</c:v>
                </c:pt>
                <c:pt idx="841" formatCode="General">
                  <c:v>157.884526731666</c:v>
                </c:pt>
                <c:pt idx="842" formatCode="General">
                  <c:v>158.02444867042399</c:v>
                </c:pt>
                <c:pt idx="843" formatCode="General">
                  <c:v>158.16437060918301</c:v>
                </c:pt>
                <c:pt idx="844" formatCode="General">
                  <c:v>158.304292547941</c:v>
                </c:pt>
                <c:pt idx="845" formatCode="General">
                  <c:v>158.463464758534</c:v>
                </c:pt>
                <c:pt idx="846" formatCode="General">
                  <c:v>158.622636969127</c:v>
                </c:pt>
                <c:pt idx="847" formatCode="General">
                  <c:v>158.78180917972099</c:v>
                </c:pt>
                <c:pt idx="848" formatCode="General">
                  <c:v>158.92347867687499</c:v>
                </c:pt>
                <c:pt idx="849" formatCode="General">
                  <c:v>159.06514817402899</c:v>
                </c:pt>
                <c:pt idx="850" formatCode="General">
                  <c:v>159.20681767118299</c:v>
                </c:pt>
                <c:pt idx="851" formatCode="General">
                  <c:v>159.35514794522601</c:v>
                </c:pt>
                <c:pt idx="852" formatCode="General">
                  <c:v>159.503478219269</c:v>
                </c:pt>
                <c:pt idx="853" formatCode="General">
                  <c:v>159.65180849331199</c:v>
                </c:pt>
                <c:pt idx="854" formatCode="General">
                  <c:v>159.80013876735501</c:v>
                </c:pt>
                <c:pt idx="855" formatCode="General">
                  <c:v>159.948469041398</c:v>
                </c:pt>
                <c:pt idx="856" formatCode="General">
                  <c:v>160.09679931544099</c:v>
                </c:pt>
                <c:pt idx="857" formatCode="General">
                  <c:v>160.24512958948401</c:v>
                </c:pt>
                <c:pt idx="858" formatCode="General">
                  <c:v>160.39345986352799</c:v>
                </c:pt>
                <c:pt idx="859" formatCode="General">
                  <c:v>160.523960875988</c:v>
                </c:pt>
                <c:pt idx="860" formatCode="General">
                  <c:v>160.654461888448</c:v>
                </c:pt>
                <c:pt idx="861" formatCode="General">
                  <c:v>160.79440587155</c:v>
                </c:pt>
                <c:pt idx="862" formatCode="General">
                  <c:v>160.934349854652</c:v>
                </c:pt>
                <c:pt idx="863" formatCode="General">
                  <c:v>161.075837457343</c:v>
                </c:pt>
                <c:pt idx="864" formatCode="General">
                  <c:v>161.217325060034</c:v>
                </c:pt>
                <c:pt idx="865" formatCode="General">
                  <c:v>161.358812662725</c:v>
                </c:pt>
                <c:pt idx="866" formatCode="General">
                  <c:v>161.501071507527</c:v>
                </c:pt>
                <c:pt idx="867" formatCode="General">
                  <c:v>161.65049458154999</c:v>
                </c:pt>
                <c:pt idx="868" formatCode="General">
                  <c:v>161.78189170256201</c:v>
                </c:pt>
                <c:pt idx="869" formatCode="General">
                  <c:v>161.89131969038101</c:v>
                </c:pt>
                <c:pt idx="870" formatCode="General">
                  <c:v>162.00074767819899</c:v>
                </c:pt>
                <c:pt idx="871" formatCode="General">
                  <c:v>162.11017566601799</c:v>
                </c:pt>
                <c:pt idx="872" formatCode="General">
                  <c:v>162.219603653836</c:v>
                </c:pt>
                <c:pt idx="873" formatCode="General">
                  <c:v>162.34310170052899</c:v>
                </c:pt>
                <c:pt idx="874" formatCode="General">
                  <c:v>162.442599688831</c:v>
                </c:pt>
                <c:pt idx="875" formatCode="General">
                  <c:v>162.546638369324</c:v>
                </c:pt>
                <c:pt idx="876" formatCode="General">
                  <c:v>162.65326890402599</c:v>
                </c:pt>
                <c:pt idx="877" formatCode="General">
                  <c:v>162.75989943872801</c:v>
                </c:pt>
                <c:pt idx="878" formatCode="General">
                  <c:v>162.866529973431</c:v>
                </c:pt>
                <c:pt idx="879" formatCode="General">
                  <c:v>162.97476746142101</c:v>
                </c:pt>
                <c:pt idx="880" formatCode="General">
                  <c:v>163.097973874437</c:v>
                </c:pt>
                <c:pt idx="881" formatCode="General">
                  <c:v>163.221180287453</c:v>
                </c:pt>
                <c:pt idx="882" formatCode="General">
                  <c:v>163.34438670047001</c:v>
                </c:pt>
                <c:pt idx="883" formatCode="General">
                  <c:v>163.467593113486</c:v>
                </c:pt>
                <c:pt idx="884" formatCode="General">
                  <c:v>163.59079952650299</c:v>
                </c:pt>
                <c:pt idx="885" formatCode="General">
                  <c:v>163.71400593951901</c:v>
                </c:pt>
                <c:pt idx="886" formatCode="General">
                  <c:v>163.837212352535</c:v>
                </c:pt>
                <c:pt idx="887" formatCode="General">
                  <c:v>163.96041876555199</c:v>
                </c:pt>
                <c:pt idx="888" formatCode="General">
                  <c:v>164.08362517856801</c:v>
                </c:pt>
                <c:pt idx="889" formatCode="General">
                  <c:v>164.206831591585</c:v>
                </c:pt>
                <c:pt idx="890" formatCode="General">
                  <c:v>164.33003800460099</c:v>
                </c:pt>
                <c:pt idx="891" formatCode="General">
                  <c:v>164.45324441761699</c:v>
                </c:pt>
                <c:pt idx="892" formatCode="General">
                  <c:v>164.576450830634</c:v>
                </c:pt>
                <c:pt idx="893" formatCode="General">
                  <c:v>164.716690216112</c:v>
                </c:pt>
                <c:pt idx="894" formatCode="General">
                  <c:v>164.85692960159099</c:v>
                </c:pt>
                <c:pt idx="895" formatCode="General">
                  <c:v>164.99716898706899</c:v>
                </c:pt>
                <c:pt idx="896" formatCode="General">
                  <c:v>165.12332890840699</c:v>
                </c:pt>
                <c:pt idx="897" formatCode="General">
                  <c:v>165.189768794884</c:v>
                </c:pt>
                <c:pt idx="898" formatCode="General">
                  <c:v>165.25620868135999</c:v>
                </c:pt>
                <c:pt idx="899" formatCode="General">
                  <c:v>165.32569128244899</c:v>
                </c:pt>
                <c:pt idx="900" formatCode="General">
                  <c:v>165.39978958399701</c:v>
                </c:pt>
                <c:pt idx="901" formatCode="General">
                  <c:v>165.47432594894801</c:v>
                </c:pt>
                <c:pt idx="902" formatCode="General">
                  <c:v>165.55350123603901</c:v>
                </c:pt>
                <c:pt idx="903" formatCode="General">
                  <c:v>165.640199411498</c:v>
                </c:pt>
                <c:pt idx="904" formatCode="General">
                  <c:v>165.72828881253201</c:v>
                </c:pt>
                <c:pt idx="905" formatCode="General">
                  <c:v>165.816378213566</c:v>
                </c:pt>
                <c:pt idx="906" formatCode="General">
                  <c:v>165.90703262847299</c:v>
                </c:pt>
                <c:pt idx="907" formatCode="General">
                  <c:v>165.99819993035999</c:v>
                </c:pt>
                <c:pt idx="908" formatCode="General">
                  <c:v>166.10278371261299</c:v>
                </c:pt>
                <c:pt idx="909" formatCode="General">
                  <c:v>166.21692509507599</c:v>
                </c:pt>
                <c:pt idx="910" formatCode="General">
                  <c:v>166.33106647753999</c:v>
                </c:pt>
                <c:pt idx="911" formatCode="General">
                  <c:v>166.44520786000299</c:v>
                </c:pt>
                <c:pt idx="912" formatCode="General">
                  <c:v>166.55934924246699</c:v>
                </c:pt>
                <c:pt idx="913" formatCode="General">
                  <c:v>166.67349062493099</c:v>
                </c:pt>
                <c:pt idx="914" formatCode="General">
                  <c:v>166.787632007394</c:v>
                </c:pt>
                <c:pt idx="915" formatCode="General">
                  <c:v>166.90177338985799</c:v>
                </c:pt>
                <c:pt idx="916" formatCode="General">
                  <c:v>167.021577202716</c:v>
                </c:pt>
                <c:pt idx="917" formatCode="General">
                  <c:v>167.14138101557299</c:v>
                </c:pt>
                <c:pt idx="918" formatCode="General">
                  <c:v>167.26694127209799</c:v>
                </c:pt>
                <c:pt idx="919" formatCode="General">
                  <c:v>167.392501528624</c:v>
                </c:pt>
                <c:pt idx="920" formatCode="General">
                  <c:v>167.518061785149</c:v>
                </c:pt>
                <c:pt idx="921" formatCode="General">
                  <c:v>167.64989626696999</c:v>
                </c:pt>
                <c:pt idx="922" formatCode="General">
                  <c:v>167.79927962053199</c:v>
                </c:pt>
                <c:pt idx="923" formatCode="General">
                  <c:v>167.94866297409499</c:v>
                </c:pt>
                <c:pt idx="924" formatCode="General">
                  <c:v>168.07273436162399</c:v>
                </c:pt>
                <c:pt idx="925" formatCode="General">
                  <c:v>168.180591371887</c:v>
                </c:pt>
                <c:pt idx="926" formatCode="General">
                  <c:v>168.288448382149</c:v>
                </c:pt>
                <c:pt idx="927" formatCode="General">
                  <c:v>168.401787515118</c:v>
                </c:pt>
                <c:pt idx="928" formatCode="General">
                  <c:v>168.525462115192</c:v>
                </c:pt>
                <c:pt idx="929" formatCode="General">
                  <c:v>168.649136715265</c:v>
                </c:pt>
                <c:pt idx="930" formatCode="General">
                  <c:v>168.777862411397</c:v>
                </c:pt>
                <c:pt idx="931" formatCode="General">
                  <c:v>168.90658810752799</c:v>
                </c:pt>
                <c:pt idx="932" formatCode="General">
                  <c:v>169.03531380365999</c:v>
                </c:pt>
                <c:pt idx="933" formatCode="General">
                  <c:v>169.16403949979099</c:v>
                </c:pt>
                <c:pt idx="934" formatCode="General">
                  <c:v>169.31086828842101</c:v>
                </c:pt>
                <c:pt idx="935" formatCode="General">
                  <c:v>169.45769707705099</c:v>
                </c:pt>
                <c:pt idx="936" formatCode="General">
                  <c:v>169.60452586568101</c:v>
                </c:pt>
                <c:pt idx="937" formatCode="General">
                  <c:v>169.751354654311</c:v>
                </c:pt>
                <c:pt idx="938" formatCode="General">
                  <c:v>169.89818344294099</c:v>
                </c:pt>
                <c:pt idx="939" formatCode="General">
                  <c:v>170.04501223157101</c:v>
                </c:pt>
                <c:pt idx="940" formatCode="General">
                  <c:v>170.20203104421199</c:v>
                </c:pt>
                <c:pt idx="941" formatCode="General">
                  <c:v>170.35904985685201</c:v>
                </c:pt>
                <c:pt idx="942" formatCode="General">
                  <c:v>170.516068669493</c:v>
                </c:pt>
                <c:pt idx="943" formatCode="General">
                  <c:v>170.67308748213301</c:v>
                </c:pt>
                <c:pt idx="944" formatCode="General">
                  <c:v>170.830106294774</c:v>
                </c:pt>
                <c:pt idx="945" formatCode="General">
                  <c:v>170.98712510741501</c:v>
                </c:pt>
                <c:pt idx="946" formatCode="General">
                  <c:v>171.144143920055</c:v>
                </c:pt>
                <c:pt idx="947" formatCode="General">
                  <c:v>171.28091977540399</c:v>
                </c:pt>
                <c:pt idx="948" formatCode="General">
                  <c:v>171.41769563075201</c:v>
                </c:pt>
                <c:pt idx="949" formatCode="General">
                  <c:v>171.55447148610099</c:v>
                </c:pt>
                <c:pt idx="950" formatCode="General">
                  <c:v>171.69924984892799</c:v>
                </c:pt>
                <c:pt idx="951" formatCode="General">
                  <c:v>171.84402821175601</c:v>
                </c:pt>
                <c:pt idx="952" formatCode="General">
                  <c:v>171.99140632766</c:v>
                </c:pt>
                <c:pt idx="953" formatCode="General">
                  <c:v>172.138784443563</c:v>
                </c:pt>
                <c:pt idx="954" formatCode="General">
                  <c:v>172.28616255946699</c:v>
                </c:pt>
                <c:pt idx="955" formatCode="General">
                  <c:v>172.43784143171399</c:v>
                </c:pt>
                <c:pt idx="956" formatCode="General">
                  <c:v>172.589520303961</c:v>
                </c:pt>
                <c:pt idx="957" formatCode="General">
                  <c:v>172.71355761522801</c:v>
                </c:pt>
                <c:pt idx="958" formatCode="General">
                  <c:v>172.816139849786</c:v>
                </c:pt>
                <c:pt idx="959" formatCode="General">
                  <c:v>172.91872208434299</c:v>
                </c:pt>
                <c:pt idx="960" formatCode="General">
                  <c:v>173.021304318901</c:v>
                </c:pt>
                <c:pt idx="961" formatCode="General">
                  <c:v>173.12388655345799</c:v>
                </c:pt>
                <c:pt idx="962" formatCode="General">
                  <c:v>173.240628739416</c:v>
                </c:pt>
                <c:pt idx="963" formatCode="General">
                  <c:v>173.33503179188901</c:v>
                </c:pt>
                <c:pt idx="964" formatCode="General">
                  <c:v>173.433160806947</c:v>
                </c:pt>
                <c:pt idx="965" formatCode="General">
                  <c:v>173.53548000389301</c:v>
                </c:pt>
                <c:pt idx="966" formatCode="General">
                  <c:v>173.63779920083999</c:v>
                </c:pt>
                <c:pt idx="967" formatCode="General">
                  <c:v>173.74011839778601</c:v>
                </c:pt>
                <c:pt idx="968" formatCode="General">
                  <c:v>173.845181842203</c:v>
                </c:pt>
                <c:pt idx="969" formatCode="General">
                  <c:v>173.95765104624101</c:v>
                </c:pt>
                <c:pt idx="970" formatCode="General">
                  <c:v>174.07554461670699</c:v>
                </c:pt>
                <c:pt idx="971" formatCode="General">
                  <c:v>174.193438187173</c:v>
                </c:pt>
                <c:pt idx="972" formatCode="General">
                  <c:v>174.31133175763901</c:v>
                </c:pt>
                <c:pt idx="973" formatCode="General">
                  <c:v>174.42922532810601</c:v>
                </c:pt>
                <c:pt idx="974" formatCode="General">
                  <c:v>174.54711889857199</c:v>
                </c:pt>
                <c:pt idx="975" formatCode="General">
                  <c:v>174.665012469038</c:v>
                </c:pt>
                <c:pt idx="976" formatCode="General">
                  <c:v>174.773275207502</c:v>
                </c:pt>
                <c:pt idx="977" formatCode="General">
                  <c:v>174.86311936304099</c:v>
                </c:pt>
                <c:pt idx="978" formatCode="General">
                  <c:v>174.957425532695</c:v>
                </c:pt>
                <c:pt idx="979" formatCode="General">
                  <c:v>175.05481421142099</c:v>
                </c:pt>
                <c:pt idx="980" formatCode="General">
                  <c:v>175.15220289014701</c:v>
                </c:pt>
                <c:pt idx="981" formatCode="General">
                  <c:v>175.24959156887201</c:v>
                </c:pt>
                <c:pt idx="982" formatCode="General">
                  <c:v>175.34793444248601</c:v>
                </c:pt>
                <c:pt idx="983" formatCode="General">
                  <c:v>175.450699764983</c:v>
                </c:pt>
                <c:pt idx="984" formatCode="General">
                  <c:v>175.569191856157</c:v>
                </c:pt>
                <c:pt idx="985" formatCode="General">
                  <c:v>175.68768394733101</c:v>
                </c:pt>
                <c:pt idx="986" formatCode="General">
                  <c:v>175.80617603850499</c:v>
                </c:pt>
                <c:pt idx="987" formatCode="General">
                  <c:v>175.92466812967899</c:v>
                </c:pt>
                <c:pt idx="988" formatCode="General">
                  <c:v>176.043160220852</c:v>
                </c:pt>
                <c:pt idx="989" formatCode="General">
                  <c:v>176.105941819962</c:v>
                </c:pt>
                <c:pt idx="990" formatCode="General">
                  <c:v>176.168723419071</c:v>
                </c:pt>
                <c:pt idx="991" formatCode="General">
                  <c:v>176.254340277464</c:v>
                </c:pt>
                <c:pt idx="992" formatCode="General">
                  <c:v>176.33995713585699</c:v>
                </c:pt>
                <c:pt idx="993" formatCode="General">
                  <c:v>176.426392249636</c:v>
                </c:pt>
                <c:pt idx="994" formatCode="General">
                  <c:v>176.51872667531899</c:v>
                </c:pt>
                <c:pt idx="995" formatCode="General">
                  <c:v>176.61485011731</c:v>
                </c:pt>
                <c:pt idx="996" formatCode="General">
                  <c:v>176.71097355929999</c:v>
                </c:pt>
                <c:pt idx="997" formatCode="General">
                  <c:v>176.80709700129</c:v>
                </c:pt>
                <c:pt idx="998" formatCode="General">
                  <c:v>176.90464557487999</c:v>
                </c:pt>
                <c:pt idx="999" formatCode="General">
                  <c:v>177.012725583833</c:v>
                </c:pt>
                <c:pt idx="1000" formatCode="General">
                  <c:v>177.13281753110999</c:v>
                </c:pt>
                <c:pt idx="1001" formatCode="General">
                  <c:v>177.25290947838701</c:v>
                </c:pt>
                <c:pt idx="1002" formatCode="General">
                  <c:v>177.373001425664</c:v>
                </c:pt>
                <c:pt idx="1003" formatCode="General">
                  <c:v>177.49309337294099</c:v>
                </c:pt>
                <c:pt idx="1004" formatCode="General">
                  <c:v>177.61318532021801</c:v>
                </c:pt>
                <c:pt idx="1005" formatCode="General">
                  <c:v>177.733277267495</c:v>
                </c:pt>
                <c:pt idx="1006" formatCode="General">
                  <c:v>177.856733471366</c:v>
                </c:pt>
                <c:pt idx="1007" formatCode="General">
                  <c:v>177.98018967523601</c:v>
                </c:pt>
                <c:pt idx="1008" formatCode="General">
                  <c:v>178.10563564677699</c:v>
                </c:pt>
                <c:pt idx="1009" formatCode="General">
                  <c:v>178.231081618319</c:v>
                </c:pt>
                <c:pt idx="1010" formatCode="General">
                  <c:v>178.35652758986001</c:v>
                </c:pt>
                <c:pt idx="1011" formatCode="General">
                  <c:v>178.48306841418801</c:v>
                </c:pt>
                <c:pt idx="1012" formatCode="General">
                  <c:v>178.62262241373199</c:v>
                </c:pt>
                <c:pt idx="1013" formatCode="General">
                  <c:v>178.76217641327599</c:v>
                </c:pt>
                <c:pt idx="1014" formatCode="General">
                  <c:v>178.90173041282</c:v>
                </c:pt>
                <c:pt idx="1015" formatCode="General">
                  <c:v>179.04128441236301</c:v>
                </c:pt>
                <c:pt idx="1016" formatCode="General">
                  <c:v>179.18083841190699</c:v>
                </c:pt>
                <c:pt idx="1017" formatCode="General">
                  <c:v>179.320392411451</c:v>
                </c:pt>
                <c:pt idx="1018" formatCode="General">
                  <c:v>179.468292106028</c:v>
                </c:pt>
                <c:pt idx="1019" formatCode="General">
                  <c:v>179.616191800606</c:v>
                </c:pt>
                <c:pt idx="1020" formatCode="General">
                  <c:v>179.770158712496</c:v>
                </c:pt>
                <c:pt idx="1021" formatCode="General">
                  <c:v>179.92412562438599</c:v>
                </c:pt>
                <c:pt idx="1022" formatCode="General">
                  <c:v>180.07809253627599</c:v>
                </c:pt>
                <c:pt idx="1023" formatCode="General">
                  <c:v>180.24439186371501</c:v>
                </c:pt>
                <c:pt idx="1024" formatCode="General">
                  <c:v>180.410691191154</c:v>
                </c:pt>
                <c:pt idx="1025" formatCode="General">
                  <c:v>180.57699051859299</c:v>
                </c:pt>
                <c:pt idx="1026" formatCode="General">
                  <c:v>180.74328984603201</c:v>
                </c:pt>
                <c:pt idx="1027" formatCode="General">
                  <c:v>180.90958917347101</c:v>
                </c:pt>
                <c:pt idx="1028" formatCode="General">
                  <c:v>181.07588850091</c:v>
                </c:pt>
                <c:pt idx="1029" formatCode="General">
                  <c:v>181.24218782834899</c:v>
                </c:pt>
                <c:pt idx="1030" formatCode="General">
                  <c:v>181.40848715578801</c:v>
                </c:pt>
                <c:pt idx="1031" formatCode="General">
                  <c:v>181.574786483227</c:v>
                </c:pt>
                <c:pt idx="1032" formatCode="General">
                  <c:v>181.74108581066599</c:v>
                </c:pt>
                <c:pt idx="1033" formatCode="General">
                  <c:v>181.90738513810501</c:v>
                </c:pt>
                <c:pt idx="1034" formatCode="General">
                  <c:v>182.04563013996099</c:v>
                </c:pt>
                <c:pt idx="1035" formatCode="General">
                  <c:v>182.156040155032</c:v>
                </c:pt>
                <c:pt idx="1036" formatCode="General">
                  <c:v>182.26645017010199</c:v>
                </c:pt>
                <c:pt idx="1037" formatCode="General">
                  <c:v>182.376860185173</c:v>
                </c:pt>
                <c:pt idx="1038" formatCode="General">
                  <c:v>182.48883016033199</c:v>
                </c:pt>
                <c:pt idx="1039" formatCode="General">
                  <c:v>182.61051129535301</c:v>
                </c:pt>
                <c:pt idx="1040" formatCode="General">
                  <c:v>182.71191087170499</c:v>
                </c:pt>
                <c:pt idx="1041" formatCode="General">
                  <c:v>182.822826396094</c:v>
                </c:pt>
                <c:pt idx="1042" formatCode="General">
                  <c:v>182.93374192048199</c:v>
                </c:pt>
                <c:pt idx="1043" formatCode="General">
                  <c:v>183.04465744487101</c:v>
                </c:pt>
                <c:pt idx="1044" formatCode="General">
                  <c:v>183.15557296925999</c:v>
                </c:pt>
                <c:pt idx="1045" formatCode="General">
                  <c:v>183.27572613367701</c:v>
                </c:pt>
                <c:pt idx="1046" formatCode="General">
                  <c:v>183.405120345727</c:v>
                </c:pt>
                <c:pt idx="1047" formatCode="General">
                  <c:v>183.53451455777801</c:v>
                </c:pt>
                <c:pt idx="1048" formatCode="General">
                  <c:v>183.66390876982899</c:v>
                </c:pt>
                <c:pt idx="1049" formatCode="General">
                  <c:v>183.77521510045599</c:v>
                </c:pt>
                <c:pt idx="1050" formatCode="General">
                  <c:v>183.88652143108399</c:v>
                </c:pt>
                <c:pt idx="1051" formatCode="General">
                  <c:v>183.99782776171099</c:v>
                </c:pt>
                <c:pt idx="1052" formatCode="General">
                  <c:v>184.11463182926599</c:v>
                </c:pt>
                <c:pt idx="1053" formatCode="General">
                  <c:v>184.23143589682101</c:v>
                </c:pt>
                <c:pt idx="1054" formatCode="General">
                  <c:v>184.34823996437601</c:v>
                </c:pt>
                <c:pt idx="1055" formatCode="General">
                  <c:v>184.465044031931</c:v>
                </c:pt>
                <c:pt idx="1056" formatCode="General">
                  <c:v>184.581848099486</c:v>
                </c:pt>
                <c:pt idx="1057" formatCode="General">
                  <c:v>184.69865216704</c:v>
                </c:pt>
                <c:pt idx="1058" formatCode="General">
                  <c:v>184.81611816130001</c:v>
                </c:pt>
                <c:pt idx="1059" formatCode="General">
                  <c:v>184.950855155846</c:v>
                </c:pt>
                <c:pt idx="1060" formatCode="General">
                  <c:v>185.08559215039199</c:v>
                </c:pt>
                <c:pt idx="1061" formatCode="General">
                  <c:v>185.22032914493701</c:v>
                </c:pt>
                <c:pt idx="1062" formatCode="General">
                  <c:v>185.355066139483</c:v>
                </c:pt>
                <c:pt idx="1063" formatCode="General">
                  <c:v>185.48980313402899</c:v>
                </c:pt>
                <c:pt idx="1064" formatCode="General">
                  <c:v>185.62454012857501</c:v>
                </c:pt>
                <c:pt idx="1065" formatCode="General">
                  <c:v>185.75927712312</c:v>
                </c:pt>
                <c:pt idx="1066" formatCode="General">
                  <c:v>185.89401411766599</c:v>
                </c:pt>
                <c:pt idx="1067" formatCode="General">
                  <c:v>186.02875111221201</c:v>
                </c:pt>
                <c:pt idx="1068" formatCode="General">
                  <c:v>186.163488106758</c:v>
                </c:pt>
                <c:pt idx="1069" formatCode="General">
                  <c:v>186.29822510130401</c:v>
                </c:pt>
                <c:pt idx="1070" formatCode="General">
                  <c:v>186.440183937857</c:v>
                </c:pt>
                <c:pt idx="1071" formatCode="General">
                  <c:v>186.58214277441101</c:v>
                </c:pt>
                <c:pt idx="1072" formatCode="General">
                  <c:v>186.72410161096499</c:v>
                </c:pt>
                <c:pt idx="1073" formatCode="General">
                  <c:v>186.85126455531599</c:v>
                </c:pt>
                <c:pt idx="1074" formatCode="General">
                  <c:v>186.97842749966699</c:v>
                </c:pt>
                <c:pt idx="1075" formatCode="General">
                  <c:v>187.10559044401799</c:v>
                </c:pt>
                <c:pt idx="1076" formatCode="General">
                  <c:v>187.23598694471301</c:v>
                </c:pt>
                <c:pt idx="1077" formatCode="General">
                  <c:v>187.366383445407</c:v>
                </c:pt>
                <c:pt idx="1078" formatCode="General">
                  <c:v>187.499396491949</c:v>
                </c:pt>
                <c:pt idx="1079" formatCode="General">
                  <c:v>187.632409538492</c:v>
                </c:pt>
                <c:pt idx="1080" formatCode="General">
                  <c:v>187.765422585034</c:v>
                </c:pt>
                <c:pt idx="1081" formatCode="General">
                  <c:v>187.89942371802201</c:v>
                </c:pt>
                <c:pt idx="1082" formatCode="General">
                  <c:v>188.05414964173499</c:v>
                </c:pt>
                <c:pt idx="1083" formatCode="General">
                  <c:v>188.20887556544801</c:v>
                </c:pt>
                <c:pt idx="1084" formatCode="General">
                  <c:v>188.34455832758201</c:v>
                </c:pt>
                <c:pt idx="1085" formatCode="General">
                  <c:v>188.480241089716</c:v>
                </c:pt>
                <c:pt idx="1086" formatCode="General">
                  <c:v>188.61592385185</c:v>
                </c:pt>
                <c:pt idx="1087" formatCode="General">
                  <c:v>188.752839113851</c:v>
                </c:pt>
                <c:pt idx="1088" formatCode="General">
                  <c:v>188.891649899681</c:v>
                </c:pt>
                <c:pt idx="1089" formatCode="General">
                  <c:v>189.030460685512</c:v>
                </c:pt>
                <c:pt idx="1090" formatCode="General">
                  <c:v>189.169271471343</c:v>
                </c:pt>
                <c:pt idx="1091" formatCode="General">
                  <c:v>189.308082257173</c:v>
                </c:pt>
                <c:pt idx="1092" formatCode="General">
                  <c:v>189.446893043004</c:v>
                </c:pt>
                <c:pt idx="1093" formatCode="General">
                  <c:v>189.605611745597</c:v>
                </c:pt>
                <c:pt idx="1094" formatCode="General">
                  <c:v>189.764330448191</c:v>
                </c:pt>
                <c:pt idx="1095" formatCode="General">
                  <c:v>189.92304915078401</c:v>
                </c:pt>
                <c:pt idx="1096" formatCode="General">
                  <c:v>190.08176785337699</c:v>
                </c:pt>
                <c:pt idx="1097" formatCode="General">
                  <c:v>190.24048655596999</c:v>
                </c:pt>
                <c:pt idx="1098" formatCode="General">
                  <c:v>190.39964045258901</c:v>
                </c:pt>
                <c:pt idx="1099" formatCode="General">
                  <c:v>190.55879434920701</c:v>
                </c:pt>
                <c:pt idx="1100" formatCode="General">
                  <c:v>190.71975126239499</c:v>
                </c:pt>
                <c:pt idx="1101" formatCode="General">
                  <c:v>190.88070817558301</c:v>
                </c:pt>
                <c:pt idx="1102" formatCode="General">
                  <c:v>191.04166508877</c:v>
                </c:pt>
                <c:pt idx="1103" formatCode="General">
                  <c:v>191.213431163911</c:v>
                </c:pt>
                <c:pt idx="1104" formatCode="General">
                  <c:v>191.35486048137801</c:v>
                </c:pt>
                <c:pt idx="1105" formatCode="General">
                  <c:v>191.496289798845</c:v>
                </c:pt>
                <c:pt idx="1106" formatCode="General">
                  <c:v>191.63771911631201</c:v>
                </c:pt>
                <c:pt idx="1107" formatCode="General">
                  <c:v>191.779148433779</c:v>
                </c:pt>
                <c:pt idx="1108" formatCode="General">
                  <c:v>191.92057775124599</c:v>
                </c:pt>
                <c:pt idx="1109" formatCode="General">
                  <c:v>192.062007068713</c:v>
                </c:pt>
                <c:pt idx="1110" formatCode="General">
                  <c:v>192.20500031495999</c:v>
                </c:pt>
                <c:pt idx="1111" formatCode="General">
                  <c:v>192.34799356120701</c:v>
                </c:pt>
                <c:pt idx="1112" formatCode="General">
                  <c:v>192.49098680745399</c:v>
                </c:pt>
                <c:pt idx="1113" formatCode="General">
                  <c:v>192.63398005370101</c:v>
                </c:pt>
                <c:pt idx="1114" formatCode="General">
                  <c:v>192.78421297220399</c:v>
                </c:pt>
                <c:pt idx="1115" formatCode="General">
                  <c:v>192.934445890706</c:v>
                </c:pt>
                <c:pt idx="1116" formatCode="General">
                  <c:v>193.03804747850899</c:v>
                </c:pt>
                <c:pt idx="1117" formatCode="General">
                  <c:v>193.141649066311</c:v>
                </c:pt>
                <c:pt idx="1118" formatCode="General">
                  <c:v>193.24525065411399</c:v>
                </c:pt>
                <c:pt idx="1119" formatCode="General">
                  <c:v>193.34885224191601</c:v>
                </c:pt>
                <c:pt idx="1120" formatCode="General">
                  <c:v>193.465948811277</c:v>
                </c:pt>
                <c:pt idx="1121" formatCode="General">
                  <c:v>193.56196214559401</c:v>
                </c:pt>
                <c:pt idx="1122" formatCode="General">
                  <c:v>193.66101722474701</c:v>
                </c:pt>
                <c:pt idx="1123" formatCode="General">
                  <c:v>193.76599728783299</c:v>
                </c:pt>
                <c:pt idx="1124" formatCode="General">
                  <c:v>193.87097735091899</c:v>
                </c:pt>
                <c:pt idx="1125" formatCode="General">
                  <c:v>193.97595741400499</c:v>
                </c:pt>
                <c:pt idx="1126" formatCode="General">
                  <c:v>194.08382974103699</c:v>
                </c:pt>
                <c:pt idx="1127" formatCode="General">
                  <c:v>194.199084377791</c:v>
                </c:pt>
                <c:pt idx="1128" formatCode="General">
                  <c:v>194.31929663366699</c:v>
                </c:pt>
                <c:pt idx="1129" formatCode="General">
                  <c:v>194.439508889542</c:v>
                </c:pt>
                <c:pt idx="1130" formatCode="General">
                  <c:v>194.559721145418</c:v>
                </c:pt>
                <c:pt idx="1131" formatCode="General">
                  <c:v>194.679933401293</c:v>
                </c:pt>
                <c:pt idx="1132" formatCode="General">
                  <c:v>194.800145657168</c:v>
                </c:pt>
                <c:pt idx="1133" formatCode="General">
                  <c:v>194.920357913044</c:v>
                </c:pt>
                <c:pt idx="1134" formatCode="General">
                  <c:v>195.047183721295</c:v>
                </c:pt>
                <c:pt idx="1135" formatCode="General">
                  <c:v>195.15186567393101</c:v>
                </c:pt>
                <c:pt idx="1136" formatCode="General">
                  <c:v>195.263092086667</c:v>
                </c:pt>
                <c:pt idx="1137" formatCode="General">
                  <c:v>195.37431849940199</c:v>
                </c:pt>
                <c:pt idx="1138" formatCode="General">
                  <c:v>195.48554491213699</c:v>
                </c:pt>
                <c:pt idx="1139" formatCode="General">
                  <c:v>195.596771324873</c:v>
                </c:pt>
                <c:pt idx="1140" formatCode="General">
                  <c:v>195.71007813072799</c:v>
                </c:pt>
                <c:pt idx="1141" formatCode="General">
                  <c:v>195.840266714016</c:v>
                </c:pt>
                <c:pt idx="1142" formatCode="General">
                  <c:v>195.970455297304</c:v>
                </c:pt>
                <c:pt idx="1143" formatCode="General">
                  <c:v>196.100643880593</c:v>
                </c:pt>
                <c:pt idx="1144" formatCode="General">
                  <c:v>196.230832463881</c:v>
                </c:pt>
                <c:pt idx="1145" formatCode="General">
                  <c:v>196.33013102733901</c:v>
                </c:pt>
                <c:pt idx="1146" formatCode="General">
                  <c:v>196.42942959079701</c:v>
                </c:pt>
                <c:pt idx="1147" formatCode="General">
                  <c:v>196.53385692091001</c:v>
                </c:pt>
                <c:pt idx="1148" formatCode="General">
                  <c:v>196.63828425102199</c:v>
                </c:pt>
                <c:pt idx="1149" formatCode="General">
                  <c:v>196.74352011514</c:v>
                </c:pt>
                <c:pt idx="1150" formatCode="General">
                  <c:v>196.85331427951999</c:v>
                </c:pt>
                <c:pt idx="1151" formatCode="General">
                  <c:v>196.96310844389899</c:v>
                </c:pt>
                <c:pt idx="1152" formatCode="General">
                  <c:v>197.07290260827901</c:v>
                </c:pt>
                <c:pt idx="1153" formatCode="General">
                  <c:v>197.18269677265801</c:v>
                </c:pt>
                <c:pt idx="1154" formatCode="General">
                  <c:v>197.30749743287299</c:v>
                </c:pt>
                <c:pt idx="1155" formatCode="General">
                  <c:v>197.43229809308701</c:v>
                </c:pt>
                <c:pt idx="1156" formatCode="General">
                  <c:v>197.54249312041799</c:v>
                </c:pt>
                <c:pt idx="1157" formatCode="General">
                  <c:v>197.65268814774899</c:v>
                </c:pt>
                <c:pt idx="1158" formatCode="General">
                  <c:v>197.76288317508099</c:v>
                </c:pt>
                <c:pt idx="1159" formatCode="General">
                  <c:v>197.87446117601999</c:v>
                </c:pt>
                <c:pt idx="1160" formatCode="General">
                  <c:v>197.986039176958</c:v>
                </c:pt>
                <c:pt idx="1161" formatCode="General">
                  <c:v>198.105289996191</c:v>
                </c:pt>
                <c:pt idx="1162" formatCode="General">
                  <c:v>198.22454081542301</c:v>
                </c:pt>
                <c:pt idx="1163" formatCode="General">
                  <c:v>198.34655929554401</c:v>
                </c:pt>
                <c:pt idx="1164" formatCode="General">
                  <c:v>198.46867867229301</c:v>
                </c:pt>
                <c:pt idx="1165" formatCode="General">
                  <c:v>198.59079804904201</c:v>
                </c:pt>
                <c:pt idx="1166" formatCode="General">
                  <c:v>198.71291742579101</c:v>
                </c:pt>
                <c:pt idx="1167" formatCode="General">
                  <c:v>198.84596056896501</c:v>
                </c:pt>
                <c:pt idx="1168" formatCode="General">
                  <c:v>198.982998935392</c:v>
                </c:pt>
                <c:pt idx="1169" formatCode="General">
                  <c:v>199.120037301819</c:v>
                </c:pt>
                <c:pt idx="1170" formatCode="General">
                  <c:v>199.25707566824599</c:v>
                </c:pt>
                <c:pt idx="1171" formatCode="General">
                  <c:v>199.39411403467301</c:v>
                </c:pt>
                <c:pt idx="1172" formatCode="General">
                  <c:v>199.5311524011</c:v>
                </c:pt>
                <c:pt idx="1173" formatCode="General">
                  <c:v>199.67413520092001</c:v>
                </c:pt>
                <c:pt idx="1174" formatCode="General">
                  <c:v>199.81711800074001</c:v>
                </c:pt>
                <c:pt idx="1175" formatCode="General">
                  <c:v>199.96214469270899</c:v>
                </c:pt>
                <c:pt idx="1176" formatCode="General">
                  <c:v>200.10717138467899</c:v>
                </c:pt>
                <c:pt idx="1177" formatCode="General">
                  <c:v>200.252198076648</c:v>
                </c:pt>
                <c:pt idx="1178" formatCode="General">
                  <c:v>200.39747659378699</c:v>
                </c:pt>
                <c:pt idx="1179" formatCode="General">
                  <c:v>200.54940122514699</c:v>
                </c:pt>
                <c:pt idx="1180" formatCode="General">
                  <c:v>200.70132585650799</c:v>
                </c:pt>
                <c:pt idx="1181" formatCode="General">
                  <c:v>200.853250487868</c:v>
                </c:pt>
                <c:pt idx="1182" formatCode="General">
                  <c:v>201.00517511922899</c:v>
                </c:pt>
                <c:pt idx="1183" formatCode="General">
                  <c:v>201.157099750589</c:v>
                </c:pt>
                <c:pt idx="1184" formatCode="General">
                  <c:v>201.30919406243399</c:v>
                </c:pt>
                <c:pt idx="1185" formatCode="General">
                  <c:v>201.46128837427801</c:v>
                </c:pt>
                <c:pt idx="1186" formatCode="General">
                  <c:v>201.61714332784001</c:v>
                </c:pt>
                <c:pt idx="1187" formatCode="General">
                  <c:v>201.77299828140301</c:v>
                </c:pt>
                <c:pt idx="1188" formatCode="General">
                  <c:v>201.928853234965</c:v>
                </c:pt>
                <c:pt idx="1189" formatCode="General">
                  <c:v>202.09580139626999</c:v>
                </c:pt>
                <c:pt idx="1190" formatCode="General">
                  <c:v>202.23165890569001</c:v>
                </c:pt>
                <c:pt idx="1191" formatCode="General">
                  <c:v>202.347963207943</c:v>
                </c:pt>
                <c:pt idx="1192" formatCode="General">
                  <c:v>202.447734873564</c:v>
                </c:pt>
                <c:pt idx="1193" formatCode="General">
                  <c:v>202.54750653918501</c:v>
                </c:pt>
                <c:pt idx="1194" formatCode="General">
                  <c:v>202.64727820480601</c:v>
                </c:pt>
                <c:pt idx="1195" formatCode="General">
                  <c:v>202.751868764043</c:v>
                </c:pt>
                <c:pt idx="1196" formatCode="General">
                  <c:v>202.860823702028</c:v>
                </c:pt>
                <c:pt idx="1197" formatCode="General">
                  <c:v>202.96977864001201</c:v>
                </c:pt>
                <c:pt idx="1198" formatCode="General">
                  <c:v>203.08475279374699</c:v>
                </c:pt>
                <c:pt idx="1199" formatCode="General">
                  <c:v>203.19972694748199</c:v>
                </c:pt>
                <c:pt idx="1200" formatCode="General">
                  <c:v>203.314701101217</c:v>
                </c:pt>
                <c:pt idx="1201" formatCode="General">
                  <c:v>203.429675254952</c:v>
                </c:pt>
                <c:pt idx="1202" formatCode="General">
                  <c:v>203.55408766139999</c:v>
                </c:pt>
                <c:pt idx="1203" formatCode="General">
                  <c:v>203.678500067849</c:v>
                </c:pt>
                <c:pt idx="1204" formatCode="General">
                  <c:v>203.80291247429699</c:v>
                </c:pt>
                <c:pt idx="1205" formatCode="General">
                  <c:v>203.91323554239401</c:v>
                </c:pt>
                <c:pt idx="1206" formatCode="General">
                  <c:v>204.02355861049199</c:v>
                </c:pt>
                <c:pt idx="1207" formatCode="General">
                  <c:v>204.13388167858901</c:v>
                </c:pt>
                <c:pt idx="1208" formatCode="General">
                  <c:v>204.24420474668699</c:v>
                </c:pt>
                <c:pt idx="1209" formatCode="General">
                  <c:v>204.35452781478401</c:v>
                </c:pt>
                <c:pt idx="1210" formatCode="General">
                  <c:v>204.46485088288199</c:v>
                </c:pt>
                <c:pt idx="1211" formatCode="General">
                  <c:v>204.57517395097901</c:v>
                </c:pt>
                <c:pt idx="1212" formatCode="General">
                  <c:v>204.687116883095</c:v>
                </c:pt>
                <c:pt idx="1213" formatCode="General">
                  <c:v>204.79905981521</c:v>
                </c:pt>
                <c:pt idx="1214" formatCode="General">
                  <c:v>204.91100274732599</c:v>
                </c:pt>
                <c:pt idx="1215" formatCode="General">
                  <c:v>205.02316721837499</c:v>
                </c:pt>
                <c:pt idx="1216" formatCode="General">
                  <c:v>205.14651863576401</c:v>
                </c:pt>
                <c:pt idx="1217" formatCode="General">
                  <c:v>205.269870053153</c:v>
                </c:pt>
                <c:pt idx="1218" formatCode="General">
                  <c:v>205.39322147054199</c:v>
                </c:pt>
                <c:pt idx="1219" formatCode="General">
                  <c:v>205.51657288793101</c:v>
                </c:pt>
                <c:pt idx="1220" formatCode="General">
                  <c:v>205.63992430531999</c:v>
                </c:pt>
                <c:pt idx="1221" formatCode="General">
                  <c:v>205.76327572270901</c:v>
                </c:pt>
                <c:pt idx="1222" formatCode="General">
                  <c:v>205.886627140098</c:v>
                </c:pt>
                <c:pt idx="1223" formatCode="General">
                  <c:v>206.00997855748699</c:v>
                </c:pt>
                <c:pt idx="1224" formatCode="General">
                  <c:v>206.13332997487601</c:v>
                </c:pt>
                <c:pt idx="1225" formatCode="General">
                  <c:v>206.25668139226499</c:v>
                </c:pt>
                <c:pt idx="1226" formatCode="General">
                  <c:v>206.38003280965401</c:v>
                </c:pt>
                <c:pt idx="1227" formatCode="General">
                  <c:v>206.503384227043</c:v>
                </c:pt>
                <c:pt idx="1228" formatCode="General">
                  <c:v>206.62801794881199</c:v>
                </c:pt>
                <c:pt idx="1229" formatCode="General">
                  <c:v>206.765162251041</c:v>
                </c:pt>
                <c:pt idx="1230" formatCode="General">
                  <c:v>206.90230655327099</c:v>
                </c:pt>
                <c:pt idx="1231" formatCode="General">
                  <c:v>207.020907858378</c:v>
                </c:pt>
                <c:pt idx="1232" formatCode="General">
                  <c:v>207.139509163485</c:v>
                </c:pt>
                <c:pt idx="1233" formatCode="General">
                  <c:v>207.25811046859201</c:v>
                </c:pt>
                <c:pt idx="1234" formatCode="General">
                  <c:v>207.37671177369899</c:v>
                </c:pt>
                <c:pt idx="1235" formatCode="General">
                  <c:v>207.50039977824301</c:v>
                </c:pt>
                <c:pt idx="1236" formatCode="General">
                  <c:v>207.624087782787</c:v>
                </c:pt>
                <c:pt idx="1237" formatCode="General">
                  <c:v>207.75142086003601</c:v>
                </c:pt>
                <c:pt idx="1238" formatCode="General">
                  <c:v>207.87875393728601</c:v>
                </c:pt>
                <c:pt idx="1239" formatCode="General">
                  <c:v>208.00608701453501</c:v>
                </c:pt>
                <c:pt idx="1240" formatCode="General">
                  <c:v>208.13629315985</c:v>
                </c:pt>
                <c:pt idx="1241" formatCode="General">
                  <c:v>208.288358155644</c:v>
                </c:pt>
                <c:pt idx="1242" formatCode="General">
                  <c:v>208.44042315143699</c:v>
                </c:pt>
                <c:pt idx="1243" formatCode="General">
                  <c:v>208.59248814723099</c:v>
                </c:pt>
                <c:pt idx="1244" formatCode="General">
                  <c:v>208.74455314302401</c:v>
                </c:pt>
                <c:pt idx="1245" formatCode="General">
                  <c:v>208.89661813881801</c:v>
                </c:pt>
                <c:pt idx="1246" formatCode="General">
                  <c:v>209.04868313461199</c:v>
                </c:pt>
                <c:pt idx="1247" formatCode="General">
                  <c:v>209.200748130405</c:v>
                </c:pt>
                <c:pt idx="1248" formatCode="General">
                  <c:v>209.35627719793999</c:v>
                </c:pt>
                <c:pt idx="1249" formatCode="General">
                  <c:v>209.51180626547401</c:v>
                </c:pt>
                <c:pt idx="1250" formatCode="General">
                  <c:v>209.66733533300899</c:v>
                </c:pt>
                <c:pt idx="1251" formatCode="General">
                  <c:v>209.839421015261</c:v>
                </c:pt>
                <c:pt idx="1252" formatCode="General">
                  <c:v>210.01150669751399</c:v>
                </c:pt>
                <c:pt idx="1253" formatCode="General">
                  <c:v>210.153498607291</c:v>
                </c:pt>
                <c:pt idx="1254" formatCode="General">
                  <c:v>210.29549051706701</c:v>
                </c:pt>
                <c:pt idx="1255" formatCode="General">
                  <c:v>210.43748242684401</c:v>
                </c:pt>
                <c:pt idx="1256" formatCode="General">
                  <c:v>210.58616898498801</c:v>
                </c:pt>
                <c:pt idx="1257" formatCode="General">
                  <c:v>210.734855543131</c:v>
                </c:pt>
                <c:pt idx="1258" formatCode="General">
                  <c:v>210.88772875432699</c:v>
                </c:pt>
                <c:pt idx="1259" formatCode="General">
                  <c:v>211.040601965522</c:v>
                </c:pt>
                <c:pt idx="1260" formatCode="General">
                  <c:v>211.19347517671801</c:v>
                </c:pt>
                <c:pt idx="1261" formatCode="General">
                  <c:v>211.35204788563999</c:v>
                </c:pt>
                <c:pt idx="1262" formatCode="General">
                  <c:v>211.510620594562</c:v>
                </c:pt>
                <c:pt idx="1263" formatCode="General">
                  <c:v>211.669193303485</c:v>
                </c:pt>
                <c:pt idx="1264" formatCode="General">
                  <c:v>211.82776601240701</c:v>
                </c:pt>
                <c:pt idx="1265" formatCode="General">
                  <c:v>211.98633872132899</c:v>
                </c:pt>
                <c:pt idx="1266" formatCode="General">
                  <c:v>212.144911430251</c:v>
                </c:pt>
                <c:pt idx="1267" formatCode="General">
                  <c:v>212.310898667999</c:v>
                </c:pt>
                <c:pt idx="1268" formatCode="General">
                  <c:v>212.476885905746</c:v>
                </c:pt>
                <c:pt idx="1269" formatCode="General">
                  <c:v>212.64287314349301</c:v>
                </c:pt>
                <c:pt idx="1270" formatCode="General">
                  <c:v>212.808860381241</c:v>
                </c:pt>
                <c:pt idx="1271" formatCode="General">
                  <c:v>212.98018641217999</c:v>
                </c:pt>
                <c:pt idx="1272" formatCode="General">
                  <c:v>213.15151244312</c:v>
                </c:pt>
                <c:pt idx="1273" formatCode="General">
                  <c:v>213.28891111613299</c:v>
                </c:pt>
                <c:pt idx="1274" formatCode="General">
                  <c:v>213.41162511593799</c:v>
                </c:pt>
                <c:pt idx="1275" formatCode="General">
                  <c:v>213.51739298371399</c:v>
                </c:pt>
                <c:pt idx="1276" formatCode="General">
                  <c:v>213.62316085149001</c:v>
                </c:pt>
                <c:pt idx="1277" formatCode="General">
                  <c:v>213.748006612116</c:v>
                </c:pt>
                <c:pt idx="1278" formatCode="General">
                  <c:v>213.85076934112399</c:v>
                </c:pt>
                <c:pt idx="1279" formatCode="General">
                  <c:v>213.95720521330401</c:v>
                </c:pt>
                <c:pt idx="1280" formatCode="General">
                  <c:v>214.068863700853</c:v>
                </c:pt>
                <c:pt idx="1281" formatCode="General">
                  <c:v>214.180522188401</c:v>
                </c:pt>
                <c:pt idx="1282" formatCode="General">
                  <c:v>214.292180675949</c:v>
                </c:pt>
                <c:pt idx="1283" formatCode="General">
                  <c:v>214.40777602428</c:v>
                </c:pt>
                <c:pt idx="1284" formatCode="General">
                  <c:v>214.541286367304</c:v>
                </c:pt>
                <c:pt idx="1285" formatCode="General">
                  <c:v>214.67479671032899</c:v>
                </c:pt>
                <c:pt idx="1286" formatCode="General">
                  <c:v>214.789874642998</c:v>
                </c:pt>
                <c:pt idx="1287" formatCode="General">
                  <c:v>214.90495257566701</c:v>
                </c:pt>
                <c:pt idx="1288" formatCode="General">
                  <c:v>215.02003050833699</c:v>
                </c:pt>
                <c:pt idx="1289" formatCode="General">
                  <c:v>215.135108441006</c:v>
                </c:pt>
                <c:pt idx="1290" formatCode="General">
                  <c:v>215.250186373676</c:v>
                </c:pt>
                <c:pt idx="1291" formatCode="General">
                  <c:v>215.35372138679199</c:v>
                </c:pt>
                <c:pt idx="1292" formatCode="General">
                  <c:v>215.457256399908</c:v>
                </c:pt>
                <c:pt idx="1293" formatCode="General">
                  <c:v>215.563476049087</c:v>
                </c:pt>
                <c:pt idx="1294" formatCode="General">
                  <c:v>215.669695698266</c:v>
                </c:pt>
                <c:pt idx="1295" formatCode="General">
                  <c:v>215.77591534744599</c:v>
                </c:pt>
                <c:pt idx="1296" formatCode="General">
                  <c:v>215.88236124332099</c:v>
                </c:pt>
                <c:pt idx="1297" formatCode="General">
                  <c:v>215.991859124266</c:v>
                </c:pt>
                <c:pt idx="1298" formatCode="General">
                  <c:v>216.11587690511001</c:v>
                </c:pt>
                <c:pt idx="1299" formatCode="General">
                  <c:v>216.23989468595499</c:v>
                </c:pt>
                <c:pt idx="1300" formatCode="General">
                  <c:v>216.3639124668</c:v>
                </c:pt>
                <c:pt idx="1301" formatCode="General">
                  <c:v>216.48793024764399</c:v>
                </c:pt>
                <c:pt idx="1302" formatCode="General">
                  <c:v>216.611948028489</c:v>
                </c:pt>
                <c:pt idx="1303" formatCode="General">
                  <c:v>216.735965809334</c:v>
                </c:pt>
                <c:pt idx="1304" formatCode="General">
                  <c:v>216.86191209591499</c:v>
                </c:pt>
                <c:pt idx="1305" formatCode="General">
                  <c:v>216.987858382496</c:v>
                </c:pt>
                <c:pt idx="1306" formatCode="General">
                  <c:v>217.11380466907701</c:v>
                </c:pt>
                <c:pt idx="1307" formatCode="General">
                  <c:v>217.239750955658</c:v>
                </c:pt>
                <c:pt idx="1308" formatCode="General">
                  <c:v>217.36569724223901</c:v>
                </c:pt>
                <c:pt idx="1309" formatCode="General">
                  <c:v>217.49164352881999</c:v>
                </c:pt>
                <c:pt idx="1310" formatCode="General">
                  <c:v>217.63410910488599</c:v>
                </c:pt>
                <c:pt idx="1311" formatCode="General">
                  <c:v>217.776574680951</c:v>
                </c:pt>
                <c:pt idx="1312" formatCode="General">
                  <c:v>217.903634176216</c:v>
                </c:pt>
                <c:pt idx="1313" formatCode="General">
                  <c:v>218.030693671481</c:v>
                </c:pt>
                <c:pt idx="1314" formatCode="General">
                  <c:v>218.157753166747</c:v>
                </c:pt>
                <c:pt idx="1315" formatCode="General">
                  <c:v>218.284812662012</c:v>
                </c:pt>
                <c:pt idx="1316" formatCode="General">
                  <c:v>218.411872157277</c:v>
                </c:pt>
                <c:pt idx="1317" formatCode="General">
                  <c:v>218.538931652542</c:v>
                </c:pt>
                <c:pt idx="1318" formatCode="General">
                  <c:v>218.67082732483399</c:v>
                </c:pt>
                <c:pt idx="1319" formatCode="General">
                  <c:v>218.80272299712499</c:v>
                </c:pt>
                <c:pt idx="1320" formatCode="General">
                  <c:v>218.93461866941701</c:v>
                </c:pt>
                <c:pt idx="1321" formatCode="General">
                  <c:v>219.07215933062301</c:v>
                </c:pt>
                <c:pt idx="1322" formatCode="General">
                  <c:v>219.228420669054</c:v>
                </c:pt>
                <c:pt idx="1323" formatCode="General">
                  <c:v>219.38468200748599</c:v>
                </c:pt>
                <c:pt idx="1324" formatCode="General">
                  <c:v>219.54094334591699</c:v>
                </c:pt>
                <c:pt idx="1325" formatCode="General">
                  <c:v>219.697204684349</c:v>
                </c:pt>
                <c:pt idx="1326" formatCode="General">
                  <c:v>219.85346602278</c:v>
                </c:pt>
                <c:pt idx="1327" formatCode="General">
                  <c:v>220.00972736121199</c:v>
                </c:pt>
                <c:pt idx="1328" formatCode="General">
                  <c:v>220.165988699644</c:v>
                </c:pt>
                <c:pt idx="1329" formatCode="General">
                  <c:v>220.324877712599</c:v>
                </c:pt>
                <c:pt idx="1330" formatCode="General">
                  <c:v>220.48376672555401</c:v>
                </c:pt>
                <c:pt idx="1331" formatCode="General">
                  <c:v>220.64265573851</c:v>
                </c:pt>
                <c:pt idx="1332" formatCode="General">
                  <c:v>220.816258521468</c:v>
                </c:pt>
                <c:pt idx="1333" formatCode="General">
                  <c:v>220.960474304976</c:v>
                </c:pt>
                <c:pt idx="1334" formatCode="General">
                  <c:v>221.10469008848401</c:v>
                </c:pt>
                <c:pt idx="1335" formatCode="General">
                  <c:v>221.24890587199201</c:v>
                </c:pt>
                <c:pt idx="1336" formatCode="General">
                  <c:v>221.39312165550001</c:v>
                </c:pt>
                <c:pt idx="1337" formatCode="General">
                  <c:v>221.54858667117301</c:v>
                </c:pt>
                <c:pt idx="1338" formatCode="General">
                  <c:v>221.70405168684599</c:v>
                </c:pt>
                <c:pt idx="1339" formatCode="General">
                  <c:v>221.86870187815001</c:v>
                </c:pt>
                <c:pt idx="1340" formatCode="General">
                  <c:v>222.033352069453</c:v>
                </c:pt>
                <c:pt idx="1341" formatCode="General">
                  <c:v>222.19800226075699</c:v>
                </c:pt>
                <c:pt idx="1342" formatCode="General">
                  <c:v>222.369620764893</c:v>
                </c:pt>
                <c:pt idx="1343" formatCode="General">
                  <c:v>222.54123926902901</c:v>
                </c:pt>
                <c:pt idx="1344" formatCode="General">
                  <c:v>222.69055694049601</c:v>
                </c:pt>
                <c:pt idx="1345" formatCode="General">
                  <c:v>222.83987461196301</c:v>
                </c:pt>
                <c:pt idx="1346" formatCode="General">
                  <c:v>222.98919228342999</c:v>
                </c:pt>
                <c:pt idx="1347" formatCode="General">
                  <c:v>223.13850995489699</c:v>
                </c:pt>
                <c:pt idx="1348" formatCode="General">
                  <c:v>223.28782762636399</c:v>
                </c:pt>
                <c:pt idx="1349" formatCode="General">
                  <c:v>223.442431020855</c:v>
                </c:pt>
                <c:pt idx="1350" formatCode="General">
                  <c:v>223.59703441534501</c:v>
                </c:pt>
                <c:pt idx="1351" formatCode="General">
                  <c:v>223.75163780983601</c:v>
                </c:pt>
                <c:pt idx="1352" formatCode="General">
                  <c:v>223.91791018749001</c:v>
                </c:pt>
                <c:pt idx="1353" formatCode="General">
                  <c:v>224.05092467869099</c:v>
                </c:pt>
                <c:pt idx="1354" formatCode="General">
                  <c:v>224.17036063416001</c:v>
                </c:pt>
                <c:pt idx="1355" formatCode="General">
                  <c:v>224.28979658962899</c:v>
                </c:pt>
                <c:pt idx="1356" formatCode="General">
                  <c:v>224.40923254509801</c:v>
                </c:pt>
                <c:pt idx="1357" formatCode="General">
                  <c:v>224.52866850056699</c:v>
                </c:pt>
                <c:pt idx="1358" formatCode="General">
                  <c:v>224.648936390426</c:v>
                </c:pt>
                <c:pt idx="1359" formatCode="General">
                  <c:v>224.76920428028501</c:v>
                </c:pt>
                <c:pt idx="1360" formatCode="General">
                  <c:v>224.88947217014399</c:v>
                </c:pt>
                <c:pt idx="1361" formatCode="General">
                  <c:v>225.010991748745</c:v>
                </c:pt>
                <c:pt idx="1362" formatCode="General">
                  <c:v>225.13251132734601</c:v>
                </c:pt>
                <c:pt idx="1363" formatCode="General">
                  <c:v>225.25403090594699</c:v>
                </c:pt>
                <c:pt idx="1364" formatCode="General">
                  <c:v>225.38045238970801</c:v>
                </c:pt>
                <c:pt idx="1365" formatCode="General">
                  <c:v>225.51533718057999</c:v>
                </c:pt>
                <c:pt idx="1366" formatCode="General">
                  <c:v>225.636713886557</c:v>
                </c:pt>
                <c:pt idx="1367" formatCode="General">
                  <c:v>225.732873835568</c:v>
                </c:pt>
                <c:pt idx="1368" formatCode="General">
                  <c:v>225.829033784578</c:v>
                </c:pt>
                <c:pt idx="1369" formatCode="General">
                  <c:v>225.925193733589</c:v>
                </c:pt>
                <c:pt idx="1370" formatCode="General">
                  <c:v>226.02135368259999</c:v>
                </c:pt>
                <c:pt idx="1371" formatCode="General">
                  <c:v>226.11751363161</c:v>
                </c:pt>
                <c:pt idx="1372" formatCode="General">
                  <c:v>226.22001591036801</c:v>
                </c:pt>
                <c:pt idx="1373" formatCode="General">
                  <c:v>226.32251818912599</c:v>
                </c:pt>
                <c:pt idx="1374" formatCode="General">
                  <c:v>226.425020467884</c:v>
                </c:pt>
                <c:pt idx="1375" formatCode="General">
                  <c:v>226.52752274664201</c:v>
                </c:pt>
                <c:pt idx="1376" formatCode="General">
                  <c:v>226.63002502539999</c:v>
                </c:pt>
                <c:pt idx="1377" formatCode="General">
                  <c:v>226.732527304157</c:v>
                </c:pt>
                <c:pt idx="1378" formatCode="General">
                  <c:v>226.83502958291501</c:v>
                </c:pt>
                <c:pt idx="1379" formatCode="General">
                  <c:v>226.94669669106699</c:v>
                </c:pt>
                <c:pt idx="1380" formatCode="General">
                  <c:v>227.06278397757501</c:v>
                </c:pt>
                <c:pt idx="1381" formatCode="General">
                  <c:v>227.178871264083</c:v>
                </c:pt>
                <c:pt idx="1382" formatCode="General">
                  <c:v>227.29495855059</c:v>
                </c:pt>
                <c:pt idx="1383" formatCode="General">
                  <c:v>227.41104583709799</c:v>
                </c:pt>
                <c:pt idx="1384" formatCode="General">
                  <c:v>227.51463021097999</c:v>
                </c:pt>
                <c:pt idx="1385" formatCode="General">
                  <c:v>227.61821458486099</c:v>
                </c:pt>
                <c:pt idx="1386" formatCode="General">
                  <c:v>227.73466708553801</c:v>
                </c:pt>
                <c:pt idx="1387" formatCode="General">
                  <c:v>227.831602316794</c:v>
                </c:pt>
                <c:pt idx="1388" formatCode="General">
                  <c:v>227.93313529266001</c:v>
                </c:pt>
                <c:pt idx="1389" formatCode="General">
                  <c:v>228.036243288386</c:v>
                </c:pt>
                <c:pt idx="1390" formatCode="General">
                  <c:v>228.13935128411299</c:v>
                </c:pt>
                <c:pt idx="1391" formatCode="General">
                  <c:v>228.24245927984001</c:v>
                </c:pt>
                <c:pt idx="1392" formatCode="General">
                  <c:v>228.345951466505</c:v>
                </c:pt>
                <c:pt idx="1393" formatCode="General">
                  <c:v>228.45944026461601</c:v>
                </c:pt>
                <c:pt idx="1394" formatCode="General">
                  <c:v>228.58250747986301</c:v>
                </c:pt>
                <c:pt idx="1395" formatCode="General">
                  <c:v>228.70557469510999</c:v>
                </c:pt>
                <c:pt idx="1396" formatCode="General">
                  <c:v>228.82864191035799</c:v>
                </c:pt>
                <c:pt idx="1397" formatCode="General">
                  <c:v>228.95170912560499</c:v>
                </c:pt>
                <c:pt idx="1398" formatCode="General">
                  <c:v>229.074776340852</c:v>
                </c:pt>
                <c:pt idx="1399" formatCode="General">
                  <c:v>229.197843556099</c:v>
                </c:pt>
                <c:pt idx="1400" formatCode="General">
                  <c:v>229.320910771347</c:v>
                </c:pt>
                <c:pt idx="1401" formatCode="General">
                  <c:v>229.44397798659401</c:v>
                </c:pt>
                <c:pt idx="1402" formatCode="General">
                  <c:v>229.57009882660299</c:v>
                </c:pt>
                <c:pt idx="1403" formatCode="General">
                  <c:v>229.696219666611</c:v>
                </c:pt>
                <c:pt idx="1404" formatCode="General">
                  <c:v>229.82234050662001</c:v>
                </c:pt>
                <c:pt idx="1405" formatCode="General">
                  <c:v>229.953369901624</c:v>
                </c:pt>
                <c:pt idx="1406" formatCode="General">
                  <c:v>230.10265854590801</c:v>
                </c:pt>
                <c:pt idx="1407" formatCode="General">
                  <c:v>230.251947190192</c:v>
                </c:pt>
                <c:pt idx="1408" formatCode="General">
                  <c:v>230.40123583447601</c:v>
                </c:pt>
                <c:pt idx="1409" formatCode="General">
                  <c:v>230.55052447876</c:v>
                </c:pt>
                <c:pt idx="1410" formatCode="General">
                  <c:v>230.69981312304401</c:v>
                </c:pt>
                <c:pt idx="1411" formatCode="General">
                  <c:v>230.85540954204501</c:v>
                </c:pt>
                <c:pt idx="1412" formatCode="General">
                  <c:v>231.011005961047</c:v>
                </c:pt>
                <c:pt idx="1413" formatCode="General">
                  <c:v>231.166602380049</c:v>
                </c:pt>
                <c:pt idx="1414" formatCode="General">
                  <c:v>231.32219879905</c:v>
                </c:pt>
                <c:pt idx="1415" formatCode="General">
                  <c:v>231.47779521805199</c:v>
                </c:pt>
                <c:pt idx="1416" formatCode="General">
                  <c:v>231.641086055118</c:v>
                </c:pt>
                <c:pt idx="1417" formatCode="General">
                  <c:v>231.804376892184</c:v>
                </c:pt>
                <c:pt idx="1418" formatCode="General">
                  <c:v>231.967667729249</c:v>
                </c:pt>
                <c:pt idx="1419" formatCode="General">
                  <c:v>232.130958566315</c:v>
                </c:pt>
                <c:pt idx="1420" formatCode="General">
                  <c:v>232.294249403381</c:v>
                </c:pt>
                <c:pt idx="1421" formatCode="General">
                  <c:v>232.457540240447</c:v>
                </c:pt>
                <c:pt idx="1422" formatCode="General">
                  <c:v>232.62473714274799</c:v>
                </c:pt>
                <c:pt idx="1423" formatCode="General">
                  <c:v>232.795068384725</c:v>
                </c:pt>
                <c:pt idx="1424" formatCode="General">
                  <c:v>232.96539962670201</c:v>
                </c:pt>
                <c:pt idx="1425" formatCode="General">
                  <c:v>233.135730868678</c:v>
                </c:pt>
                <c:pt idx="1426" formatCode="General">
                  <c:v>233.30763804447301</c:v>
                </c:pt>
                <c:pt idx="1427" formatCode="General">
                  <c:v>233.44750070725101</c:v>
                </c:pt>
                <c:pt idx="1428" formatCode="General">
                  <c:v>233.59057609229799</c:v>
                </c:pt>
                <c:pt idx="1429" formatCode="General">
                  <c:v>233.73365147734501</c:v>
                </c:pt>
                <c:pt idx="1430" formatCode="General">
                  <c:v>233.87672686239199</c:v>
                </c:pt>
                <c:pt idx="1431" formatCode="General">
                  <c:v>234.019802247439</c:v>
                </c:pt>
                <c:pt idx="1432" formatCode="General">
                  <c:v>234.16287763248599</c:v>
                </c:pt>
                <c:pt idx="1433" formatCode="General">
                  <c:v>234.305953017533</c:v>
                </c:pt>
                <c:pt idx="1434" formatCode="General">
                  <c:v>234.44902840258001</c:v>
                </c:pt>
                <c:pt idx="1435" formatCode="General">
                  <c:v>234.592103787627</c:v>
                </c:pt>
                <c:pt idx="1436" formatCode="General">
                  <c:v>234.74144259666201</c:v>
                </c:pt>
                <c:pt idx="1437" formatCode="General">
                  <c:v>234.89749968576999</c:v>
                </c:pt>
                <c:pt idx="1438" formatCode="General">
                  <c:v>235.021999924114</c:v>
                </c:pt>
                <c:pt idx="1439" formatCode="General">
                  <c:v>235.13239698413199</c:v>
                </c:pt>
                <c:pt idx="1440" formatCode="General">
                  <c:v>235.242794044151</c:v>
                </c:pt>
                <c:pt idx="1441" formatCode="General">
                  <c:v>235.35319110416901</c:v>
                </c:pt>
                <c:pt idx="1442" formatCode="General">
                  <c:v>235.463588164188</c:v>
                </c:pt>
                <c:pt idx="1443" formatCode="General">
                  <c:v>235.578448000809</c:v>
                </c:pt>
                <c:pt idx="1444" formatCode="General">
                  <c:v>235.69330783743001</c:v>
                </c:pt>
                <c:pt idx="1445" formatCode="General">
                  <c:v>235.80816767405</c:v>
                </c:pt>
                <c:pt idx="1446" formatCode="General">
                  <c:v>235.92330826027199</c:v>
                </c:pt>
                <c:pt idx="1447" formatCode="General">
                  <c:v>236.038448846493</c:v>
                </c:pt>
                <c:pt idx="1448" formatCode="General">
                  <c:v>236.153589432714</c:v>
                </c:pt>
                <c:pt idx="1449" formatCode="General">
                  <c:v>236.270604700391</c:v>
                </c:pt>
                <c:pt idx="1450" formatCode="General">
                  <c:v>236.40290385714999</c:v>
                </c:pt>
                <c:pt idx="1451" formatCode="General">
                  <c:v>236.53520301390799</c:v>
                </c:pt>
                <c:pt idx="1452" formatCode="General">
                  <c:v>236.648349503346</c:v>
                </c:pt>
                <c:pt idx="1453" formatCode="General">
                  <c:v>236.76149599278401</c:v>
                </c:pt>
                <c:pt idx="1454" formatCode="General">
                  <c:v>236.87464248222199</c:v>
                </c:pt>
                <c:pt idx="1455" formatCode="General">
                  <c:v>236.98778897166</c:v>
                </c:pt>
                <c:pt idx="1456" formatCode="General">
                  <c:v>237.102621960932</c:v>
                </c:pt>
                <c:pt idx="1457" formatCode="General">
                  <c:v>237.217454950204</c:v>
                </c:pt>
                <c:pt idx="1458" formatCode="General">
                  <c:v>237.332287939476</c:v>
                </c:pt>
                <c:pt idx="1459" formatCode="General">
                  <c:v>237.44712092874701</c:v>
                </c:pt>
                <c:pt idx="1460" formatCode="General">
                  <c:v>237.56195391801899</c:v>
                </c:pt>
                <c:pt idx="1461" formatCode="General">
                  <c:v>237.67678690729099</c:v>
                </c:pt>
                <c:pt idx="1462" formatCode="General">
                  <c:v>237.79161989656299</c:v>
                </c:pt>
                <c:pt idx="1463" formatCode="General">
                  <c:v>237.920682356626</c:v>
                </c:pt>
                <c:pt idx="1464" formatCode="General">
                  <c:v>238.04974481668799</c:v>
                </c:pt>
                <c:pt idx="1465" formatCode="General">
                  <c:v>238.16314881726001</c:v>
                </c:pt>
                <c:pt idx="1466" formatCode="General">
                  <c:v>238.276552817831</c:v>
                </c:pt>
                <c:pt idx="1467" formatCode="General">
                  <c:v>238.38995681840299</c:v>
                </c:pt>
                <c:pt idx="1468" formatCode="General">
                  <c:v>238.50336081897501</c:v>
                </c:pt>
                <c:pt idx="1469" formatCode="General">
                  <c:v>238.61676481954601</c:v>
                </c:pt>
                <c:pt idx="1470" formatCode="General">
                  <c:v>238.730168820118</c:v>
                </c:pt>
                <c:pt idx="1471" formatCode="General">
                  <c:v>238.84357282069001</c:v>
                </c:pt>
                <c:pt idx="1472" formatCode="General">
                  <c:v>238.95963186769799</c:v>
                </c:pt>
                <c:pt idx="1473" formatCode="General">
                  <c:v>239.075690914706</c:v>
                </c:pt>
                <c:pt idx="1474" formatCode="General">
                  <c:v>239.19174996171299</c:v>
                </c:pt>
                <c:pt idx="1475" formatCode="General">
                  <c:v>239.31062027072599</c:v>
                </c:pt>
                <c:pt idx="1476" formatCode="General">
                  <c:v>239.44933441666601</c:v>
                </c:pt>
                <c:pt idx="1477" formatCode="General">
                  <c:v>239.58804856260701</c:v>
                </c:pt>
                <c:pt idx="1478" formatCode="General">
                  <c:v>239.726762708547</c:v>
                </c:pt>
                <c:pt idx="1479" formatCode="General">
                  <c:v>239.86547685448701</c:v>
                </c:pt>
                <c:pt idx="1480" formatCode="General">
                  <c:v>240.00419100042799</c:v>
                </c:pt>
                <c:pt idx="1481" formatCode="General">
                  <c:v>240.14290514636801</c:v>
                </c:pt>
                <c:pt idx="1482" formatCode="General">
                  <c:v>240.28161929230799</c:v>
                </c:pt>
                <c:pt idx="1483" formatCode="General">
                  <c:v>240.42449398841299</c:v>
                </c:pt>
                <c:pt idx="1484" formatCode="General">
                  <c:v>240.57002245508701</c:v>
                </c:pt>
                <c:pt idx="1485" formatCode="General">
                  <c:v>240.715550921762</c:v>
                </c:pt>
                <c:pt idx="1486" formatCode="General">
                  <c:v>240.86625625400899</c:v>
                </c:pt>
                <c:pt idx="1487" formatCode="General">
                  <c:v>241.02951194031601</c:v>
                </c:pt>
                <c:pt idx="1488" formatCode="General">
                  <c:v>241.192767626624</c:v>
                </c:pt>
                <c:pt idx="1489" formatCode="General">
                  <c:v>241.356023312931</c:v>
                </c:pt>
                <c:pt idx="1490" formatCode="General">
                  <c:v>241.51927899923899</c:v>
                </c:pt>
                <c:pt idx="1491" formatCode="General">
                  <c:v>241.68253468554599</c:v>
                </c:pt>
                <c:pt idx="1492" formatCode="General">
                  <c:v>241.849731185802</c:v>
                </c:pt>
                <c:pt idx="1493" formatCode="General">
                  <c:v>242.01692768605699</c:v>
                </c:pt>
                <c:pt idx="1494" formatCode="General">
                  <c:v>242.19277913196001</c:v>
                </c:pt>
                <c:pt idx="1495" formatCode="General">
                  <c:v>242.36863057786201</c:v>
                </c:pt>
                <c:pt idx="1496" formatCode="General">
                  <c:v>242.544482023764</c:v>
                </c:pt>
                <c:pt idx="1497" formatCode="General">
                  <c:v>242.720333469666</c:v>
                </c:pt>
                <c:pt idx="1498" formatCode="General">
                  <c:v>242.896184915568</c:v>
                </c:pt>
                <c:pt idx="1499" formatCode="General">
                  <c:v>243.07203636147</c:v>
                </c:pt>
                <c:pt idx="1500" formatCode="General">
                  <c:v>243.247887807372</c:v>
                </c:pt>
                <c:pt idx="1501" formatCode="General">
                  <c:v>243.42373925327499</c:v>
                </c:pt>
                <c:pt idx="1502" formatCode="General">
                  <c:v>243.59996369361099</c:v>
                </c:pt>
                <c:pt idx="1503" formatCode="General">
                  <c:v>243.779644322076</c:v>
                </c:pt>
                <c:pt idx="1504" formatCode="General">
                  <c:v>243.959324950541</c:v>
                </c:pt>
                <c:pt idx="1505" formatCode="General">
                  <c:v>244.13900557900601</c:v>
                </c:pt>
                <c:pt idx="1506" formatCode="General">
                  <c:v>244.29598812500799</c:v>
                </c:pt>
                <c:pt idx="1507" formatCode="General">
                  <c:v>244.43584761360799</c:v>
                </c:pt>
                <c:pt idx="1508" formatCode="General">
                  <c:v>244.57570710220801</c:v>
                </c:pt>
                <c:pt idx="1509" formatCode="General">
                  <c:v>244.715566590809</c:v>
                </c:pt>
                <c:pt idx="1510" formatCode="General">
                  <c:v>244.855426079409</c:v>
                </c:pt>
                <c:pt idx="1511" formatCode="General">
                  <c:v>244.996886024471</c:v>
                </c:pt>
                <c:pt idx="1512" formatCode="General">
                  <c:v>245.138345969532</c:v>
                </c:pt>
                <c:pt idx="1513" formatCode="General">
                  <c:v>245.27980591459399</c:v>
                </c:pt>
                <c:pt idx="1514" formatCode="General">
                  <c:v>245.42126585965599</c:v>
                </c:pt>
                <c:pt idx="1515" formatCode="General">
                  <c:v>245.56272580471801</c:v>
                </c:pt>
                <c:pt idx="1516" formatCode="General">
                  <c:v>245.71074059752999</c:v>
                </c:pt>
                <c:pt idx="1517" formatCode="General">
                  <c:v>245.86136440575001</c:v>
                </c:pt>
                <c:pt idx="1518" formatCode="General">
                  <c:v>245.992869931081</c:v>
                </c:pt>
                <c:pt idx="1519" formatCode="General">
                  <c:v>246.10759662736001</c:v>
                </c:pt>
                <c:pt idx="1520" formatCode="General">
                  <c:v>246.22232332363799</c:v>
                </c:pt>
                <c:pt idx="1521" formatCode="General">
                  <c:v>246.337050019917</c:v>
                </c:pt>
                <c:pt idx="1522" formatCode="General">
                  <c:v>246.45177671619601</c:v>
                </c:pt>
                <c:pt idx="1523" formatCode="General">
                  <c:v>246.56650341247499</c:v>
                </c:pt>
                <c:pt idx="1524" formatCode="General">
                  <c:v>246.68123010875399</c:v>
                </c:pt>
                <c:pt idx="1525" formatCode="General">
                  <c:v>246.79595680503201</c:v>
                </c:pt>
                <c:pt idx="1526" formatCode="General">
                  <c:v>246.91068350131101</c:v>
                </c:pt>
                <c:pt idx="1527" formatCode="General">
                  <c:v>247.02541019758999</c:v>
                </c:pt>
                <c:pt idx="1528" formatCode="General">
                  <c:v>247.140136893869</c:v>
                </c:pt>
                <c:pt idx="1529" formatCode="General">
                  <c:v>247.257674398305</c:v>
                </c:pt>
                <c:pt idx="1530" formatCode="General">
                  <c:v>247.38575154046299</c:v>
                </c:pt>
                <c:pt idx="1531" formatCode="General">
                  <c:v>247.51382868261999</c:v>
                </c:pt>
                <c:pt idx="1532" formatCode="General">
                  <c:v>247.62810257754401</c:v>
                </c:pt>
                <c:pt idx="1533" formatCode="General">
                  <c:v>247.74237647246801</c:v>
                </c:pt>
                <c:pt idx="1534" formatCode="General">
                  <c:v>247.85665036739201</c:v>
                </c:pt>
                <c:pt idx="1535" formatCode="General">
                  <c:v>247.970924262316</c:v>
                </c:pt>
                <c:pt idx="1536" formatCode="General">
                  <c:v>248.06087606784399</c:v>
                </c:pt>
                <c:pt idx="1537" formatCode="General">
                  <c:v>248.15082787337099</c:v>
                </c:pt>
                <c:pt idx="1538" formatCode="General">
                  <c:v>248.24256930676199</c:v>
                </c:pt>
                <c:pt idx="1539" formatCode="General">
                  <c:v>248.33617092318701</c:v>
                </c:pt>
                <c:pt idx="1540" formatCode="General">
                  <c:v>248.42977253961101</c:v>
                </c:pt>
                <c:pt idx="1541" formatCode="General">
                  <c:v>248.523374156036</c:v>
                </c:pt>
                <c:pt idx="1542" formatCode="General">
                  <c:v>248.61697577245999</c:v>
                </c:pt>
                <c:pt idx="1543" formatCode="General">
                  <c:v>248.71670005317401</c:v>
                </c:pt>
                <c:pt idx="1544" formatCode="General">
                  <c:v>248.829730213857</c:v>
                </c:pt>
                <c:pt idx="1545" formatCode="General">
                  <c:v>248.94276037453901</c:v>
                </c:pt>
                <c:pt idx="1546" formatCode="General">
                  <c:v>249.05579053522101</c:v>
                </c:pt>
                <c:pt idx="1547" formatCode="General">
                  <c:v>249.16882069590301</c:v>
                </c:pt>
                <c:pt idx="1548" formatCode="General">
                  <c:v>249.28185085658501</c:v>
                </c:pt>
                <c:pt idx="1549" formatCode="General">
                  <c:v>249.39488101726701</c:v>
                </c:pt>
                <c:pt idx="1550" formatCode="General">
                  <c:v>249.50791117795001</c:v>
                </c:pt>
                <c:pt idx="1551" formatCode="General">
                  <c:v>249.62094133863201</c:v>
                </c:pt>
                <c:pt idx="1552" formatCode="General">
                  <c:v>249.73397149931401</c:v>
                </c:pt>
                <c:pt idx="1553" formatCode="General">
                  <c:v>249.852308576947</c:v>
                </c:pt>
                <c:pt idx="1554" formatCode="General">
                  <c:v>249.97064565458001</c:v>
                </c:pt>
                <c:pt idx="1555" formatCode="General">
                  <c:v>250</c:v>
                </c:pt>
              </c:numCache>
            </c:numRef>
          </c:cat>
          <c:val>
            <c:numRef>
              <c:f>frequenz!$B$2:$B$1557</c:f>
              <c:numCache>
                <c:formatCode>General</c:formatCode>
                <c:ptCount val="1556"/>
                <c:pt idx="0">
                  <c:v>49.999999986120898</c:v>
                </c:pt>
                <c:pt idx="1">
                  <c:v>49.999999986120898</c:v>
                </c:pt>
                <c:pt idx="2">
                  <c:v>49.999999986120898</c:v>
                </c:pt>
                <c:pt idx="3">
                  <c:v>49.999999986120898</c:v>
                </c:pt>
                <c:pt idx="4">
                  <c:v>49.999999986120898</c:v>
                </c:pt>
                <c:pt idx="5">
                  <c:v>49.999999986120898</c:v>
                </c:pt>
                <c:pt idx="6">
                  <c:v>49.999999986120898</c:v>
                </c:pt>
                <c:pt idx="7">
                  <c:v>49.999999986120798</c:v>
                </c:pt>
                <c:pt idx="8">
                  <c:v>49.999999986120898</c:v>
                </c:pt>
                <c:pt idx="9">
                  <c:v>49.999999986120798</c:v>
                </c:pt>
                <c:pt idx="10">
                  <c:v>49.999999986120798</c:v>
                </c:pt>
                <c:pt idx="11">
                  <c:v>49.999999986120798</c:v>
                </c:pt>
                <c:pt idx="12">
                  <c:v>49.999999986120798</c:v>
                </c:pt>
                <c:pt idx="13">
                  <c:v>49.999999986120798</c:v>
                </c:pt>
                <c:pt idx="14">
                  <c:v>49.999999986120798</c:v>
                </c:pt>
                <c:pt idx="15">
                  <c:v>49.999999986120798</c:v>
                </c:pt>
                <c:pt idx="16">
                  <c:v>49.999999986120798</c:v>
                </c:pt>
                <c:pt idx="17">
                  <c:v>49.999999986120798</c:v>
                </c:pt>
                <c:pt idx="18">
                  <c:v>49.999999986120898</c:v>
                </c:pt>
                <c:pt idx="19">
                  <c:v>49.999999986120898</c:v>
                </c:pt>
                <c:pt idx="20">
                  <c:v>49.999999986120898</c:v>
                </c:pt>
                <c:pt idx="21">
                  <c:v>49.999999986120898</c:v>
                </c:pt>
                <c:pt idx="22">
                  <c:v>49.999999986120898</c:v>
                </c:pt>
                <c:pt idx="23">
                  <c:v>49.999999986120898</c:v>
                </c:pt>
                <c:pt idx="24">
                  <c:v>49.999999986120898</c:v>
                </c:pt>
                <c:pt idx="25">
                  <c:v>49.999999986120898</c:v>
                </c:pt>
                <c:pt idx="26">
                  <c:v>49.999999986120898</c:v>
                </c:pt>
                <c:pt idx="27">
                  <c:v>49.999999986120898</c:v>
                </c:pt>
                <c:pt idx="28">
                  <c:v>49.999999986120798</c:v>
                </c:pt>
                <c:pt idx="29">
                  <c:v>49.999999986120898</c:v>
                </c:pt>
                <c:pt idx="30">
                  <c:v>49.999999986120898</c:v>
                </c:pt>
                <c:pt idx="31">
                  <c:v>49.999999986120898</c:v>
                </c:pt>
                <c:pt idx="32">
                  <c:v>49.999999986120798</c:v>
                </c:pt>
                <c:pt idx="33">
                  <c:v>49.999999986120898</c:v>
                </c:pt>
                <c:pt idx="34">
                  <c:v>49.999999986120997</c:v>
                </c:pt>
                <c:pt idx="35">
                  <c:v>49.999999986120798</c:v>
                </c:pt>
                <c:pt idx="36">
                  <c:v>49.999999986120898</c:v>
                </c:pt>
                <c:pt idx="37">
                  <c:v>49.999999986121203</c:v>
                </c:pt>
                <c:pt idx="38">
                  <c:v>49.999999986120898</c:v>
                </c:pt>
                <c:pt idx="39">
                  <c:v>49.999999986120699</c:v>
                </c:pt>
                <c:pt idx="40">
                  <c:v>49.999999986121402</c:v>
                </c:pt>
                <c:pt idx="41">
                  <c:v>49.999999986121097</c:v>
                </c:pt>
                <c:pt idx="42">
                  <c:v>49.999999986120201</c:v>
                </c:pt>
                <c:pt idx="43">
                  <c:v>49.999999986121402</c:v>
                </c:pt>
                <c:pt idx="44">
                  <c:v>49.999999986121601</c:v>
                </c:pt>
                <c:pt idx="45">
                  <c:v>49.999999986119398</c:v>
                </c:pt>
                <c:pt idx="46">
                  <c:v>49.999999986120798</c:v>
                </c:pt>
                <c:pt idx="47">
                  <c:v>49.999999986122901</c:v>
                </c:pt>
                <c:pt idx="48">
                  <c:v>49.999999986118702</c:v>
                </c:pt>
                <c:pt idx="49">
                  <c:v>49.999999986118901</c:v>
                </c:pt>
                <c:pt idx="50">
                  <c:v>49.999999986125303</c:v>
                </c:pt>
                <c:pt idx="51">
                  <c:v>49.999999986119498</c:v>
                </c:pt>
                <c:pt idx="52">
                  <c:v>49.999999986114801</c:v>
                </c:pt>
                <c:pt idx="53">
                  <c:v>49.999999986128401</c:v>
                </c:pt>
                <c:pt idx="54">
                  <c:v>49.999999986124202</c:v>
                </c:pt>
                <c:pt idx="55">
                  <c:v>49.999999986106701</c:v>
                </c:pt>
                <c:pt idx="56">
                  <c:v>49.999999986128699</c:v>
                </c:pt>
                <c:pt idx="57">
                  <c:v>49.999999986137198</c:v>
                </c:pt>
                <c:pt idx="58">
                  <c:v>49.999999986095297</c:v>
                </c:pt>
                <c:pt idx="59">
                  <c:v>49.999999986118297</c:v>
                </c:pt>
                <c:pt idx="60">
                  <c:v>49.999999986163701</c:v>
                </c:pt>
                <c:pt idx="61">
                  <c:v>49.999999986087502</c:v>
                </c:pt>
                <c:pt idx="62">
                  <c:v>49.999999986082202</c:v>
                </c:pt>
                <c:pt idx="63">
                  <c:v>49.999999986206298</c:v>
                </c:pt>
                <c:pt idx="64">
                  <c:v>49.999999986106303</c:v>
                </c:pt>
                <c:pt idx="65">
                  <c:v>49.999999985998599</c:v>
                </c:pt>
                <c:pt idx="66">
                  <c:v>49.999999986249499</c:v>
                </c:pt>
                <c:pt idx="67">
                  <c:v>49.999999986200002</c:v>
                </c:pt>
                <c:pt idx="68">
                  <c:v>49.999999985849101</c:v>
                </c:pt>
                <c:pt idx="69">
                  <c:v>49.999999986232901</c:v>
                </c:pt>
                <c:pt idx="70">
                  <c:v>49.999999986449801</c:v>
                </c:pt>
                <c:pt idx="71">
                  <c:v>49.999999985658</c:v>
                </c:pt>
                <c:pt idx="72">
                  <c:v>49.9999999860079</c:v>
                </c:pt>
                <c:pt idx="73">
                  <c:v>49.999999986946897</c:v>
                </c:pt>
                <c:pt idx="74">
                  <c:v>49.999999985578903</c:v>
                </c:pt>
                <c:pt idx="75">
                  <c:v>49.999999985296697</c:v>
                </c:pt>
                <c:pt idx="76">
                  <c:v>49.999999987691602</c:v>
                </c:pt>
                <c:pt idx="77">
                  <c:v>49.999999986047001</c:v>
                </c:pt>
                <c:pt idx="78">
                  <c:v>49.999999983718602</c:v>
                </c:pt>
                <c:pt idx="79">
                  <c:v>49.999999988331602</c:v>
                </c:pt>
                <c:pt idx="80">
                  <c:v>49.999999987966902</c:v>
                </c:pt>
                <c:pt idx="81">
                  <c:v>49.999999981038201</c:v>
                </c:pt>
                <c:pt idx="82">
                  <c:v>49.9999999876514</c:v>
                </c:pt>
                <c:pt idx="83">
                  <c:v>49.999999992769503</c:v>
                </c:pt>
                <c:pt idx="84">
                  <c:v>49.999999977919202</c:v>
                </c:pt>
                <c:pt idx="85">
                  <c:v>49.999999982826601</c:v>
                </c:pt>
                <c:pt idx="86">
                  <c:v>50.000000001875698</c:v>
                </c:pt>
                <c:pt idx="87">
                  <c:v>49.999999977559803</c:v>
                </c:pt>
                <c:pt idx="88">
                  <c:v>49.999999968836498</c:v>
                </c:pt>
                <c:pt idx="89">
                  <c:v>50.000000014638204</c:v>
                </c:pt>
                <c:pt idx="90">
                  <c:v>49.999999988410302</c:v>
                </c:pt>
                <c:pt idx="91">
                  <c:v>49.999999939329903</c:v>
                </c:pt>
                <c:pt idx="92">
                  <c:v>50.000000023319203</c:v>
                </c:pt>
                <c:pt idx="93">
                  <c:v>50.000000027191902</c:v>
                </c:pt>
                <c:pt idx="94">
                  <c:v>49.999999891882503</c:v>
                </c:pt>
                <c:pt idx="95">
                  <c:v>50.000000003765003</c:v>
                </c:pt>
                <c:pt idx="96">
                  <c:v>50.0000001187707</c:v>
                </c:pt>
                <c:pt idx="97">
                  <c:v>49.9999998427568</c:v>
                </c:pt>
                <c:pt idx="98">
                  <c:v>49.999999902738303</c:v>
                </c:pt>
                <c:pt idx="99">
                  <c:v>50.000000284015599</c:v>
                </c:pt>
                <c:pt idx="100">
                  <c:v>49.999999857387202</c:v>
                </c:pt>
                <c:pt idx="101">
                  <c:v>49.999999630411303</c:v>
                </c:pt>
                <c:pt idx="102">
                  <c:v>50.000000498455897</c:v>
                </c:pt>
                <c:pt idx="103">
                  <c:v>50.000000098212602</c:v>
                </c:pt>
                <c:pt idx="104">
                  <c:v>49.999999083605097</c:v>
                </c:pt>
                <c:pt idx="105">
                  <c:v>50.000000596881101</c:v>
                </c:pt>
                <c:pt idx="106">
                  <c:v>50.000000871343502</c:v>
                </c:pt>
                <c:pt idx="107">
                  <c:v>49.9999982549609</c:v>
                </c:pt>
                <c:pt idx="108">
                  <c:v>50.000000104856802</c:v>
                </c:pt>
                <c:pt idx="109">
                  <c:v>50.000002601962002</c:v>
                </c:pt>
                <c:pt idx="110">
                  <c:v>49.999997519046303</c:v>
                </c:pt>
                <c:pt idx="111">
                  <c:v>49.999998027932499</c:v>
                </c:pt>
                <c:pt idx="112">
                  <c:v>50.000005568672499</c:v>
                </c:pt>
                <c:pt idx="113">
                  <c:v>49.999998195069502</c:v>
                </c:pt>
                <c:pt idx="114">
                  <c:v>49.999992778345103</c:v>
                </c:pt>
                <c:pt idx="115">
                  <c:v>50.000009083463901</c:v>
                </c:pt>
                <c:pt idx="116">
                  <c:v>50.000003376932298</c:v>
                </c:pt>
                <c:pt idx="117">
                  <c:v>49.999982739494797</c:v>
                </c:pt>
                <c:pt idx="118">
                  <c:v>50.000009695645403</c:v>
                </c:pt>
                <c:pt idx="119">
                  <c:v>50.000018612386597</c:v>
                </c:pt>
                <c:pt idx="120">
                  <c:v>49.9999684950659</c:v>
                </c:pt>
                <c:pt idx="121">
                  <c:v>49.999998181418597</c:v>
                </c:pt>
                <c:pt idx="122">
                  <c:v>50.000051026068498</c:v>
                </c:pt>
                <c:pt idx="123">
                  <c:v>49.9999583218761</c:v>
                </c:pt>
                <c:pt idx="124">
                  <c:v>49.999956132437397</c:v>
                </c:pt>
                <c:pt idx="125">
                  <c:v>50.000103664892997</c:v>
                </c:pt>
                <c:pt idx="126">
                  <c:v>49.999978476355999</c:v>
                </c:pt>
                <c:pt idx="127">
                  <c:v>49.999855870624003</c:v>
                </c:pt>
                <c:pt idx="128">
                  <c:v>50.000159409178899</c:v>
                </c:pt>
                <c:pt idx="129">
                  <c:v>50.000087351161397</c:v>
                </c:pt>
                <c:pt idx="130">
                  <c:v>49.999673377541797</c:v>
                </c:pt>
                <c:pt idx="131">
                  <c:v>50.000147440328597</c:v>
                </c:pt>
                <c:pt idx="132">
                  <c:v>50.000384400950601</c:v>
                </c:pt>
                <c:pt idx="133">
                  <c:v>49.999433151153397</c:v>
                </c:pt>
                <c:pt idx="134">
                  <c:v>49.999890056505599</c:v>
                </c:pt>
                <c:pt idx="135">
                  <c:v>50.0009849337007</c:v>
                </c:pt>
                <c:pt idx="136">
                  <c:v>49.999846317362</c:v>
                </c:pt>
                <c:pt idx="137">
                  <c:v>49.998578379278399</c:v>
                </c:pt>
                <c:pt idx="138">
                  <c:v>50.000686385834797</c:v>
                </c:pt>
                <c:pt idx="139">
                  <c:v>50.002027782503802</c:v>
                </c:pt>
                <c:pt idx="140">
                  <c:v>49.999278883948598</c:v>
                </c:pt>
                <c:pt idx="141">
                  <c:v>49.9970049793315</c:v>
                </c:pt>
                <c:pt idx="142">
                  <c:v>50.000639485131003</c:v>
                </c:pt>
                <c:pt idx="143">
                  <c:v>50.004366298677098</c:v>
                </c:pt>
                <c:pt idx="144">
                  <c:v>49.999639772518698</c:v>
                </c:pt>
                <c:pt idx="145">
                  <c:v>49.993961361729703</c:v>
                </c:pt>
                <c:pt idx="146">
                  <c:v>49.996918528816401</c:v>
                </c:pt>
                <c:pt idx="147">
                  <c:v>50.006445347191999</c:v>
                </c:pt>
                <c:pt idx="148">
                  <c:v>50.007953603649</c:v>
                </c:pt>
                <c:pt idx="149">
                  <c:v>49.995868021457703</c:v>
                </c:pt>
                <c:pt idx="150">
                  <c:v>49.9868543076592</c:v>
                </c:pt>
                <c:pt idx="151">
                  <c:v>49.993605407884097</c:v>
                </c:pt>
                <c:pt idx="152">
                  <c:v>50.0116806285004</c:v>
                </c:pt>
                <c:pt idx="153">
                  <c:v>50.018752069222302</c:v>
                </c:pt>
                <c:pt idx="154">
                  <c:v>50.0012387669343</c:v>
                </c:pt>
                <c:pt idx="155">
                  <c:v>49.978632968706997</c:v>
                </c:pt>
                <c:pt idx="156">
                  <c:v>49.973465651917898</c:v>
                </c:pt>
                <c:pt idx="157">
                  <c:v>49.996518764700198</c:v>
                </c:pt>
                <c:pt idx="158">
                  <c:v>50.030086534701297</c:v>
                </c:pt>
                <c:pt idx="159">
                  <c:v>50.038493949682703</c:v>
                </c:pt>
                <c:pt idx="160">
                  <c:v>50.003590042260001</c:v>
                </c:pt>
                <c:pt idx="161">
                  <c:v>49.958990735843301</c:v>
                </c:pt>
                <c:pt idx="162">
                  <c:v>49.942269117173403</c:v>
                </c:pt>
                <c:pt idx="163">
                  <c:v>49.970848791053697</c:v>
                </c:pt>
                <c:pt idx="164">
                  <c:v>50.029383141145097</c:v>
                </c:pt>
                <c:pt idx="165">
                  <c:v>50.077570358530103</c:v>
                </c:pt>
                <c:pt idx="166">
                  <c:v>50.072976314123601</c:v>
                </c:pt>
                <c:pt idx="167">
                  <c:v>50.010369168826898</c:v>
                </c:pt>
                <c:pt idx="168">
                  <c:v>49.928664151990297</c:v>
                </c:pt>
                <c:pt idx="169">
                  <c:v>49.8848024746246</c:v>
                </c:pt>
                <c:pt idx="170">
                  <c:v>49.898786009731701</c:v>
                </c:pt>
                <c:pt idx="171">
                  <c:v>49.9632780764994</c:v>
                </c:pt>
                <c:pt idx="172">
                  <c:v>50.056948618284601</c:v>
                </c:pt>
                <c:pt idx="173">
                  <c:v>50.138734052573099</c:v>
                </c:pt>
                <c:pt idx="174">
                  <c:v>50.163788087102098</c:v>
                </c:pt>
                <c:pt idx="175">
                  <c:v>50.114004192082902</c:v>
                </c:pt>
                <c:pt idx="176">
                  <c:v>50.011063112504601</c:v>
                </c:pt>
                <c:pt idx="177">
                  <c:v>49.897541545634603</c:v>
                </c:pt>
                <c:pt idx="178">
                  <c:v>49.810741439277599</c:v>
                </c:pt>
                <c:pt idx="179">
                  <c:v>49.795724833340103</c:v>
                </c:pt>
                <c:pt idx="180">
                  <c:v>49.830470628514597</c:v>
                </c:pt>
                <c:pt idx="181">
                  <c:v>49.915429871195201</c:v>
                </c:pt>
                <c:pt idx="182">
                  <c:v>50.021566871607597</c:v>
                </c:pt>
                <c:pt idx="183">
                  <c:v>50.135940341007</c:v>
                </c:pt>
                <c:pt idx="184">
                  <c:v>50.222663392048403</c:v>
                </c:pt>
                <c:pt idx="185">
                  <c:v>50.273138843959799</c:v>
                </c:pt>
                <c:pt idx="186">
                  <c:v>50.275386181228299</c:v>
                </c:pt>
                <c:pt idx="187">
                  <c:v>50.231047422024901</c:v>
                </c:pt>
                <c:pt idx="188">
                  <c:v>50.153746607032801</c:v>
                </c:pt>
                <c:pt idx="189">
                  <c:v>50.0618629446234</c:v>
                </c:pt>
                <c:pt idx="190">
                  <c:v>49.971492443749803</c:v>
                </c:pt>
                <c:pt idx="191">
                  <c:v>49.887572382106498</c:v>
                </c:pt>
                <c:pt idx="192">
                  <c:v>49.832560755108297</c:v>
                </c:pt>
                <c:pt idx="193">
                  <c:v>49.8159021733508</c:v>
                </c:pt>
                <c:pt idx="194">
                  <c:v>49.833283243338897</c:v>
                </c:pt>
                <c:pt idx="195">
                  <c:v>49.886938597386603</c:v>
                </c:pt>
                <c:pt idx="196">
                  <c:v>49.973760544476903</c:v>
                </c:pt>
                <c:pt idx="197">
                  <c:v>50.0835478599166</c:v>
                </c:pt>
                <c:pt idx="198">
                  <c:v>50.1986640921088</c:v>
                </c:pt>
                <c:pt idx="199">
                  <c:v>50.287477883499399</c:v>
                </c:pt>
                <c:pt idx="200">
                  <c:v>50.347083662547199</c:v>
                </c:pt>
                <c:pt idx="201">
                  <c:v>50.368316674692998</c:v>
                </c:pt>
                <c:pt idx="202">
                  <c:v>50.351802690457703</c:v>
                </c:pt>
                <c:pt idx="203">
                  <c:v>50.307056882866199</c:v>
                </c:pt>
                <c:pt idx="204">
                  <c:v>50.247718251259499</c:v>
                </c:pt>
                <c:pt idx="205">
                  <c:v>50.186396690673398</c:v>
                </c:pt>
                <c:pt idx="206">
                  <c:v>50.130889692612499</c:v>
                </c:pt>
                <c:pt idx="207">
                  <c:v>50.0833021603978</c:v>
                </c:pt>
                <c:pt idx="208">
                  <c:v>50.0549744046439</c:v>
                </c:pt>
                <c:pt idx="209">
                  <c:v>50.047711690653699</c:v>
                </c:pt>
                <c:pt idx="210">
                  <c:v>50.062612819730397</c:v>
                </c:pt>
                <c:pt idx="211">
                  <c:v>50.099292720007099</c:v>
                </c:pt>
                <c:pt idx="212">
                  <c:v>50.140159552158998</c:v>
                </c:pt>
                <c:pt idx="213">
                  <c:v>50.188568259005301</c:v>
                </c:pt>
                <c:pt idx="214">
                  <c:v>50.239745914133998</c:v>
                </c:pt>
                <c:pt idx="215">
                  <c:v>50.298321540078902</c:v>
                </c:pt>
                <c:pt idx="216">
                  <c:v>50.335622585837299</c:v>
                </c:pt>
                <c:pt idx="217">
                  <c:v>50.358929319571303</c:v>
                </c:pt>
                <c:pt idx="218">
                  <c:v>50.363805546044297</c:v>
                </c:pt>
                <c:pt idx="219">
                  <c:v>50.350590838922002</c:v>
                </c:pt>
                <c:pt idx="220">
                  <c:v>50.324721501228098</c:v>
                </c:pt>
                <c:pt idx="221">
                  <c:v>50.292792319035399</c:v>
                </c:pt>
                <c:pt idx="222">
                  <c:v>50.260622190941604</c:v>
                </c:pt>
                <c:pt idx="223">
                  <c:v>50.228634226299299</c:v>
                </c:pt>
                <c:pt idx="224">
                  <c:v>50.203232961275297</c:v>
                </c:pt>
                <c:pt idx="225">
                  <c:v>50.190485243869396</c:v>
                </c:pt>
                <c:pt idx="226">
                  <c:v>50.185184235559497</c:v>
                </c:pt>
                <c:pt idx="227">
                  <c:v>50.190814705706302</c:v>
                </c:pt>
                <c:pt idx="228">
                  <c:v>50.206472610029898</c:v>
                </c:pt>
                <c:pt idx="229">
                  <c:v>50.229439851869301</c:v>
                </c:pt>
                <c:pt idx="230">
                  <c:v>50.254869845589297</c:v>
                </c:pt>
                <c:pt idx="231">
                  <c:v>50.276909274212997</c:v>
                </c:pt>
                <c:pt idx="232">
                  <c:v>50.288696220294</c:v>
                </c:pt>
                <c:pt idx="233">
                  <c:v>50.286532232038098</c:v>
                </c:pt>
                <c:pt idx="234">
                  <c:v>50.267984513209598</c:v>
                </c:pt>
                <c:pt idx="235">
                  <c:v>50.237323442005</c:v>
                </c:pt>
                <c:pt idx="236">
                  <c:v>50.201607381693101</c:v>
                </c:pt>
                <c:pt idx="237">
                  <c:v>50.164839638678998</c:v>
                </c:pt>
                <c:pt idx="238">
                  <c:v>50.132969119152399</c:v>
                </c:pt>
                <c:pt idx="239">
                  <c:v>50.112970930057998</c:v>
                </c:pt>
                <c:pt idx="240">
                  <c:v>50.106679463936501</c:v>
                </c:pt>
                <c:pt idx="241">
                  <c:v>50.112946124219398</c:v>
                </c:pt>
                <c:pt idx="242">
                  <c:v>50.126323332286802</c:v>
                </c:pt>
                <c:pt idx="243">
                  <c:v>50.137615861572002</c:v>
                </c:pt>
                <c:pt idx="244">
                  <c:v>50.136555726856699</c:v>
                </c:pt>
                <c:pt idx="245">
                  <c:v>50.117401593126601</c:v>
                </c:pt>
                <c:pt idx="246">
                  <c:v>50.081983665717999</c:v>
                </c:pt>
                <c:pt idx="247">
                  <c:v>50.037829449423597</c:v>
                </c:pt>
                <c:pt idx="248">
                  <c:v>49.992634323370801</c:v>
                </c:pt>
                <c:pt idx="249">
                  <c:v>49.955948278154203</c:v>
                </c:pt>
                <c:pt idx="250">
                  <c:v>49.936027086368199</c:v>
                </c:pt>
                <c:pt idx="251">
                  <c:v>49.935882082949703</c:v>
                </c:pt>
                <c:pt idx="252">
                  <c:v>49.952713097488399</c:v>
                </c:pt>
                <c:pt idx="253">
                  <c:v>49.976667602059301</c:v>
                </c:pt>
                <c:pt idx="254">
                  <c:v>49.993549944548498</c:v>
                </c:pt>
                <c:pt idx="255">
                  <c:v>49.989248267385399</c:v>
                </c:pt>
                <c:pt idx="256">
                  <c:v>49.959230835370803</c:v>
                </c:pt>
                <c:pt idx="257">
                  <c:v>49.912563326558903</c:v>
                </c:pt>
                <c:pt idx="258">
                  <c:v>49.864796197756803</c:v>
                </c:pt>
                <c:pt idx="259">
                  <c:v>49.831969512042797</c:v>
                </c:pt>
                <c:pt idx="260">
                  <c:v>49.824704621484997</c:v>
                </c:pt>
                <c:pt idx="261">
                  <c:v>49.840920134743101</c:v>
                </c:pt>
                <c:pt idx="262">
                  <c:v>49.879932283139802</c:v>
                </c:pt>
                <c:pt idx="263">
                  <c:v>49.931028804510902</c:v>
                </c:pt>
                <c:pt idx="264">
                  <c:v>49.978592839942003</c:v>
                </c:pt>
                <c:pt idx="265">
                  <c:v>50.0005053222893</c:v>
                </c:pt>
                <c:pt idx="266">
                  <c:v>49.987039444915801</c:v>
                </c:pt>
                <c:pt idx="267">
                  <c:v>49.944793157991903</c:v>
                </c:pt>
                <c:pt idx="268">
                  <c:v>49.892505826360598</c:v>
                </c:pt>
                <c:pt idx="269">
                  <c:v>49.850565604767603</c:v>
                </c:pt>
                <c:pt idx="270">
                  <c:v>49.841138377926796</c:v>
                </c:pt>
                <c:pt idx="271">
                  <c:v>49.864769369211999</c:v>
                </c:pt>
                <c:pt idx="272">
                  <c:v>49.923638547973297</c:v>
                </c:pt>
                <c:pt idx="273">
                  <c:v>49.9898289890345</c:v>
                </c:pt>
                <c:pt idx="274">
                  <c:v>50.058464755334498</c:v>
                </c:pt>
                <c:pt idx="275">
                  <c:v>50.1148450972508</c:v>
                </c:pt>
                <c:pt idx="276">
                  <c:v>50.141058539931201</c:v>
                </c:pt>
                <c:pt idx="277">
                  <c:v>50.130344368408799</c:v>
                </c:pt>
                <c:pt idx="278">
                  <c:v>50.087933418658402</c:v>
                </c:pt>
                <c:pt idx="279">
                  <c:v>50.029517442352898</c:v>
                </c:pt>
                <c:pt idx="280">
                  <c:v>49.971002143172598</c:v>
                </c:pt>
                <c:pt idx="281">
                  <c:v>49.927939229970299</c:v>
                </c:pt>
                <c:pt idx="282">
                  <c:v>49.917394393389998</c:v>
                </c:pt>
                <c:pt idx="283">
                  <c:v>49.948488717195801</c:v>
                </c:pt>
                <c:pt idx="284">
                  <c:v>50.020846776525701</c:v>
                </c:pt>
                <c:pt idx="285">
                  <c:v>50.119600793703903</c:v>
                </c:pt>
                <c:pt idx="286">
                  <c:v>50.215148482658897</c:v>
                </c:pt>
                <c:pt idx="287">
                  <c:v>50.272741193765299</c:v>
                </c:pt>
                <c:pt idx="288">
                  <c:v>50.271092407433301</c:v>
                </c:pt>
                <c:pt idx="289">
                  <c:v>50.215504243816298</c:v>
                </c:pt>
                <c:pt idx="290">
                  <c:v>50.131259228077802</c:v>
                </c:pt>
                <c:pt idx="291">
                  <c:v>50.046375038911698</c:v>
                </c:pt>
                <c:pt idx="292">
                  <c:v>49.9758178156439</c:v>
                </c:pt>
                <c:pt idx="293">
                  <c:v>49.953716647445098</c:v>
                </c:pt>
                <c:pt idx="294">
                  <c:v>49.965761028649503</c:v>
                </c:pt>
                <c:pt idx="295">
                  <c:v>49.999174382962799</c:v>
                </c:pt>
                <c:pt idx="296">
                  <c:v>50.051688780035398</c:v>
                </c:pt>
                <c:pt idx="297">
                  <c:v>50.117513069811899</c:v>
                </c:pt>
                <c:pt idx="298">
                  <c:v>50.187337337846799</c:v>
                </c:pt>
                <c:pt idx="299">
                  <c:v>50.254251496035202</c:v>
                </c:pt>
                <c:pt idx="300">
                  <c:v>50.291512614972902</c:v>
                </c:pt>
                <c:pt idx="301">
                  <c:v>50.306633815119497</c:v>
                </c:pt>
                <c:pt idx="302">
                  <c:v>50.295499887449303</c:v>
                </c:pt>
                <c:pt idx="303">
                  <c:v>50.259684437193499</c:v>
                </c:pt>
                <c:pt idx="304">
                  <c:v>50.206565605985098</c:v>
                </c:pt>
                <c:pt idx="305">
                  <c:v>50.144230567237301</c:v>
                </c:pt>
                <c:pt idx="306">
                  <c:v>50.0804215230322</c:v>
                </c:pt>
                <c:pt idx="307">
                  <c:v>50.015426311974601</c:v>
                </c:pt>
                <c:pt idx="308">
                  <c:v>49.964382698566403</c:v>
                </c:pt>
                <c:pt idx="309">
                  <c:v>49.933531388517103</c:v>
                </c:pt>
                <c:pt idx="310">
                  <c:v>49.926819753807003</c:v>
                </c:pt>
                <c:pt idx="311">
                  <c:v>49.946411155663903</c:v>
                </c:pt>
                <c:pt idx="312">
                  <c:v>49.990854642064001</c:v>
                </c:pt>
                <c:pt idx="313">
                  <c:v>50.053328163334399</c:v>
                </c:pt>
                <c:pt idx="314">
                  <c:v>50.121219292141802</c:v>
                </c:pt>
                <c:pt idx="315">
                  <c:v>50.180247874668403</c:v>
                </c:pt>
                <c:pt idx="316">
                  <c:v>50.206645232647098</c:v>
                </c:pt>
                <c:pt idx="317">
                  <c:v>50.207734480695699</c:v>
                </c:pt>
                <c:pt idx="318">
                  <c:v>50.180255172101702</c:v>
                </c:pt>
                <c:pt idx="319">
                  <c:v>50.131068633432697</c:v>
                </c:pt>
                <c:pt idx="320">
                  <c:v>50.0705368506177</c:v>
                </c:pt>
                <c:pt idx="321">
                  <c:v>50.008545989370297</c:v>
                </c:pt>
                <c:pt idx="322">
                  <c:v>49.9477237711464</c:v>
                </c:pt>
                <c:pt idx="323">
                  <c:v>49.897350685619898</c:v>
                </c:pt>
                <c:pt idx="324">
                  <c:v>49.866495450445797</c:v>
                </c:pt>
                <c:pt idx="325">
                  <c:v>49.858506861036197</c:v>
                </c:pt>
                <c:pt idx="326">
                  <c:v>49.875033559503301</c:v>
                </c:pt>
                <c:pt idx="327">
                  <c:v>49.914054940816001</c:v>
                </c:pt>
                <c:pt idx="328">
                  <c:v>49.967969982999399</c:v>
                </c:pt>
                <c:pt idx="329">
                  <c:v>50.023538604997697</c:v>
                </c:pt>
                <c:pt idx="330">
                  <c:v>50.064882263354697</c:v>
                </c:pt>
                <c:pt idx="331">
                  <c:v>50.079276024977602</c:v>
                </c:pt>
                <c:pt idx="332">
                  <c:v>50.061889491689101</c:v>
                </c:pt>
                <c:pt idx="333">
                  <c:v>50.018611788834498</c:v>
                </c:pt>
                <c:pt idx="334">
                  <c:v>49.962592219498902</c:v>
                </c:pt>
                <c:pt idx="335">
                  <c:v>49.906762816269499</c:v>
                </c:pt>
                <c:pt idx="336">
                  <c:v>49.856351158397302</c:v>
                </c:pt>
                <c:pt idx="337">
                  <c:v>49.824664524526497</c:v>
                </c:pt>
                <c:pt idx="338">
                  <c:v>49.8164967152372</c:v>
                </c:pt>
                <c:pt idx="339">
                  <c:v>49.834588215734399</c:v>
                </c:pt>
                <c:pt idx="340">
                  <c:v>49.877368536724703</c:v>
                </c:pt>
                <c:pt idx="341">
                  <c:v>49.926882673548299</c:v>
                </c:pt>
                <c:pt idx="342">
                  <c:v>49.978419401553197</c:v>
                </c:pt>
                <c:pt idx="343">
                  <c:v>50.021488900373001</c:v>
                </c:pt>
                <c:pt idx="344">
                  <c:v>50.043631386202897</c:v>
                </c:pt>
                <c:pt idx="345">
                  <c:v>50.039786411326403</c:v>
                </c:pt>
                <c:pt idx="346">
                  <c:v>50.012576117320897</c:v>
                </c:pt>
                <c:pt idx="347">
                  <c:v>49.972611382303</c:v>
                </c:pt>
                <c:pt idx="348">
                  <c:v>49.931308787847001</c:v>
                </c:pt>
                <c:pt idx="349">
                  <c:v>49.894351841725999</c:v>
                </c:pt>
                <c:pt idx="350">
                  <c:v>49.874987937723702</c:v>
                </c:pt>
                <c:pt idx="351">
                  <c:v>49.878968668597999</c:v>
                </c:pt>
                <c:pt idx="352">
                  <c:v>49.909599284148598</c:v>
                </c:pt>
                <c:pt idx="353">
                  <c:v>49.9651067345957</c:v>
                </c:pt>
                <c:pt idx="354">
                  <c:v>50.035638480205698</c:v>
                </c:pt>
                <c:pt idx="355">
                  <c:v>50.1034926760709</c:v>
                </c:pt>
                <c:pt idx="356">
                  <c:v>50.148993086156402</c:v>
                </c:pt>
                <c:pt idx="357">
                  <c:v>50.160213217751703</c:v>
                </c:pt>
                <c:pt idx="358">
                  <c:v>50.139231898430801</c:v>
                </c:pt>
                <c:pt idx="359">
                  <c:v>50.099407714668502</c:v>
                </c:pt>
                <c:pt idx="360">
                  <c:v>50.056617972751702</c:v>
                </c:pt>
                <c:pt idx="361">
                  <c:v>50.020701161121799</c:v>
                </c:pt>
                <c:pt idx="362">
                  <c:v>50.008608721453101</c:v>
                </c:pt>
                <c:pt idx="363">
                  <c:v>50.018546974805403</c:v>
                </c:pt>
                <c:pt idx="364">
                  <c:v>50.054688732517597</c:v>
                </c:pt>
                <c:pt idx="365">
                  <c:v>50.105928402958</c:v>
                </c:pt>
                <c:pt idx="366">
                  <c:v>50.168720272080797</c:v>
                </c:pt>
                <c:pt idx="367">
                  <c:v>50.193026035213002</c:v>
                </c:pt>
                <c:pt idx="368">
                  <c:v>50.193976308502499</c:v>
                </c:pt>
                <c:pt idx="369">
                  <c:v>50.194694814376099</c:v>
                </c:pt>
                <c:pt idx="370">
                  <c:v>50.195430116927497</c:v>
                </c:pt>
                <c:pt idx="371">
                  <c:v>50.1961923246757</c:v>
                </c:pt>
                <c:pt idx="372">
                  <c:v>50.197284166286799</c:v>
                </c:pt>
                <c:pt idx="373">
                  <c:v>50.198574788463297</c:v>
                </c:pt>
                <c:pt idx="374">
                  <c:v>50.200239349707097</c:v>
                </c:pt>
                <c:pt idx="375">
                  <c:v>50.202672086344002</c:v>
                </c:pt>
                <c:pt idx="376">
                  <c:v>50.205905195569102</c:v>
                </c:pt>
                <c:pt idx="377">
                  <c:v>50.209613300349901</c:v>
                </c:pt>
                <c:pt idx="378">
                  <c:v>50.213646012751902</c:v>
                </c:pt>
                <c:pt idx="379">
                  <c:v>50.2185944233402</c:v>
                </c:pt>
                <c:pt idx="380">
                  <c:v>50.224576016651604</c:v>
                </c:pt>
                <c:pt idx="381">
                  <c:v>50.231705206266497</c:v>
                </c:pt>
                <c:pt idx="382">
                  <c:v>50.240068584625497</c:v>
                </c:pt>
                <c:pt idx="383">
                  <c:v>50.249748633678699</c:v>
                </c:pt>
                <c:pt idx="384">
                  <c:v>50.260602215654799</c:v>
                </c:pt>
                <c:pt idx="385">
                  <c:v>50.272673014688202</c:v>
                </c:pt>
                <c:pt idx="386">
                  <c:v>50.285279010678202</c:v>
                </c:pt>
                <c:pt idx="387">
                  <c:v>50.297831251360897</c:v>
                </c:pt>
                <c:pt idx="388">
                  <c:v>50.308972886021998</c:v>
                </c:pt>
                <c:pt idx="389">
                  <c:v>50.3156879106945</c:v>
                </c:pt>
                <c:pt idx="390">
                  <c:v>50.315771330718597</c:v>
                </c:pt>
                <c:pt idx="391">
                  <c:v>50.308065320919802</c:v>
                </c:pt>
                <c:pt idx="392">
                  <c:v>50.292540245187602</c:v>
                </c:pt>
                <c:pt idx="393">
                  <c:v>50.269812809975598</c:v>
                </c:pt>
                <c:pt idx="394">
                  <c:v>50.240947453937103</c:v>
                </c:pt>
                <c:pt idx="395">
                  <c:v>50.207952537010598</c:v>
                </c:pt>
                <c:pt idx="396">
                  <c:v>50.172281971058297</c:v>
                </c:pt>
                <c:pt idx="397">
                  <c:v>50.142181538890298</c:v>
                </c:pt>
                <c:pt idx="398">
                  <c:v>50.121772260969699</c:v>
                </c:pt>
                <c:pt idx="399">
                  <c:v>50.113713562481998</c:v>
                </c:pt>
                <c:pt idx="400">
                  <c:v>50.121507481719497</c:v>
                </c:pt>
                <c:pt idx="401">
                  <c:v>50.146244664467197</c:v>
                </c:pt>
                <c:pt idx="402">
                  <c:v>50.186462010190901</c:v>
                </c:pt>
                <c:pt idx="403">
                  <c:v>50.237477712075403</c:v>
                </c:pt>
                <c:pt idx="404">
                  <c:v>50.291355322359898</c:v>
                </c:pt>
                <c:pt idx="405">
                  <c:v>50.339746512145503</c:v>
                </c:pt>
                <c:pt idx="406">
                  <c:v>50.369520662717797</c:v>
                </c:pt>
                <c:pt idx="407">
                  <c:v>50.373657795704403</c:v>
                </c:pt>
                <c:pt idx="408">
                  <c:v>50.350266689381797</c:v>
                </c:pt>
                <c:pt idx="409">
                  <c:v>50.3060192245728</c:v>
                </c:pt>
                <c:pt idx="410">
                  <c:v>50.251254518034997</c:v>
                </c:pt>
                <c:pt idx="411">
                  <c:v>50.195657720062002</c:v>
                </c:pt>
                <c:pt idx="412">
                  <c:v>50.140003431043702</c:v>
                </c:pt>
                <c:pt idx="413">
                  <c:v>50.102386900069902</c:v>
                </c:pt>
                <c:pt idx="414">
                  <c:v>50.088804510274699</c:v>
                </c:pt>
                <c:pt idx="415">
                  <c:v>50.102537924096502</c:v>
                </c:pt>
                <c:pt idx="416">
                  <c:v>50.141640474581401</c:v>
                </c:pt>
                <c:pt idx="417">
                  <c:v>50.190536237831502</c:v>
                </c:pt>
                <c:pt idx="418">
                  <c:v>50.239732498786303</c:v>
                </c:pt>
                <c:pt idx="419">
                  <c:v>50.274719430633198</c:v>
                </c:pt>
                <c:pt idx="420">
                  <c:v>50.283946021171303</c:v>
                </c:pt>
                <c:pt idx="421">
                  <c:v>50.261878849707898</c:v>
                </c:pt>
                <c:pt idx="422">
                  <c:v>50.213287510458102</c:v>
                </c:pt>
                <c:pt idx="423">
                  <c:v>50.150582276081899</c:v>
                </c:pt>
                <c:pt idx="424">
                  <c:v>50.086295273145602</c:v>
                </c:pt>
                <c:pt idx="425">
                  <c:v>50.025032244259897</c:v>
                </c:pt>
                <c:pt idx="426">
                  <c:v>49.984842346147303</c:v>
                </c:pt>
                <c:pt idx="427">
                  <c:v>49.972262523160403</c:v>
                </c:pt>
                <c:pt idx="428">
                  <c:v>49.990017967930399</c:v>
                </c:pt>
                <c:pt idx="429">
                  <c:v>50.027704676665998</c:v>
                </c:pt>
                <c:pt idx="430">
                  <c:v>50.076889132903702</c:v>
                </c:pt>
                <c:pt idx="431">
                  <c:v>50.123682390845197</c:v>
                </c:pt>
                <c:pt idx="432">
                  <c:v>50.153088809951001</c:v>
                </c:pt>
                <c:pt idx="433">
                  <c:v>50.1547501498926</c:v>
                </c:pt>
                <c:pt idx="434">
                  <c:v>50.1260212048985</c:v>
                </c:pt>
                <c:pt idx="435">
                  <c:v>50.074922090224398</c:v>
                </c:pt>
                <c:pt idx="436">
                  <c:v>50.014778908151399</c:v>
                </c:pt>
                <c:pt idx="437">
                  <c:v>49.958065441640102</c:v>
                </c:pt>
                <c:pt idx="438">
                  <c:v>49.909622092710599</c:v>
                </c:pt>
                <c:pt idx="439">
                  <c:v>49.887414982783902</c:v>
                </c:pt>
                <c:pt idx="440">
                  <c:v>49.897448514809902</c:v>
                </c:pt>
                <c:pt idx="441">
                  <c:v>49.939755635153503</c:v>
                </c:pt>
                <c:pt idx="442">
                  <c:v>49.986021432270803</c:v>
                </c:pt>
                <c:pt idx="443">
                  <c:v>50.037001612869901</c:v>
                </c:pt>
                <c:pt idx="444">
                  <c:v>50.091747870881399</c:v>
                </c:pt>
                <c:pt idx="445">
                  <c:v>50.1218801812443</c:v>
                </c:pt>
                <c:pt idx="446">
                  <c:v>50.118101411083401</c:v>
                </c:pt>
                <c:pt idx="447">
                  <c:v>50.083061302086698</c:v>
                </c:pt>
                <c:pt idx="448">
                  <c:v>50.0301848526341</c:v>
                </c:pt>
                <c:pt idx="449">
                  <c:v>49.974611613522598</c:v>
                </c:pt>
                <c:pt idx="450">
                  <c:v>49.925876309779802</c:v>
                </c:pt>
                <c:pt idx="451">
                  <c:v>49.903639046357</c:v>
                </c:pt>
                <c:pt idx="452">
                  <c:v>49.916489000115398</c:v>
                </c:pt>
                <c:pt idx="453">
                  <c:v>49.959518083703003</c:v>
                </c:pt>
                <c:pt idx="454">
                  <c:v>50.001101047165001</c:v>
                </c:pt>
                <c:pt idx="455">
                  <c:v>50.049248422216003</c:v>
                </c:pt>
                <c:pt idx="456">
                  <c:v>50.099152914981097</c:v>
                </c:pt>
                <c:pt idx="457">
                  <c:v>50.144304007764397</c:v>
                </c:pt>
                <c:pt idx="458">
                  <c:v>50.179222897795498</c:v>
                </c:pt>
                <c:pt idx="459">
                  <c:v>50.199070148066497</c:v>
                </c:pt>
                <c:pt idx="460">
                  <c:v>50.198822446735001</c:v>
                </c:pt>
                <c:pt idx="461">
                  <c:v>50.178287721933202</c:v>
                </c:pt>
                <c:pt idx="462">
                  <c:v>50.143720201040502</c:v>
                </c:pt>
                <c:pt idx="463">
                  <c:v>50.101710682485198</c:v>
                </c:pt>
                <c:pt idx="464">
                  <c:v>50.059214561323401</c:v>
                </c:pt>
                <c:pt idx="465">
                  <c:v>50.020651794141202</c:v>
                </c:pt>
                <c:pt idx="466">
                  <c:v>50.001148259189101</c:v>
                </c:pt>
                <c:pt idx="467">
                  <c:v>50.006389888879099</c:v>
                </c:pt>
                <c:pt idx="468">
                  <c:v>50.039037577790097</c:v>
                </c:pt>
                <c:pt idx="469">
                  <c:v>50.096559466116702</c:v>
                </c:pt>
                <c:pt idx="470">
                  <c:v>50.169302233481503</c:v>
                </c:pt>
                <c:pt idx="471">
                  <c:v>50.240979111086297</c:v>
                </c:pt>
                <c:pt idx="472">
                  <c:v>50.293046475223697</c:v>
                </c:pt>
                <c:pt idx="473">
                  <c:v>50.312182885817798</c:v>
                </c:pt>
                <c:pt idx="474">
                  <c:v>50.295992761521397</c:v>
                </c:pt>
                <c:pt idx="475">
                  <c:v>50.2537082661432</c:v>
                </c:pt>
                <c:pt idx="476">
                  <c:v>50.200640121391999</c:v>
                </c:pt>
                <c:pt idx="477">
                  <c:v>50.1495296869073</c:v>
                </c:pt>
                <c:pt idx="478">
                  <c:v>50.1112262257897</c:v>
                </c:pt>
                <c:pt idx="479">
                  <c:v>50.101780838766999</c:v>
                </c:pt>
                <c:pt idx="480">
                  <c:v>50.1269755002088</c:v>
                </c:pt>
                <c:pt idx="481">
                  <c:v>50.184845963341303</c:v>
                </c:pt>
                <c:pt idx="482">
                  <c:v>50.261770828293699</c:v>
                </c:pt>
                <c:pt idx="483">
                  <c:v>50.3332169263143</c:v>
                </c:pt>
                <c:pt idx="484">
                  <c:v>50.372838466072999</c:v>
                </c:pt>
                <c:pt idx="485">
                  <c:v>50.366775883058402</c:v>
                </c:pt>
                <c:pt idx="486">
                  <c:v>50.321356681039198</c:v>
                </c:pt>
                <c:pt idx="487">
                  <c:v>50.256535070058703</c:v>
                </c:pt>
                <c:pt idx="488">
                  <c:v>50.193369433857903</c:v>
                </c:pt>
                <c:pt idx="489">
                  <c:v>50.143357017157498</c:v>
                </c:pt>
                <c:pt idx="490">
                  <c:v>50.1290946835828</c:v>
                </c:pt>
                <c:pt idx="491">
                  <c:v>50.144718154611702</c:v>
                </c:pt>
                <c:pt idx="492">
                  <c:v>50.178647976433602</c:v>
                </c:pt>
                <c:pt idx="493">
                  <c:v>50.209023101756202</c:v>
                </c:pt>
                <c:pt idx="494">
                  <c:v>50.2428333835255</c:v>
                </c:pt>
                <c:pt idx="495">
                  <c:v>50.277935642838798</c:v>
                </c:pt>
                <c:pt idx="496">
                  <c:v>50.310861765237</c:v>
                </c:pt>
                <c:pt idx="497">
                  <c:v>50.335168660750398</c:v>
                </c:pt>
                <c:pt idx="498">
                  <c:v>50.347374346035998</c:v>
                </c:pt>
                <c:pt idx="499">
                  <c:v>50.3423882629057</c:v>
                </c:pt>
                <c:pt idx="500">
                  <c:v>50.318967180704099</c:v>
                </c:pt>
                <c:pt idx="501">
                  <c:v>50.280751663923603</c:v>
                </c:pt>
                <c:pt idx="502">
                  <c:v>50.233522404008198</c:v>
                </c:pt>
                <c:pt idx="503">
                  <c:v>50.181664362210398</c:v>
                </c:pt>
                <c:pt idx="504">
                  <c:v>50.128335245712002</c:v>
                </c:pt>
                <c:pt idx="505">
                  <c:v>50.087103177591203</c:v>
                </c:pt>
                <c:pt idx="506">
                  <c:v>50.062967684664599</c:v>
                </c:pt>
                <c:pt idx="507">
                  <c:v>50.0593753783293</c:v>
                </c:pt>
                <c:pt idx="508">
                  <c:v>50.0780885917058</c:v>
                </c:pt>
                <c:pt idx="509">
                  <c:v>50.115571912678398</c:v>
                </c:pt>
                <c:pt idx="510">
                  <c:v>50.163099566516898</c:v>
                </c:pt>
                <c:pt idx="511">
                  <c:v>50.207699132791198</c:v>
                </c:pt>
                <c:pt idx="512">
                  <c:v>50.235877986323899</c:v>
                </c:pt>
                <c:pt idx="513">
                  <c:v>50.236353938298599</c:v>
                </c:pt>
                <c:pt idx="514">
                  <c:v>50.206644586356703</c:v>
                </c:pt>
                <c:pt idx="515">
                  <c:v>50.154160908037802</c:v>
                </c:pt>
                <c:pt idx="516">
                  <c:v>50.091567933515002</c:v>
                </c:pt>
                <c:pt idx="517">
                  <c:v>50.030091655476198</c:v>
                </c:pt>
                <c:pt idx="518">
                  <c:v>49.975490346259697</c:v>
                </c:pt>
                <c:pt idx="519">
                  <c:v>49.947847050397797</c:v>
                </c:pt>
                <c:pt idx="520">
                  <c:v>49.952944843192597</c:v>
                </c:pt>
                <c:pt idx="521">
                  <c:v>49.9895991106482</c:v>
                </c:pt>
                <c:pt idx="522">
                  <c:v>50.0464548720173</c:v>
                </c:pt>
                <c:pt idx="523">
                  <c:v>50.102398218202602</c:v>
                </c:pt>
                <c:pt idx="524">
                  <c:v>50.1340738505464</c:v>
                </c:pt>
                <c:pt idx="525">
                  <c:v>50.125337202907602</c:v>
                </c:pt>
                <c:pt idx="526">
                  <c:v>50.079833957495197</c:v>
                </c:pt>
                <c:pt idx="527">
                  <c:v>50.015299114098397</c:v>
                </c:pt>
                <c:pt idx="528">
                  <c:v>49.952275233035202</c:v>
                </c:pt>
                <c:pt idx="529">
                  <c:v>49.9033358272155</c:v>
                </c:pt>
                <c:pt idx="530">
                  <c:v>49.891647906440703</c:v>
                </c:pt>
                <c:pt idx="531">
                  <c:v>49.923549604847203</c:v>
                </c:pt>
                <c:pt idx="532">
                  <c:v>49.982974101761698</c:v>
                </c:pt>
                <c:pt idx="533">
                  <c:v>50.054197635450201</c:v>
                </c:pt>
                <c:pt idx="534">
                  <c:v>50.1145745437138</c:v>
                </c:pt>
                <c:pt idx="535">
                  <c:v>50.136364206395697</c:v>
                </c:pt>
                <c:pt idx="536">
                  <c:v>50.1133533447994</c:v>
                </c:pt>
                <c:pt idx="537">
                  <c:v>50.060096287843201</c:v>
                </c:pt>
                <c:pt idx="538">
                  <c:v>50.000443596518899</c:v>
                </c:pt>
                <c:pt idx="539">
                  <c:v>49.952663847155598</c:v>
                </c:pt>
                <c:pt idx="540">
                  <c:v>49.942263159468098</c:v>
                </c:pt>
                <c:pt idx="541">
                  <c:v>49.972122099363098</c:v>
                </c:pt>
                <c:pt idx="542">
                  <c:v>50.023183397810797</c:v>
                </c:pt>
                <c:pt idx="543">
                  <c:v>50.090368011872002</c:v>
                </c:pt>
                <c:pt idx="544">
                  <c:v>50.160352398500002</c:v>
                </c:pt>
                <c:pt idx="545">
                  <c:v>50.217917884539098</c:v>
                </c:pt>
                <c:pt idx="546">
                  <c:v>50.246894795759701</c:v>
                </c:pt>
                <c:pt idx="547">
                  <c:v>50.240916873591502</c:v>
                </c:pt>
                <c:pt idx="548">
                  <c:v>50.204563849096601</c:v>
                </c:pt>
                <c:pt idx="549">
                  <c:v>50.152719072906201</c:v>
                </c:pt>
                <c:pt idx="550">
                  <c:v>50.100512633153599</c:v>
                </c:pt>
                <c:pt idx="551">
                  <c:v>50.059892169732301</c:v>
                </c:pt>
                <c:pt idx="552">
                  <c:v>50.049336022845502</c:v>
                </c:pt>
                <c:pt idx="553">
                  <c:v>50.076602256164101</c:v>
                </c:pt>
                <c:pt idx="554">
                  <c:v>50.129141538086799</c:v>
                </c:pt>
                <c:pt idx="555">
                  <c:v>50.2007588664856</c:v>
                </c:pt>
                <c:pt idx="556">
                  <c:v>50.276484571191702</c:v>
                </c:pt>
                <c:pt idx="557">
                  <c:v>50.338034818669499</c:v>
                </c:pt>
                <c:pt idx="558">
                  <c:v>50.366846217964401</c:v>
                </c:pt>
                <c:pt idx="559">
                  <c:v>50.355673751162698</c:v>
                </c:pt>
                <c:pt idx="560">
                  <c:v>50.310785384650401</c:v>
                </c:pt>
                <c:pt idx="561">
                  <c:v>50.248790958029701</c:v>
                </c:pt>
                <c:pt idx="562">
                  <c:v>50.186548419747503</c:v>
                </c:pt>
                <c:pt idx="563">
                  <c:v>50.133373946817997</c:v>
                </c:pt>
                <c:pt idx="564">
                  <c:v>50.112627589167403</c:v>
                </c:pt>
                <c:pt idx="565">
                  <c:v>50.132512620081499</c:v>
                </c:pt>
                <c:pt idx="566">
                  <c:v>50.183441580099</c:v>
                </c:pt>
                <c:pt idx="567">
                  <c:v>50.254734791581399</c:v>
                </c:pt>
                <c:pt idx="568">
                  <c:v>50.326162236290102</c:v>
                </c:pt>
                <c:pt idx="569">
                  <c:v>50.373686631623499</c:v>
                </c:pt>
                <c:pt idx="570">
                  <c:v>50.3801393420528</c:v>
                </c:pt>
                <c:pt idx="571">
                  <c:v>50.344203151252799</c:v>
                </c:pt>
                <c:pt idx="572">
                  <c:v>50.279623024852299</c:v>
                </c:pt>
                <c:pt idx="573">
                  <c:v>50.205953919582598</c:v>
                </c:pt>
                <c:pt idx="574">
                  <c:v>50.133705139647603</c:v>
                </c:pt>
                <c:pt idx="575">
                  <c:v>50.086920633555899</c:v>
                </c:pt>
                <c:pt idx="576">
                  <c:v>50.075367645817401</c:v>
                </c:pt>
                <c:pt idx="577">
                  <c:v>50.102154167318602</c:v>
                </c:pt>
                <c:pt idx="578">
                  <c:v>50.151140902007498</c:v>
                </c:pt>
                <c:pt idx="579">
                  <c:v>50.209784418649797</c:v>
                </c:pt>
                <c:pt idx="580">
                  <c:v>50.2601738823763</c:v>
                </c:pt>
                <c:pt idx="581">
                  <c:v>50.278852638313197</c:v>
                </c:pt>
                <c:pt idx="582">
                  <c:v>50.256285053774199</c:v>
                </c:pt>
                <c:pt idx="583">
                  <c:v>50.199365988089902</c:v>
                </c:pt>
                <c:pt idx="584">
                  <c:v>50.126048452966401</c:v>
                </c:pt>
                <c:pt idx="585">
                  <c:v>50.054804027797303</c:v>
                </c:pt>
                <c:pt idx="586">
                  <c:v>49.992706975622099</c:v>
                </c:pt>
                <c:pt idx="587">
                  <c:v>49.964899509151898</c:v>
                </c:pt>
                <c:pt idx="588">
                  <c:v>49.977253083162701</c:v>
                </c:pt>
                <c:pt idx="589">
                  <c:v>50.018531688014299</c:v>
                </c:pt>
                <c:pt idx="590">
                  <c:v>50.073923817080797</c:v>
                </c:pt>
                <c:pt idx="591">
                  <c:v>50.121401479197502</c:v>
                </c:pt>
                <c:pt idx="592">
                  <c:v>50.139686525846798</c:v>
                </c:pt>
                <c:pt idx="593">
                  <c:v>50.1186047289521</c:v>
                </c:pt>
                <c:pt idx="594">
                  <c:v>50.064837432224998</c:v>
                </c:pt>
                <c:pt idx="595">
                  <c:v>49.996643987125999</c:v>
                </c:pt>
                <c:pt idx="596">
                  <c:v>49.932881662447301</c:v>
                </c:pt>
                <c:pt idx="597">
                  <c:v>49.885514109354602</c:v>
                </c:pt>
                <c:pt idx="598">
                  <c:v>49.870708388620102</c:v>
                </c:pt>
                <c:pt idx="599">
                  <c:v>49.893011244771102</c:v>
                </c:pt>
                <c:pt idx="600">
                  <c:v>49.939657739242897</c:v>
                </c:pt>
                <c:pt idx="601">
                  <c:v>49.998628382616602</c:v>
                </c:pt>
                <c:pt idx="602">
                  <c:v>50.051677575242998</c:v>
                </c:pt>
                <c:pt idx="603">
                  <c:v>50.078402840216398</c:v>
                </c:pt>
                <c:pt idx="604">
                  <c:v>50.0687148797657</c:v>
                </c:pt>
                <c:pt idx="605">
                  <c:v>50.0270962767719</c:v>
                </c:pt>
                <c:pt idx="606">
                  <c:v>49.969923827231902</c:v>
                </c:pt>
                <c:pt idx="607">
                  <c:v>49.915308169045304</c:v>
                </c:pt>
                <c:pt idx="608">
                  <c:v>49.875696659133197</c:v>
                </c:pt>
                <c:pt idx="609">
                  <c:v>49.868998272734302</c:v>
                </c:pt>
                <c:pt idx="610">
                  <c:v>49.901349042083602</c:v>
                </c:pt>
                <c:pt idx="611">
                  <c:v>49.959229833191699</c:v>
                </c:pt>
                <c:pt idx="612">
                  <c:v>50.000754563146103</c:v>
                </c:pt>
                <c:pt idx="613">
                  <c:v>50.0436099827362</c:v>
                </c:pt>
                <c:pt idx="614">
                  <c:v>50.092646402141199</c:v>
                </c:pt>
                <c:pt idx="615">
                  <c:v>50.1286870207147</c:v>
                </c:pt>
                <c:pt idx="616">
                  <c:v>50.146081907787597</c:v>
                </c:pt>
                <c:pt idx="617">
                  <c:v>50.139313795685901</c:v>
                </c:pt>
                <c:pt idx="618">
                  <c:v>50.110190643450998</c:v>
                </c:pt>
                <c:pt idx="619">
                  <c:v>50.067508662465201</c:v>
                </c:pt>
                <c:pt idx="620">
                  <c:v>50.0204699731635</c:v>
                </c:pt>
                <c:pt idx="621">
                  <c:v>49.975879089598401</c:v>
                </c:pt>
                <c:pt idx="622">
                  <c:v>49.951077442625099</c:v>
                </c:pt>
                <c:pt idx="623">
                  <c:v>49.954091552283202</c:v>
                </c:pt>
                <c:pt idx="624">
                  <c:v>49.988896627634702</c:v>
                </c:pt>
                <c:pt idx="625">
                  <c:v>50.044901279735498</c:v>
                </c:pt>
                <c:pt idx="626">
                  <c:v>50.116202492030403</c:v>
                </c:pt>
                <c:pt idx="627">
                  <c:v>50.189039682673602</c:v>
                </c:pt>
                <c:pt idx="628">
                  <c:v>50.246837543265798</c:v>
                </c:pt>
                <c:pt idx="629">
                  <c:v>50.275747855626499</c:v>
                </c:pt>
                <c:pt idx="630">
                  <c:v>50.269356297549301</c:v>
                </c:pt>
                <c:pt idx="631">
                  <c:v>50.231457171158702</c:v>
                </c:pt>
                <c:pt idx="632">
                  <c:v>50.176056502095399</c:v>
                </c:pt>
                <c:pt idx="633">
                  <c:v>50.118529861674297</c:v>
                </c:pt>
                <c:pt idx="634">
                  <c:v>50.065537854778803</c:v>
                </c:pt>
                <c:pt idx="635">
                  <c:v>50.041167631637997</c:v>
                </c:pt>
                <c:pt idx="636">
                  <c:v>50.0550539437453</c:v>
                </c:pt>
                <c:pt idx="637">
                  <c:v>50.109515658523399</c:v>
                </c:pt>
                <c:pt idx="638">
                  <c:v>50.194421357004003</c:v>
                </c:pt>
                <c:pt idx="639">
                  <c:v>50.284969510423899</c:v>
                </c:pt>
                <c:pt idx="640">
                  <c:v>50.348259022168101</c:v>
                </c:pt>
                <c:pt idx="641">
                  <c:v>50.359784861338397</c:v>
                </c:pt>
                <c:pt idx="642">
                  <c:v>50.318661100366398</c:v>
                </c:pt>
                <c:pt idx="643">
                  <c:v>50.245745640406199</c:v>
                </c:pt>
                <c:pt idx="644">
                  <c:v>50.167839781740902</c:v>
                </c:pt>
                <c:pt idx="645">
                  <c:v>50.101800771391297</c:v>
                </c:pt>
                <c:pt idx="646">
                  <c:v>50.071925678566799</c:v>
                </c:pt>
                <c:pt idx="647">
                  <c:v>50.083337364552598</c:v>
                </c:pt>
                <c:pt idx="648">
                  <c:v>50.129703720510797</c:v>
                </c:pt>
                <c:pt idx="649">
                  <c:v>50.201057434853801</c:v>
                </c:pt>
                <c:pt idx="650">
                  <c:v>50.276151450799297</c:v>
                </c:pt>
                <c:pt idx="651">
                  <c:v>50.3279844732592</c:v>
                </c:pt>
                <c:pt idx="652">
                  <c:v>50.336184802975502</c:v>
                </c:pt>
                <c:pt idx="653">
                  <c:v>50.298436221592397</c:v>
                </c:pt>
                <c:pt idx="654">
                  <c:v>50.230122940854002</c:v>
                </c:pt>
                <c:pt idx="655">
                  <c:v>50.153090581545698</c:v>
                </c:pt>
                <c:pt idx="656">
                  <c:v>50.083592149230697</c:v>
                </c:pt>
                <c:pt idx="657">
                  <c:v>50.036259868554403</c:v>
                </c:pt>
                <c:pt idx="658">
                  <c:v>50.021811069483697</c:v>
                </c:pt>
                <c:pt idx="659">
                  <c:v>50.043750661497398</c:v>
                </c:pt>
                <c:pt idx="660">
                  <c:v>50.088724642231199</c:v>
                </c:pt>
                <c:pt idx="661">
                  <c:v>50.145985209899798</c:v>
                </c:pt>
                <c:pt idx="662">
                  <c:v>50.197902428678603</c:v>
                </c:pt>
                <c:pt idx="663">
                  <c:v>50.226239871589399</c:v>
                </c:pt>
                <c:pt idx="664">
                  <c:v>50.219905546821401</c:v>
                </c:pt>
                <c:pt idx="665">
                  <c:v>50.180354494423099</c:v>
                </c:pt>
                <c:pt idx="666">
                  <c:v>50.119574320600002</c:v>
                </c:pt>
                <c:pt idx="667">
                  <c:v>50.052922952164401</c:v>
                </c:pt>
                <c:pt idx="668">
                  <c:v>49.9899929202737</c:v>
                </c:pt>
                <c:pt idx="669">
                  <c:v>49.945127856340697</c:v>
                </c:pt>
                <c:pt idx="670">
                  <c:v>49.926175650869801</c:v>
                </c:pt>
                <c:pt idx="671">
                  <c:v>49.936470224695</c:v>
                </c:pt>
                <c:pt idx="672">
                  <c:v>49.973612899078098</c:v>
                </c:pt>
                <c:pt idx="673">
                  <c:v>50.026946502164499</c:v>
                </c:pt>
                <c:pt idx="674">
                  <c:v>50.078178599226597</c:v>
                </c:pt>
                <c:pt idx="675">
                  <c:v>50.107617286951097</c:v>
                </c:pt>
                <c:pt idx="676">
                  <c:v>50.1008595453062</c:v>
                </c:pt>
                <c:pt idx="677">
                  <c:v>50.060194750504898</c:v>
                </c:pt>
                <c:pt idx="678">
                  <c:v>50.000153127028803</c:v>
                </c:pt>
                <c:pt idx="679">
                  <c:v>49.938349100947804</c:v>
                </c:pt>
                <c:pt idx="680">
                  <c:v>49.883252151551901</c:v>
                </c:pt>
                <c:pt idx="681">
                  <c:v>49.858780359393897</c:v>
                </c:pt>
                <c:pt idx="682">
                  <c:v>49.872564983054701</c:v>
                </c:pt>
                <c:pt idx="683">
                  <c:v>49.912409256066802</c:v>
                </c:pt>
                <c:pt idx="684">
                  <c:v>49.9689832608505</c:v>
                </c:pt>
                <c:pt idx="685">
                  <c:v>50.026445389406597</c:v>
                </c:pt>
                <c:pt idx="686">
                  <c:v>50.067884968879902</c:v>
                </c:pt>
                <c:pt idx="687">
                  <c:v>50.075287498637501</c:v>
                </c:pt>
                <c:pt idx="688">
                  <c:v>50.048315831274699</c:v>
                </c:pt>
                <c:pt idx="689">
                  <c:v>49.999704657634901</c:v>
                </c:pt>
                <c:pt idx="690">
                  <c:v>49.946919986567103</c:v>
                </c:pt>
                <c:pt idx="691">
                  <c:v>49.901356441488304</c:v>
                </c:pt>
                <c:pt idx="692">
                  <c:v>49.884909442256202</c:v>
                </c:pt>
                <c:pt idx="693">
                  <c:v>49.906616376632797</c:v>
                </c:pt>
                <c:pt idx="694">
                  <c:v>49.955851844012599</c:v>
                </c:pt>
                <c:pt idx="695">
                  <c:v>49.996306901516803</c:v>
                </c:pt>
                <c:pt idx="696">
                  <c:v>50.040788478007499</c:v>
                </c:pt>
                <c:pt idx="697">
                  <c:v>50.087244954438098</c:v>
                </c:pt>
                <c:pt idx="698">
                  <c:v>50.129386442101499</c:v>
                </c:pt>
                <c:pt idx="699">
                  <c:v>50.159778665151798</c:v>
                </c:pt>
                <c:pt idx="700">
                  <c:v>50.174334495210701</c:v>
                </c:pt>
                <c:pt idx="701">
                  <c:v>50.167933564211097</c:v>
                </c:pt>
                <c:pt idx="702">
                  <c:v>50.142619339418502</c:v>
                </c:pt>
                <c:pt idx="703">
                  <c:v>50.106031744103497</c:v>
                </c:pt>
                <c:pt idx="704">
                  <c:v>50.066089381933303</c:v>
                </c:pt>
                <c:pt idx="705">
                  <c:v>50.026740531992303</c:v>
                </c:pt>
                <c:pt idx="706">
                  <c:v>50.004352688964303</c:v>
                </c:pt>
                <c:pt idx="707">
                  <c:v>50.006161563422403</c:v>
                </c:pt>
                <c:pt idx="708">
                  <c:v>50.036262416679001</c:v>
                </c:pt>
                <c:pt idx="709">
                  <c:v>50.086392145877099</c:v>
                </c:pt>
                <c:pt idx="710">
                  <c:v>50.152619178114101</c:v>
                </c:pt>
                <c:pt idx="711">
                  <c:v>50.224134730804501</c:v>
                </c:pt>
                <c:pt idx="712">
                  <c:v>50.292943586606597</c:v>
                </c:pt>
                <c:pt idx="713">
                  <c:v>50.3321999438433</c:v>
                </c:pt>
                <c:pt idx="714">
                  <c:v>50.3324074873249</c:v>
                </c:pt>
                <c:pt idx="715">
                  <c:v>50.297030822108802</c:v>
                </c:pt>
                <c:pt idx="716">
                  <c:v>50.241850985854803</c:v>
                </c:pt>
                <c:pt idx="717">
                  <c:v>50.1842369986772</c:v>
                </c:pt>
                <c:pt idx="718">
                  <c:v>50.134727363307697</c:v>
                </c:pt>
                <c:pt idx="719">
                  <c:v>50.117465521566402</c:v>
                </c:pt>
                <c:pt idx="720">
                  <c:v>50.129063227899003</c:v>
                </c:pt>
                <c:pt idx="721">
                  <c:v>50.172925090716397</c:v>
                </c:pt>
                <c:pt idx="722">
                  <c:v>50.243239196417299</c:v>
                </c:pt>
                <c:pt idx="723">
                  <c:v>50.324346219549497</c:v>
                </c:pt>
                <c:pt idx="724">
                  <c:v>50.396313881512597</c:v>
                </c:pt>
                <c:pt idx="725">
                  <c:v>50.428352902740301</c:v>
                </c:pt>
                <c:pt idx="726">
                  <c:v>50.409983973028297</c:v>
                </c:pt>
                <c:pt idx="727">
                  <c:v>50.351708532088303</c:v>
                </c:pt>
                <c:pt idx="728">
                  <c:v>50.275963713155498</c:v>
                </c:pt>
                <c:pt idx="729">
                  <c:v>50.2043379425848</c:v>
                </c:pt>
                <c:pt idx="730">
                  <c:v>50.148375373029303</c:v>
                </c:pt>
                <c:pt idx="731">
                  <c:v>50.129549227301297</c:v>
                </c:pt>
                <c:pt idx="732">
                  <c:v>50.149549963941602</c:v>
                </c:pt>
                <c:pt idx="733">
                  <c:v>50.193960489256</c:v>
                </c:pt>
                <c:pt idx="734">
                  <c:v>50.254173289909701</c:v>
                </c:pt>
                <c:pt idx="735">
                  <c:v>50.314563510329499</c:v>
                </c:pt>
                <c:pt idx="736">
                  <c:v>50.356763550836902</c:v>
                </c:pt>
                <c:pt idx="737">
                  <c:v>50.366556178195303</c:v>
                </c:pt>
                <c:pt idx="738">
                  <c:v>50.339327034946997</c:v>
                </c:pt>
                <c:pt idx="739">
                  <c:v>50.282911624889003</c:v>
                </c:pt>
                <c:pt idx="740">
                  <c:v>50.2125524381674</c:v>
                </c:pt>
                <c:pt idx="741">
                  <c:v>50.143112129850799</c:v>
                </c:pt>
                <c:pt idx="742">
                  <c:v>50.077836764474398</c:v>
                </c:pt>
                <c:pt idx="743">
                  <c:v>50.0393836071732</c:v>
                </c:pt>
                <c:pt idx="744">
                  <c:v>50.034022829304</c:v>
                </c:pt>
                <c:pt idx="745">
                  <c:v>50.062013284731897</c:v>
                </c:pt>
                <c:pt idx="746">
                  <c:v>50.107784583117599</c:v>
                </c:pt>
                <c:pt idx="747">
                  <c:v>50.158502115209799</c:v>
                </c:pt>
                <c:pt idx="748">
                  <c:v>50.198392653545099</c:v>
                </c:pt>
                <c:pt idx="749">
                  <c:v>50.203055922104902</c:v>
                </c:pt>
                <c:pt idx="750">
                  <c:v>50.167606967426401</c:v>
                </c:pt>
                <c:pt idx="751">
                  <c:v>50.103988828584399</c:v>
                </c:pt>
                <c:pt idx="752">
                  <c:v>50.031796877723401</c:v>
                </c:pt>
                <c:pt idx="753">
                  <c:v>49.964194546213299</c:v>
                </c:pt>
                <c:pt idx="754">
                  <c:v>49.920832128007</c:v>
                </c:pt>
                <c:pt idx="755">
                  <c:v>49.909953259804702</c:v>
                </c:pt>
                <c:pt idx="756">
                  <c:v>49.9333674956493</c:v>
                </c:pt>
                <c:pt idx="757">
                  <c:v>49.982937545079899</c:v>
                </c:pt>
                <c:pt idx="758">
                  <c:v>50.038999974464197</c:v>
                </c:pt>
                <c:pt idx="759">
                  <c:v>50.076713157379302</c:v>
                </c:pt>
                <c:pt idx="760">
                  <c:v>50.075475335520899</c:v>
                </c:pt>
                <c:pt idx="761">
                  <c:v>50.035766467400698</c:v>
                </c:pt>
                <c:pt idx="762">
                  <c:v>49.9750760254867</c:v>
                </c:pt>
                <c:pt idx="763">
                  <c:v>49.915312613932599</c:v>
                </c:pt>
                <c:pt idx="764">
                  <c:v>49.870762432699003</c:v>
                </c:pt>
                <c:pt idx="765">
                  <c:v>49.862773625700903</c:v>
                </c:pt>
                <c:pt idx="766">
                  <c:v>49.885398878404899</c:v>
                </c:pt>
                <c:pt idx="767">
                  <c:v>49.935243627367697</c:v>
                </c:pt>
                <c:pt idx="768">
                  <c:v>49.999544754900597</c:v>
                </c:pt>
                <c:pt idx="769">
                  <c:v>50.057948293385003</c:v>
                </c:pt>
                <c:pt idx="770">
                  <c:v>50.090161191312198</c:v>
                </c:pt>
                <c:pt idx="771">
                  <c:v>50.085697157231699</c:v>
                </c:pt>
                <c:pt idx="772">
                  <c:v>50.049205919070801</c:v>
                </c:pt>
                <c:pt idx="773">
                  <c:v>49.9979019783271</c:v>
                </c:pt>
                <c:pt idx="774">
                  <c:v>49.950663711014201</c:v>
                </c:pt>
                <c:pt idx="775">
                  <c:v>49.9224408592654</c:v>
                </c:pt>
                <c:pt idx="776">
                  <c:v>49.924929403104102</c:v>
                </c:pt>
                <c:pt idx="777">
                  <c:v>49.963107433094798</c:v>
                </c:pt>
                <c:pt idx="778">
                  <c:v>50.032307729364398</c:v>
                </c:pt>
                <c:pt idx="779">
                  <c:v>50.115301627606001</c:v>
                </c:pt>
                <c:pt idx="780">
                  <c:v>50.186005327552699</c:v>
                </c:pt>
                <c:pt idx="781">
                  <c:v>50.217977767211998</c:v>
                </c:pt>
                <c:pt idx="782">
                  <c:v>50.202584860680801</c:v>
                </c:pt>
                <c:pt idx="783">
                  <c:v>50.152552094251199</c:v>
                </c:pt>
                <c:pt idx="784">
                  <c:v>50.092054857404001</c:v>
                </c:pt>
                <c:pt idx="785">
                  <c:v>50.0413670024545</c:v>
                </c:pt>
                <c:pt idx="786">
                  <c:v>50.024983847127501</c:v>
                </c:pt>
                <c:pt idx="787">
                  <c:v>50.0483047874364</c:v>
                </c:pt>
                <c:pt idx="788">
                  <c:v>50.107225457318101</c:v>
                </c:pt>
                <c:pt idx="789">
                  <c:v>50.191154439395298</c:v>
                </c:pt>
                <c:pt idx="790">
                  <c:v>50.277435932396699</c:v>
                </c:pt>
                <c:pt idx="791">
                  <c:v>50.337619801577802</c:v>
                </c:pt>
                <c:pt idx="792">
                  <c:v>50.3510788484923</c:v>
                </c:pt>
                <c:pt idx="793">
                  <c:v>50.316938043403603</c:v>
                </c:pt>
                <c:pt idx="794">
                  <c:v>50.252692185677802</c:v>
                </c:pt>
                <c:pt idx="795">
                  <c:v>50.1819231002507</c:v>
                </c:pt>
                <c:pt idx="796">
                  <c:v>50.1183887404191</c:v>
                </c:pt>
                <c:pt idx="797">
                  <c:v>50.0923425684948</c:v>
                </c:pt>
                <c:pt idx="798">
                  <c:v>50.109219667670203</c:v>
                </c:pt>
                <c:pt idx="799">
                  <c:v>50.162735525321096</c:v>
                </c:pt>
                <c:pt idx="800">
                  <c:v>50.242302297079902</c:v>
                </c:pt>
                <c:pt idx="801">
                  <c:v>50.325180818239303</c:v>
                </c:pt>
                <c:pt idx="802">
                  <c:v>50.3824672727444</c:v>
                </c:pt>
                <c:pt idx="803">
                  <c:v>50.392588771661401</c:v>
                </c:pt>
                <c:pt idx="804">
                  <c:v>50.353682378009701</c:v>
                </c:pt>
                <c:pt idx="805">
                  <c:v>50.282840315698103</c:v>
                </c:pt>
                <c:pt idx="806">
                  <c:v>50.203668597112397</c:v>
                </c:pt>
                <c:pt idx="807">
                  <c:v>50.133139373533503</c:v>
                </c:pt>
                <c:pt idx="808">
                  <c:v>50.089172269951703</c:v>
                </c:pt>
                <c:pt idx="809">
                  <c:v>50.080968743055301</c:v>
                </c:pt>
                <c:pt idx="810">
                  <c:v>50.1117438249345</c:v>
                </c:pt>
                <c:pt idx="811">
                  <c:v>50.144896492742802</c:v>
                </c:pt>
                <c:pt idx="812">
                  <c:v>50.1853816368114</c:v>
                </c:pt>
                <c:pt idx="813">
                  <c:v>50.228807877119102</c:v>
                </c:pt>
                <c:pt idx="814">
                  <c:v>50.275656016272599</c:v>
                </c:pt>
                <c:pt idx="815">
                  <c:v>50.306869112669098</c:v>
                </c:pt>
                <c:pt idx="816">
                  <c:v>50.314952673113801</c:v>
                </c:pt>
                <c:pt idx="817">
                  <c:v>50.2951909916925</c:v>
                </c:pt>
                <c:pt idx="818">
                  <c:v>50.251467383563202</c:v>
                </c:pt>
                <c:pt idx="819">
                  <c:v>50.193661032109702</c:v>
                </c:pt>
                <c:pt idx="820">
                  <c:v>50.132430289584697</c:v>
                </c:pt>
                <c:pt idx="821">
                  <c:v>50.070717635992203</c:v>
                </c:pt>
                <c:pt idx="822">
                  <c:v>50.023438771062899</c:v>
                </c:pt>
                <c:pt idx="823">
                  <c:v>49.997398411634002</c:v>
                </c:pt>
                <c:pt idx="824">
                  <c:v>49.995849380607602</c:v>
                </c:pt>
                <c:pt idx="825">
                  <c:v>50.018595803922899</c:v>
                </c:pt>
                <c:pt idx="826">
                  <c:v>50.060215923086602</c:v>
                </c:pt>
                <c:pt idx="827">
                  <c:v>50.109342535071299</c:v>
                </c:pt>
                <c:pt idx="828">
                  <c:v>50.152836155557203</c:v>
                </c:pt>
                <c:pt idx="829">
                  <c:v>50.169996516324403</c:v>
                </c:pt>
                <c:pt idx="830">
                  <c:v>50.152070716104802</c:v>
                </c:pt>
                <c:pt idx="831">
                  <c:v>50.1036268780068</c:v>
                </c:pt>
                <c:pt idx="832">
                  <c:v>50.039412484517001</c:v>
                </c:pt>
                <c:pt idx="833">
                  <c:v>49.975432003571797</c:v>
                </c:pt>
                <c:pt idx="834">
                  <c:v>49.917698979457903</c:v>
                </c:pt>
                <c:pt idx="835">
                  <c:v>49.889068524696199</c:v>
                </c:pt>
                <c:pt idx="836">
                  <c:v>49.895686455090299</c:v>
                </c:pt>
                <c:pt idx="837">
                  <c:v>49.929365374628198</c:v>
                </c:pt>
                <c:pt idx="838">
                  <c:v>49.979322071846603</c:v>
                </c:pt>
                <c:pt idx="839">
                  <c:v>50.028707466477698</c:v>
                </c:pt>
                <c:pt idx="840">
                  <c:v>50.059354304782701</c:v>
                </c:pt>
                <c:pt idx="841">
                  <c:v>50.055819020239298</c:v>
                </c:pt>
                <c:pt idx="842">
                  <c:v>50.019318330515397</c:v>
                </c:pt>
                <c:pt idx="843">
                  <c:v>49.963374586347904</c:v>
                </c:pt>
                <c:pt idx="844">
                  <c:v>49.905348055494798</c:v>
                </c:pt>
                <c:pt idx="845">
                  <c:v>49.855334569913502</c:v>
                </c:pt>
                <c:pt idx="846">
                  <c:v>49.836627781464301</c:v>
                </c:pt>
                <c:pt idx="847">
                  <c:v>49.857186220337297</c:v>
                </c:pt>
                <c:pt idx="848">
                  <c:v>49.9065548566575</c:v>
                </c:pt>
                <c:pt idx="849">
                  <c:v>49.972790215674003</c:v>
                </c:pt>
                <c:pt idx="850">
                  <c:v>50.034988008253698</c:v>
                </c:pt>
                <c:pt idx="851">
                  <c:v>50.071777599724399</c:v>
                </c:pt>
                <c:pt idx="852">
                  <c:v>50.066468999821701</c:v>
                </c:pt>
                <c:pt idx="853">
                  <c:v>50.025108543338803</c:v>
                </c:pt>
                <c:pt idx="854">
                  <c:v>49.967285612284599</c:v>
                </c:pt>
                <c:pt idx="855">
                  <c:v>49.914434222126502</c:v>
                </c:pt>
                <c:pt idx="856">
                  <c:v>49.8835994979964</c:v>
                </c:pt>
                <c:pt idx="857">
                  <c:v>49.886836693296303</c:v>
                </c:pt>
                <c:pt idx="858">
                  <c:v>49.929847876967699</c:v>
                </c:pt>
                <c:pt idx="859">
                  <c:v>49.996760466070803</c:v>
                </c:pt>
                <c:pt idx="860">
                  <c:v>50.077593563870501</c:v>
                </c:pt>
                <c:pt idx="861">
                  <c:v>50.156289871897002</c:v>
                </c:pt>
                <c:pt idx="862">
                  <c:v>50.201378987529701</c:v>
                </c:pt>
                <c:pt idx="863">
                  <c:v>50.199471504778401</c:v>
                </c:pt>
                <c:pt idx="864">
                  <c:v>50.157083260267299</c:v>
                </c:pt>
                <c:pt idx="865">
                  <c:v>50.095450828678203</c:v>
                </c:pt>
                <c:pt idx="866">
                  <c:v>50.036911918349297</c:v>
                </c:pt>
                <c:pt idx="867">
                  <c:v>49.998670053046403</c:v>
                </c:pt>
                <c:pt idx="868">
                  <c:v>49.9965253371956</c:v>
                </c:pt>
                <c:pt idx="869">
                  <c:v>50.022153878507702</c:v>
                </c:pt>
                <c:pt idx="870">
                  <c:v>50.072881666140297</c:v>
                </c:pt>
                <c:pt idx="871">
                  <c:v>50.143683416328201</c:v>
                </c:pt>
                <c:pt idx="872">
                  <c:v>50.223754074245498</c:v>
                </c:pt>
                <c:pt idx="873">
                  <c:v>50.305886890440199</c:v>
                </c:pt>
                <c:pt idx="874">
                  <c:v>50.350706101399602</c:v>
                </c:pt>
                <c:pt idx="875">
                  <c:v>50.3677625631545</c:v>
                </c:pt>
                <c:pt idx="876">
                  <c:v>50.352704229204797</c:v>
                </c:pt>
                <c:pt idx="877">
                  <c:v>50.312103791804297</c:v>
                </c:pt>
                <c:pt idx="878">
                  <c:v>50.257998253946198</c:v>
                </c:pt>
                <c:pt idx="879">
                  <c:v>50.201605861288002</c:v>
                </c:pt>
                <c:pt idx="880">
                  <c:v>50.1480497939435</c:v>
                </c:pt>
                <c:pt idx="881">
                  <c:v>50.115745543986598</c:v>
                </c:pt>
                <c:pt idx="882">
                  <c:v>50.112204702924799</c:v>
                </c:pt>
                <c:pt idx="883">
                  <c:v>50.141734909388902</c:v>
                </c:pt>
                <c:pt idx="884">
                  <c:v>50.202672200990499</c:v>
                </c:pt>
                <c:pt idx="885">
                  <c:v>50.284317477396698</c:v>
                </c:pt>
                <c:pt idx="886">
                  <c:v>50.366697490946002</c:v>
                </c:pt>
                <c:pt idx="887">
                  <c:v>50.425682916886998</c:v>
                </c:pt>
                <c:pt idx="888">
                  <c:v>50.4433006782577</c:v>
                </c:pt>
                <c:pt idx="889">
                  <c:v>50.417053746575696</c:v>
                </c:pt>
                <c:pt idx="890">
                  <c:v>50.359894293184901</c:v>
                </c:pt>
                <c:pt idx="891">
                  <c:v>50.291172674776398</c:v>
                </c:pt>
                <c:pt idx="892">
                  <c:v>50.227613392664203</c:v>
                </c:pt>
                <c:pt idx="893">
                  <c:v>50.175539224338301</c:v>
                </c:pt>
                <c:pt idx="894">
                  <c:v>50.154556806364504</c:v>
                </c:pt>
                <c:pt idx="895">
                  <c:v>50.169871027598397</c:v>
                </c:pt>
                <c:pt idx="896">
                  <c:v>50.212793978081798</c:v>
                </c:pt>
                <c:pt idx="897">
                  <c:v>50.243319009358501</c:v>
                </c:pt>
                <c:pt idx="898">
                  <c:v>50.2762803741414</c:v>
                </c:pt>
                <c:pt idx="899">
                  <c:v>50.310117529996603</c:v>
                </c:pt>
                <c:pt idx="900">
                  <c:v>50.341442753681399</c:v>
                </c:pt>
                <c:pt idx="901">
                  <c:v>50.363954346030802</c:v>
                </c:pt>
                <c:pt idx="902">
                  <c:v>50.374566176017296</c:v>
                </c:pt>
                <c:pt idx="903">
                  <c:v>50.368695696705302</c:v>
                </c:pt>
                <c:pt idx="904">
                  <c:v>50.345241458938197</c:v>
                </c:pt>
                <c:pt idx="905">
                  <c:v>50.308289602510897</c:v>
                </c:pt>
                <c:pt idx="906">
                  <c:v>50.262121042356</c:v>
                </c:pt>
                <c:pt idx="907">
                  <c:v>50.213504847474397</c:v>
                </c:pt>
                <c:pt idx="908">
                  <c:v>50.161613521830297</c:v>
                </c:pt>
                <c:pt idx="909">
                  <c:v>50.115859690628497</c:v>
                </c:pt>
                <c:pt idx="910">
                  <c:v>50.085990359305498</c:v>
                </c:pt>
                <c:pt idx="911">
                  <c:v>50.0747848500515</c:v>
                </c:pt>
                <c:pt idx="912">
                  <c:v>50.0828514821619</c:v>
                </c:pt>
                <c:pt idx="913">
                  <c:v>50.107529212883897</c:v>
                </c:pt>
                <c:pt idx="914">
                  <c:v>50.142016916464399</c:v>
                </c:pt>
                <c:pt idx="915">
                  <c:v>50.175927645641302</c:v>
                </c:pt>
                <c:pt idx="916">
                  <c:v>50.198422692666398</c:v>
                </c:pt>
                <c:pt idx="917">
                  <c:v>50.197939109986301</c:v>
                </c:pt>
                <c:pt idx="918">
                  <c:v>50.170334461963101</c:v>
                </c:pt>
                <c:pt idx="919">
                  <c:v>50.121430082043503</c:v>
                </c:pt>
                <c:pt idx="920">
                  <c:v>50.062808642714401</c:v>
                </c:pt>
                <c:pt idx="921">
                  <c:v>50.003460728456503</c:v>
                </c:pt>
                <c:pt idx="922">
                  <c:v>49.951460577457603</c:v>
                </c:pt>
                <c:pt idx="923">
                  <c:v>49.924642580613103</c:v>
                </c:pt>
                <c:pt idx="924">
                  <c:v>49.924660063968197</c:v>
                </c:pt>
                <c:pt idx="925">
                  <c:v>49.940228081068398</c:v>
                </c:pt>
                <c:pt idx="926">
                  <c:v>49.966461406475602</c:v>
                </c:pt>
                <c:pt idx="927">
                  <c:v>49.998527058456403</c:v>
                </c:pt>
                <c:pt idx="928">
                  <c:v>50.0280238952869</c:v>
                </c:pt>
                <c:pt idx="929">
                  <c:v>50.0409957081892</c:v>
                </c:pt>
                <c:pt idx="930">
                  <c:v>50.030550701814498</c:v>
                </c:pt>
                <c:pt idx="931">
                  <c:v>49.997440833908001</c:v>
                </c:pt>
                <c:pt idx="932">
                  <c:v>49.950329248820999</c:v>
                </c:pt>
                <c:pt idx="933">
                  <c:v>49.900521465002598</c:v>
                </c:pt>
                <c:pt idx="934">
                  <c:v>49.853552444805899</c:v>
                </c:pt>
                <c:pt idx="935">
                  <c:v>49.828107873759599</c:v>
                </c:pt>
                <c:pt idx="936">
                  <c:v>49.831326555360697</c:v>
                </c:pt>
                <c:pt idx="937">
                  <c:v>49.864191625598203</c:v>
                </c:pt>
                <c:pt idx="938">
                  <c:v>49.918826897963797</c:v>
                </c:pt>
                <c:pt idx="939">
                  <c:v>49.9780365213309</c:v>
                </c:pt>
                <c:pt idx="940">
                  <c:v>50.022185331415301</c:v>
                </c:pt>
                <c:pt idx="941">
                  <c:v>50.028578353316902</c:v>
                </c:pt>
                <c:pt idx="942">
                  <c:v>49.997451404199701</c:v>
                </c:pt>
                <c:pt idx="943">
                  <c:v>49.945826536129402</c:v>
                </c:pt>
                <c:pt idx="944">
                  <c:v>49.896176929541397</c:v>
                </c:pt>
                <c:pt idx="945">
                  <c:v>49.8680451697183</c:v>
                </c:pt>
                <c:pt idx="946">
                  <c:v>49.875580714009303</c:v>
                </c:pt>
                <c:pt idx="947">
                  <c:v>49.916400415281601</c:v>
                </c:pt>
                <c:pt idx="948">
                  <c:v>49.985413721091703</c:v>
                </c:pt>
                <c:pt idx="949">
                  <c:v>50.069001961399799</c:v>
                </c:pt>
                <c:pt idx="950">
                  <c:v>50.149139022097799</c:v>
                </c:pt>
                <c:pt idx="951">
                  <c:v>50.194954502360901</c:v>
                </c:pt>
                <c:pt idx="952">
                  <c:v>50.193212875556199</c:v>
                </c:pt>
                <c:pt idx="953">
                  <c:v>50.1509844376302</c:v>
                </c:pt>
                <c:pt idx="954">
                  <c:v>50.090895618561298</c:v>
                </c:pt>
                <c:pt idx="955">
                  <c:v>50.035759571203997</c:v>
                </c:pt>
                <c:pt idx="956">
                  <c:v>50.008307831742101</c:v>
                </c:pt>
                <c:pt idx="957">
                  <c:v>50.017396812107997</c:v>
                </c:pt>
                <c:pt idx="958">
                  <c:v>50.050075208322099</c:v>
                </c:pt>
                <c:pt idx="959">
                  <c:v>50.104860665062297</c:v>
                </c:pt>
                <c:pt idx="960">
                  <c:v>50.176765333813897</c:v>
                </c:pt>
                <c:pt idx="961">
                  <c:v>50.256223760573</c:v>
                </c:pt>
                <c:pt idx="962">
                  <c:v>50.339025550143099</c:v>
                </c:pt>
                <c:pt idx="963">
                  <c:v>50.386742665581998</c:v>
                </c:pt>
                <c:pt idx="964">
                  <c:v>50.409131038440997</c:v>
                </c:pt>
                <c:pt idx="965">
                  <c:v>50.400687012035803</c:v>
                </c:pt>
                <c:pt idx="966">
                  <c:v>50.365073177718003</c:v>
                </c:pt>
                <c:pt idx="967">
                  <c:v>50.312712730924801</c:v>
                </c:pt>
                <c:pt idx="968">
                  <c:v>50.253573044298797</c:v>
                </c:pt>
                <c:pt idx="969">
                  <c:v>50.196046427034602</c:v>
                </c:pt>
                <c:pt idx="970">
                  <c:v>50.152453323764</c:v>
                </c:pt>
                <c:pt idx="971">
                  <c:v>50.134134748101701</c:v>
                </c:pt>
                <c:pt idx="972">
                  <c:v>50.146939366300401</c:v>
                </c:pt>
                <c:pt idx="973">
                  <c:v>50.192531746641997</c:v>
                </c:pt>
                <c:pt idx="974">
                  <c:v>50.265464100077097</c:v>
                </c:pt>
                <c:pt idx="975">
                  <c:v>50.3513718344377</c:v>
                </c:pt>
                <c:pt idx="976">
                  <c:v>50.423180941296401</c:v>
                </c:pt>
                <c:pt idx="977">
                  <c:v>50.464487230102598</c:v>
                </c:pt>
                <c:pt idx="978">
                  <c:v>50.4815126071259</c:v>
                </c:pt>
                <c:pt idx="979">
                  <c:v>50.468600864535901</c:v>
                </c:pt>
                <c:pt idx="980">
                  <c:v>50.429567104311097</c:v>
                </c:pt>
                <c:pt idx="981">
                  <c:v>50.374085113115903</c:v>
                </c:pt>
                <c:pt idx="982">
                  <c:v>50.312209915957702</c:v>
                </c:pt>
                <c:pt idx="983">
                  <c:v>50.251099541110101</c:v>
                </c:pt>
                <c:pt idx="984">
                  <c:v>50.194354847416399</c:v>
                </c:pt>
                <c:pt idx="985">
                  <c:v>50.1590670637976</c:v>
                </c:pt>
                <c:pt idx="986">
                  <c:v>50.149724619473503</c:v>
                </c:pt>
                <c:pt idx="987">
                  <c:v>50.167822080674497</c:v>
                </c:pt>
                <c:pt idx="988">
                  <c:v>50.209767278153798</c:v>
                </c:pt>
                <c:pt idx="989">
                  <c:v>50.238358160579601</c:v>
                </c:pt>
                <c:pt idx="990">
                  <c:v>50.268482922204903</c:v>
                </c:pt>
                <c:pt idx="991">
                  <c:v>50.307156323332897</c:v>
                </c:pt>
                <c:pt idx="992">
                  <c:v>50.336717924656199</c:v>
                </c:pt>
                <c:pt idx="993">
                  <c:v>50.351451760004601</c:v>
                </c:pt>
                <c:pt idx="994">
                  <c:v>50.346846770159502</c:v>
                </c:pt>
                <c:pt idx="995">
                  <c:v>50.320294415442703</c:v>
                </c:pt>
                <c:pt idx="996">
                  <c:v>50.276521536072899</c:v>
                </c:pt>
                <c:pt idx="997">
                  <c:v>50.222983684176</c:v>
                </c:pt>
                <c:pt idx="998">
                  <c:v>50.166381591132598</c:v>
                </c:pt>
                <c:pt idx="999">
                  <c:v>50.108557714478899</c:v>
                </c:pt>
                <c:pt idx="1000">
                  <c:v>50.057191456960602</c:v>
                </c:pt>
                <c:pt idx="1001">
                  <c:v>50.0242003578878</c:v>
                </c:pt>
                <c:pt idx="1002">
                  <c:v>50.012239100507003</c:v>
                </c:pt>
                <c:pt idx="1003">
                  <c:v>50.021135945461303</c:v>
                </c:pt>
                <c:pt idx="1004">
                  <c:v>50.046544218502603</c:v>
                </c:pt>
                <c:pt idx="1005">
                  <c:v>50.079276121910702</c:v>
                </c:pt>
                <c:pt idx="1006">
                  <c:v>50.107346861637801</c:v>
                </c:pt>
                <c:pt idx="1007">
                  <c:v>50.116895534085103</c:v>
                </c:pt>
                <c:pt idx="1008">
                  <c:v>50.100402570201503</c:v>
                </c:pt>
                <c:pt idx="1009">
                  <c:v>50.059402981360698</c:v>
                </c:pt>
                <c:pt idx="1010">
                  <c:v>50.0031646170887</c:v>
                </c:pt>
                <c:pt idx="1011">
                  <c:v>49.942921843542798</c:v>
                </c:pt>
                <c:pt idx="1012">
                  <c:v>49.884813426564797</c:v>
                </c:pt>
                <c:pt idx="1013">
                  <c:v>49.844938442929902</c:v>
                </c:pt>
                <c:pt idx="1014">
                  <c:v>49.829247234752799</c:v>
                </c:pt>
                <c:pt idx="1015">
                  <c:v>49.839400130663599</c:v>
                </c:pt>
                <c:pt idx="1016">
                  <c:v>49.870933048080801</c:v>
                </c:pt>
                <c:pt idx="1017">
                  <c:v>49.912119970021699</c:v>
                </c:pt>
                <c:pt idx="1018">
                  <c:v>49.947783156651901</c:v>
                </c:pt>
                <c:pt idx="1019">
                  <c:v>49.958010939505201</c:v>
                </c:pt>
                <c:pt idx="1020">
                  <c:v>49.935220654499197</c:v>
                </c:pt>
                <c:pt idx="1021">
                  <c:v>49.887588612870204</c:v>
                </c:pt>
                <c:pt idx="1022">
                  <c:v>49.833371710411399</c:v>
                </c:pt>
                <c:pt idx="1023">
                  <c:v>49.788068199405103</c:v>
                </c:pt>
                <c:pt idx="1024">
                  <c:v>49.7729515158819</c:v>
                </c:pt>
                <c:pt idx="1025">
                  <c:v>49.797520684187397</c:v>
                </c:pt>
                <c:pt idx="1026">
                  <c:v>49.859784109975202</c:v>
                </c:pt>
                <c:pt idx="1027">
                  <c:v>49.941510718522601</c:v>
                </c:pt>
                <c:pt idx="1028">
                  <c:v>50.0112822532748</c:v>
                </c:pt>
                <c:pt idx="1029">
                  <c:v>50.040454462057298</c:v>
                </c:pt>
                <c:pt idx="1030">
                  <c:v>50.022451902877997</c:v>
                </c:pt>
                <c:pt idx="1031">
                  <c:v>49.975553693821901</c:v>
                </c:pt>
                <c:pt idx="1032">
                  <c:v>49.927994166579303</c:v>
                </c:pt>
                <c:pt idx="1033">
                  <c:v>49.9048774984429</c:v>
                </c:pt>
                <c:pt idx="1034">
                  <c:v>49.917671025627897</c:v>
                </c:pt>
                <c:pt idx="1035">
                  <c:v>49.953081941558501</c:v>
                </c:pt>
                <c:pt idx="1036">
                  <c:v>50.010173224474201</c:v>
                </c:pt>
                <c:pt idx="1037">
                  <c:v>50.083543628259903</c:v>
                </c:pt>
                <c:pt idx="1038">
                  <c:v>50.164054791705702</c:v>
                </c:pt>
                <c:pt idx="1039">
                  <c:v>50.241904954138299</c:v>
                </c:pt>
                <c:pt idx="1040">
                  <c:v>50.286459071316202</c:v>
                </c:pt>
                <c:pt idx="1041">
                  <c:v>50.305845667360401</c:v>
                </c:pt>
                <c:pt idx="1042">
                  <c:v>50.294483664414003</c:v>
                </c:pt>
                <c:pt idx="1043">
                  <c:v>50.259925054903903</c:v>
                </c:pt>
                <c:pt idx="1044">
                  <c:v>50.213754237345498</c:v>
                </c:pt>
                <c:pt idx="1045">
                  <c:v>50.1640644409933</c:v>
                </c:pt>
                <c:pt idx="1046">
                  <c:v>50.124485179123802</c:v>
                </c:pt>
                <c:pt idx="1047">
                  <c:v>50.110887857863901</c:v>
                </c:pt>
                <c:pt idx="1048">
                  <c:v>50.131853817549</c:v>
                </c:pt>
                <c:pt idx="1049">
                  <c:v>50.180056307870402</c:v>
                </c:pt>
                <c:pt idx="1050">
                  <c:v>50.252514829316098</c:v>
                </c:pt>
                <c:pt idx="1051">
                  <c:v>50.338809734653204</c:v>
                </c:pt>
                <c:pt idx="1052">
                  <c:v>50.426087817951</c:v>
                </c:pt>
                <c:pt idx="1053">
                  <c:v>50.488565373963397</c:v>
                </c:pt>
                <c:pt idx="1054">
                  <c:v>50.510244805967297</c:v>
                </c:pt>
                <c:pt idx="1055">
                  <c:v>50.488518805077099</c:v>
                </c:pt>
                <c:pt idx="1056">
                  <c:v>50.434437031836602</c:v>
                </c:pt>
                <c:pt idx="1057">
                  <c:v>50.365578543813697</c:v>
                </c:pt>
                <c:pt idx="1058">
                  <c:v>50.297927806482598</c:v>
                </c:pt>
                <c:pt idx="1059">
                  <c:v>50.237667431968397</c:v>
                </c:pt>
                <c:pt idx="1060">
                  <c:v>50.207485051219301</c:v>
                </c:pt>
                <c:pt idx="1061">
                  <c:v>50.215152283660103</c:v>
                </c:pt>
                <c:pt idx="1062">
                  <c:v>50.261666127754403</c:v>
                </c:pt>
                <c:pt idx="1063">
                  <c:v>50.336257653717801</c:v>
                </c:pt>
                <c:pt idx="1064">
                  <c:v>50.414631860657799</c:v>
                </c:pt>
                <c:pt idx="1065">
                  <c:v>50.465670039627497</c:v>
                </c:pt>
                <c:pt idx="1066">
                  <c:v>50.466780908346301</c:v>
                </c:pt>
                <c:pt idx="1067">
                  <c:v>50.417383202908397</c:v>
                </c:pt>
                <c:pt idx="1068">
                  <c:v>50.336846830832499</c:v>
                </c:pt>
                <c:pt idx="1069">
                  <c:v>50.249884444829</c:v>
                </c:pt>
                <c:pt idx="1070">
                  <c:v>50.171745907218202</c:v>
                </c:pt>
                <c:pt idx="1071">
                  <c:v>50.119914258884997</c:v>
                </c:pt>
                <c:pt idx="1072">
                  <c:v>50.101225871690197</c:v>
                </c:pt>
                <c:pt idx="1073">
                  <c:v>50.1136348996774</c:v>
                </c:pt>
                <c:pt idx="1074">
                  <c:v>50.147822611838997</c:v>
                </c:pt>
                <c:pt idx="1075">
                  <c:v>50.190378354628898</c:v>
                </c:pt>
                <c:pt idx="1076">
                  <c:v>50.223273468896501</c:v>
                </c:pt>
                <c:pt idx="1077">
                  <c:v>50.2275423233922</c:v>
                </c:pt>
                <c:pt idx="1078">
                  <c:v>50.1952017885054</c:v>
                </c:pt>
                <c:pt idx="1079">
                  <c:v>50.133155822605197</c:v>
                </c:pt>
                <c:pt idx="1080">
                  <c:v>50.057588451852197</c:v>
                </c:pt>
                <c:pt idx="1081">
                  <c:v>49.984165264908597</c:v>
                </c:pt>
                <c:pt idx="1082">
                  <c:v>49.9179688980186</c:v>
                </c:pt>
                <c:pt idx="1083">
                  <c:v>49.8818242113433</c:v>
                </c:pt>
                <c:pt idx="1084">
                  <c:v>49.878510557711003</c:v>
                </c:pt>
                <c:pt idx="1085">
                  <c:v>49.899276695176603</c:v>
                </c:pt>
                <c:pt idx="1086">
                  <c:v>49.934449263636999</c:v>
                </c:pt>
                <c:pt idx="1087">
                  <c:v>49.9683475736256</c:v>
                </c:pt>
                <c:pt idx="1088">
                  <c:v>49.983439236800898</c:v>
                </c:pt>
                <c:pt idx="1089">
                  <c:v>49.968780962078</c:v>
                </c:pt>
                <c:pt idx="1090">
                  <c:v>49.926695693177102</c:v>
                </c:pt>
                <c:pt idx="1091">
                  <c:v>49.869561178863201</c:v>
                </c:pt>
                <c:pt idx="1092">
                  <c:v>49.812563702927498</c:v>
                </c:pt>
                <c:pt idx="1093">
                  <c:v>49.763735077967198</c:v>
                </c:pt>
                <c:pt idx="1094">
                  <c:v>49.744705291004301</c:v>
                </c:pt>
                <c:pt idx="1095">
                  <c:v>49.761995766911099</c:v>
                </c:pt>
                <c:pt idx="1096">
                  <c:v>49.812479151898899</c:v>
                </c:pt>
                <c:pt idx="1097">
                  <c:v>49.879891558473702</c:v>
                </c:pt>
                <c:pt idx="1098">
                  <c:v>49.9379220727525</c:v>
                </c:pt>
                <c:pt idx="1099">
                  <c:v>49.962301794603</c:v>
                </c:pt>
                <c:pt idx="1100">
                  <c:v>49.946145799548503</c:v>
                </c:pt>
                <c:pt idx="1101">
                  <c:v>49.9033164967734</c:v>
                </c:pt>
                <c:pt idx="1102">
                  <c:v>49.857657460135101</c:v>
                </c:pt>
                <c:pt idx="1103">
                  <c:v>49.830137185977897</c:v>
                </c:pt>
                <c:pt idx="1104">
                  <c:v>49.837153143045597</c:v>
                </c:pt>
                <c:pt idx="1105">
                  <c:v>49.877217336414603</c:v>
                </c:pt>
                <c:pt idx="1106">
                  <c:v>49.948413374234299</c:v>
                </c:pt>
                <c:pt idx="1107">
                  <c:v>50.038389508907898</c:v>
                </c:pt>
                <c:pt idx="1108">
                  <c:v>50.125127833143303</c:v>
                </c:pt>
                <c:pt idx="1109">
                  <c:v>50.184377162306703</c:v>
                </c:pt>
                <c:pt idx="1110">
                  <c:v>50.201771126046999</c:v>
                </c:pt>
                <c:pt idx="1111">
                  <c:v>50.180030576408598</c:v>
                </c:pt>
                <c:pt idx="1112">
                  <c:v>50.137006460087399</c:v>
                </c:pt>
                <c:pt idx="1113">
                  <c:v>50.093994410761702</c:v>
                </c:pt>
                <c:pt idx="1114">
                  <c:v>50.068401186369002</c:v>
                </c:pt>
                <c:pt idx="1115">
                  <c:v>50.078097604563901</c:v>
                </c:pt>
                <c:pt idx="1116">
                  <c:v>50.110348827348702</c:v>
                </c:pt>
                <c:pt idx="1117">
                  <c:v>50.163600266717197</c:v>
                </c:pt>
                <c:pt idx="1118">
                  <c:v>50.233800901795902</c:v>
                </c:pt>
                <c:pt idx="1119">
                  <c:v>50.312554654931503</c:v>
                </c:pt>
                <c:pt idx="1120">
                  <c:v>50.396703847789503</c:v>
                </c:pt>
                <c:pt idx="1121">
                  <c:v>50.449149938288599</c:v>
                </c:pt>
                <c:pt idx="1122">
                  <c:v>50.478507310999902</c:v>
                </c:pt>
                <c:pt idx="1123">
                  <c:v>50.478890704930102</c:v>
                </c:pt>
                <c:pt idx="1124">
                  <c:v>50.451736718686398</c:v>
                </c:pt>
                <c:pt idx="1125">
                  <c:v>50.406697377480498</c:v>
                </c:pt>
                <c:pt idx="1126">
                  <c:v>50.3536176283055</c:v>
                </c:pt>
                <c:pt idx="1127">
                  <c:v>50.301249477951004</c:v>
                </c:pt>
                <c:pt idx="1128">
                  <c:v>50.261915245921998</c:v>
                </c:pt>
                <c:pt idx="1129">
                  <c:v>50.2464781957244</c:v>
                </c:pt>
                <c:pt idx="1130">
                  <c:v>50.260664017002</c:v>
                </c:pt>
                <c:pt idx="1131">
                  <c:v>50.305747480110902</c:v>
                </c:pt>
                <c:pt idx="1132">
                  <c:v>50.375715149224597</c:v>
                </c:pt>
                <c:pt idx="1133">
                  <c:v>50.4557194378067</c:v>
                </c:pt>
                <c:pt idx="1134">
                  <c:v>50.527171644918702</c:v>
                </c:pt>
                <c:pt idx="1135">
                  <c:v>50.558740377721698</c:v>
                </c:pt>
                <c:pt idx="1136">
                  <c:v>50.555819890243598</c:v>
                </c:pt>
                <c:pt idx="1137">
                  <c:v>50.517542571432102</c:v>
                </c:pt>
                <c:pt idx="1138">
                  <c:v>50.455305646241001</c:v>
                </c:pt>
                <c:pt idx="1139">
                  <c:v>50.383740854340097</c:v>
                </c:pt>
                <c:pt idx="1140">
                  <c:v>50.314321892450103</c:v>
                </c:pt>
                <c:pt idx="1141">
                  <c:v>50.2508435613709</c:v>
                </c:pt>
                <c:pt idx="1142">
                  <c:v>50.213468715137402</c:v>
                </c:pt>
                <c:pt idx="1143">
                  <c:v>50.207578919083197</c:v>
                </c:pt>
                <c:pt idx="1144">
                  <c:v>50.233206238003497</c:v>
                </c:pt>
                <c:pt idx="1145">
                  <c:v>50.268936363993703</c:v>
                </c:pt>
                <c:pt idx="1146">
                  <c:v>50.3103194631476</c:v>
                </c:pt>
                <c:pt idx="1147">
                  <c:v>50.348602473269999</c:v>
                </c:pt>
                <c:pt idx="1148">
                  <c:v>50.369634714791502</c:v>
                </c:pt>
                <c:pt idx="1149">
                  <c:v>50.364980610929003</c:v>
                </c:pt>
                <c:pt idx="1150">
                  <c:v>50.330925353729398</c:v>
                </c:pt>
                <c:pt idx="1151">
                  <c:v>50.273403772846997</c:v>
                </c:pt>
                <c:pt idx="1152">
                  <c:v>50.203416222024003</c:v>
                </c:pt>
                <c:pt idx="1153">
                  <c:v>50.132094521908002</c:v>
                </c:pt>
                <c:pt idx="1154">
                  <c:v>50.060231587473602</c:v>
                </c:pt>
                <c:pt idx="1155">
                  <c:v>50.006023651006402</c:v>
                </c:pt>
                <c:pt idx="1156">
                  <c:v>49.976858067946203</c:v>
                </c:pt>
                <c:pt idx="1157">
                  <c:v>49.9668820332816</c:v>
                </c:pt>
                <c:pt idx="1158">
                  <c:v>49.975141475345197</c:v>
                </c:pt>
                <c:pt idx="1159">
                  <c:v>49.997567785878402</c:v>
                </c:pt>
                <c:pt idx="1160">
                  <c:v>50.025771543344803</c:v>
                </c:pt>
                <c:pt idx="1161">
                  <c:v>50.049999640606103</c:v>
                </c:pt>
                <c:pt idx="1162">
                  <c:v>50.055971492071599</c:v>
                </c:pt>
                <c:pt idx="1163">
                  <c:v>50.036097728429603</c:v>
                </c:pt>
                <c:pt idx="1164">
                  <c:v>49.991510705669199</c:v>
                </c:pt>
                <c:pt idx="1165">
                  <c:v>49.931124260930602</c:v>
                </c:pt>
                <c:pt idx="1166">
                  <c:v>49.8665443135557</c:v>
                </c:pt>
                <c:pt idx="1167">
                  <c:v>49.803465643472002</c:v>
                </c:pt>
                <c:pt idx="1168">
                  <c:v>49.7562900225265</c:v>
                </c:pt>
                <c:pt idx="1169">
                  <c:v>49.733796387910601</c:v>
                </c:pt>
                <c:pt idx="1170">
                  <c:v>49.738692168675499</c:v>
                </c:pt>
                <c:pt idx="1171">
                  <c:v>49.767999758342199</c:v>
                </c:pt>
                <c:pt idx="1172">
                  <c:v>49.811469540506998</c:v>
                </c:pt>
                <c:pt idx="1173">
                  <c:v>49.854360061713301</c:v>
                </c:pt>
                <c:pt idx="1174">
                  <c:v>49.876254074369498</c:v>
                </c:pt>
                <c:pt idx="1175">
                  <c:v>49.866822985150101</c:v>
                </c:pt>
                <c:pt idx="1176">
                  <c:v>49.829516944188597</c:v>
                </c:pt>
                <c:pt idx="1177">
                  <c:v>49.778885362403997</c:v>
                </c:pt>
                <c:pt idx="1178">
                  <c:v>49.731797506694399</c:v>
                </c:pt>
                <c:pt idx="1179">
                  <c:v>49.701746067970099</c:v>
                </c:pt>
                <c:pt idx="1180">
                  <c:v>49.702458070443797</c:v>
                </c:pt>
                <c:pt idx="1181">
                  <c:v>49.739230986744701</c:v>
                </c:pt>
                <c:pt idx="1182">
                  <c:v>49.807899146048499</c:v>
                </c:pt>
                <c:pt idx="1183">
                  <c:v>49.892001633369297</c:v>
                </c:pt>
                <c:pt idx="1184">
                  <c:v>49.965804313183199</c:v>
                </c:pt>
                <c:pt idx="1185">
                  <c:v>50.0052926130912</c:v>
                </c:pt>
                <c:pt idx="1186">
                  <c:v>50.001805055981897</c:v>
                </c:pt>
                <c:pt idx="1187">
                  <c:v>49.966418051142099</c:v>
                </c:pt>
                <c:pt idx="1188">
                  <c:v>49.922859696751402</c:v>
                </c:pt>
                <c:pt idx="1189">
                  <c:v>49.893065186822803</c:v>
                </c:pt>
                <c:pt idx="1190">
                  <c:v>49.896471270901898</c:v>
                </c:pt>
                <c:pt idx="1191">
                  <c:v>49.925636579415801</c:v>
                </c:pt>
                <c:pt idx="1192">
                  <c:v>49.971247886131998</c:v>
                </c:pt>
                <c:pt idx="1193">
                  <c:v>50.033823616471302</c:v>
                </c:pt>
                <c:pt idx="1194">
                  <c:v>50.107986389660397</c:v>
                </c:pt>
                <c:pt idx="1195">
                  <c:v>50.188743595215897</c:v>
                </c:pt>
                <c:pt idx="1196">
                  <c:v>50.263050527745101</c:v>
                </c:pt>
                <c:pt idx="1197">
                  <c:v>50.3143677356138</c:v>
                </c:pt>
                <c:pt idx="1198">
                  <c:v>50.3350693218499</c:v>
                </c:pt>
                <c:pt idx="1199">
                  <c:v>50.322306310277803</c:v>
                </c:pt>
                <c:pt idx="1200">
                  <c:v>50.285747023076098</c:v>
                </c:pt>
                <c:pt idx="1201">
                  <c:v>50.238959388702803</c:v>
                </c:pt>
                <c:pt idx="1202">
                  <c:v>50.191620512701803</c:v>
                </c:pt>
                <c:pt idx="1203">
                  <c:v>50.160335631897802</c:v>
                </c:pt>
                <c:pt idx="1204">
                  <c:v>50.1552285871511</c:v>
                </c:pt>
                <c:pt idx="1205">
                  <c:v>50.178528050356398</c:v>
                </c:pt>
                <c:pt idx="1206">
                  <c:v>50.229928284486299</c:v>
                </c:pt>
                <c:pt idx="1207">
                  <c:v>50.305944458449503</c:v>
                </c:pt>
                <c:pt idx="1208">
                  <c:v>50.396382511329598</c:v>
                </c:pt>
                <c:pt idx="1209">
                  <c:v>50.484733027302802</c:v>
                </c:pt>
                <c:pt idx="1210">
                  <c:v>50.551737332382103</c:v>
                </c:pt>
                <c:pt idx="1211">
                  <c:v>50.582158982607098</c:v>
                </c:pt>
                <c:pt idx="1212">
                  <c:v>50.5710306858861</c:v>
                </c:pt>
                <c:pt idx="1213">
                  <c:v>50.5256691309243</c:v>
                </c:pt>
                <c:pt idx="1214">
                  <c:v>50.4616951555113</c:v>
                </c:pt>
                <c:pt idx="1215">
                  <c:v>50.394830860274098</c:v>
                </c:pt>
                <c:pt idx="1216">
                  <c:v>50.332430552993898</c:v>
                </c:pt>
                <c:pt idx="1217">
                  <c:v>50.292154239806301</c:v>
                </c:pt>
                <c:pt idx="1218">
                  <c:v>50.281567180658897</c:v>
                </c:pt>
                <c:pt idx="1219">
                  <c:v>50.304919313345003</c:v>
                </c:pt>
                <c:pt idx="1220">
                  <c:v>50.360098168309499</c:v>
                </c:pt>
                <c:pt idx="1221">
                  <c:v>50.435235440868901</c:v>
                </c:pt>
                <c:pt idx="1222">
                  <c:v>50.508676221273099</c:v>
                </c:pt>
                <c:pt idx="1223">
                  <c:v>50.555062676462903</c:v>
                </c:pt>
                <c:pt idx="1224">
                  <c:v>50.556826782537499</c:v>
                </c:pt>
                <c:pt idx="1225">
                  <c:v>50.513586667614497</c:v>
                </c:pt>
                <c:pt idx="1226">
                  <c:v>50.440640679328403</c:v>
                </c:pt>
                <c:pt idx="1227">
                  <c:v>50.358408446818402</c:v>
                </c:pt>
                <c:pt idx="1228">
                  <c:v>50.282518569475101</c:v>
                </c:pt>
                <c:pt idx="1229">
                  <c:v>50.219429638994001</c:v>
                </c:pt>
                <c:pt idx="1230">
                  <c:v>50.184934154761002</c:v>
                </c:pt>
                <c:pt idx="1231">
                  <c:v>50.180781834471198</c:v>
                </c:pt>
                <c:pt idx="1232">
                  <c:v>50.198814248332503</c:v>
                </c:pt>
                <c:pt idx="1233">
                  <c:v>50.231820513246703</c:v>
                </c:pt>
                <c:pt idx="1234">
                  <c:v>50.266939321797601</c:v>
                </c:pt>
                <c:pt idx="1235">
                  <c:v>50.289133052506202</c:v>
                </c:pt>
                <c:pt idx="1236">
                  <c:v>50.283107657727101</c:v>
                </c:pt>
                <c:pt idx="1237">
                  <c:v>50.243779575396303</c:v>
                </c:pt>
                <c:pt idx="1238">
                  <c:v>50.179126821768897</c:v>
                </c:pt>
                <c:pt idx="1239">
                  <c:v>50.103741193749599</c:v>
                </c:pt>
                <c:pt idx="1240">
                  <c:v>50.029807183654697</c:v>
                </c:pt>
                <c:pt idx="1241">
                  <c:v>49.960635572271201</c:v>
                </c:pt>
                <c:pt idx="1242">
                  <c:v>49.918398897768299</c:v>
                </c:pt>
                <c:pt idx="1243">
                  <c:v>49.906399937366999</c:v>
                </c:pt>
                <c:pt idx="1244">
                  <c:v>49.920438399032101</c:v>
                </c:pt>
                <c:pt idx="1245">
                  <c:v>49.946390763373401</c:v>
                </c:pt>
                <c:pt idx="1246">
                  <c:v>49.963224606433499</c:v>
                </c:pt>
                <c:pt idx="1247">
                  <c:v>49.9530810534906</c:v>
                </c:pt>
                <c:pt idx="1248">
                  <c:v>49.910479572156902</c:v>
                </c:pt>
                <c:pt idx="1249">
                  <c:v>49.846730537379699</c:v>
                </c:pt>
                <c:pt idx="1250">
                  <c:v>49.7802817933228</c:v>
                </c:pt>
                <c:pt idx="1251">
                  <c:v>49.723053763543902</c:v>
                </c:pt>
                <c:pt idx="1252">
                  <c:v>49.696774207530098</c:v>
                </c:pt>
                <c:pt idx="1253">
                  <c:v>49.702917898760603</c:v>
                </c:pt>
                <c:pt idx="1254">
                  <c:v>49.7317847691982</c:v>
                </c:pt>
                <c:pt idx="1255">
                  <c:v>49.773933016670902</c:v>
                </c:pt>
                <c:pt idx="1256">
                  <c:v>49.816041272408697</c:v>
                </c:pt>
                <c:pt idx="1257">
                  <c:v>49.839192262646399</c:v>
                </c:pt>
                <c:pt idx="1258">
                  <c:v>49.834192441814999</c:v>
                </c:pt>
                <c:pt idx="1259">
                  <c:v>49.804601277158</c:v>
                </c:pt>
                <c:pt idx="1260">
                  <c:v>49.765017094153698</c:v>
                </c:pt>
                <c:pt idx="1261">
                  <c:v>49.731299004110497</c:v>
                </c:pt>
                <c:pt idx="1262">
                  <c:v>49.720388626074303</c:v>
                </c:pt>
                <c:pt idx="1263">
                  <c:v>49.7426210635738</c:v>
                </c:pt>
                <c:pt idx="1264">
                  <c:v>49.800451141807599</c:v>
                </c:pt>
                <c:pt idx="1265">
                  <c:v>49.884446059044997</c:v>
                </c:pt>
                <c:pt idx="1266">
                  <c:v>49.972404684630099</c:v>
                </c:pt>
                <c:pt idx="1267">
                  <c:v>50.038828350513697</c:v>
                </c:pt>
                <c:pt idx="1268">
                  <c:v>50.0594585380003</c:v>
                </c:pt>
                <c:pt idx="1269">
                  <c:v>50.038844651691498</c:v>
                </c:pt>
                <c:pt idx="1270">
                  <c:v>50.000472691740597</c:v>
                </c:pt>
                <c:pt idx="1271">
                  <c:v>49.971257062489798</c:v>
                </c:pt>
                <c:pt idx="1272">
                  <c:v>49.977370560126801</c:v>
                </c:pt>
                <c:pt idx="1273">
                  <c:v>50.019296564830498</c:v>
                </c:pt>
                <c:pt idx="1274">
                  <c:v>50.086349074241099</c:v>
                </c:pt>
                <c:pt idx="1275">
                  <c:v>50.162118498122098</c:v>
                </c:pt>
                <c:pt idx="1276">
                  <c:v>50.245783846869898</c:v>
                </c:pt>
                <c:pt idx="1277">
                  <c:v>50.338223888067702</c:v>
                </c:pt>
                <c:pt idx="1278">
                  <c:v>50.395021506804902</c:v>
                </c:pt>
                <c:pt idx="1279">
                  <c:v>50.425565819092597</c:v>
                </c:pt>
                <c:pt idx="1280">
                  <c:v>50.424170454133098</c:v>
                </c:pt>
                <c:pt idx="1281">
                  <c:v>50.394583261954402</c:v>
                </c:pt>
                <c:pt idx="1282">
                  <c:v>50.348548094948903</c:v>
                </c:pt>
                <c:pt idx="1283">
                  <c:v>50.297201029129198</c:v>
                </c:pt>
                <c:pt idx="1284">
                  <c:v>50.248960951434498</c:v>
                </c:pt>
                <c:pt idx="1285">
                  <c:v>50.226791791128797</c:v>
                </c:pt>
                <c:pt idx="1286">
                  <c:v>50.237470463085501</c:v>
                </c:pt>
                <c:pt idx="1287">
                  <c:v>50.280084996209901</c:v>
                </c:pt>
                <c:pt idx="1288">
                  <c:v>50.352884867920999</c:v>
                </c:pt>
                <c:pt idx="1289">
                  <c:v>50.446005713718897</c:v>
                </c:pt>
                <c:pt idx="1290">
                  <c:v>50.541100779490897</c:v>
                </c:pt>
                <c:pt idx="1291">
                  <c:v>50.609123426131802</c:v>
                </c:pt>
                <c:pt idx="1292">
                  <c:v>50.645015310896802</c:v>
                </c:pt>
                <c:pt idx="1293">
                  <c:v>50.641385513640898</c:v>
                </c:pt>
                <c:pt idx="1294">
                  <c:v>50.601134265774199</c:v>
                </c:pt>
                <c:pt idx="1295">
                  <c:v>50.537256230041301</c:v>
                </c:pt>
                <c:pt idx="1296">
                  <c:v>50.464857644832001</c:v>
                </c:pt>
                <c:pt idx="1297">
                  <c:v>50.395018010215203</c:v>
                </c:pt>
                <c:pt idx="1298">
                  <c:v>50.3334956973206</c:v>
                </c:pt>
                <c:pt idx="1299">
                  <c:v>50.299638651257403</c:v>
                </c:pt>
                <c:pt idx="1300">
                  <c:v>50.2997847865674</c:v>
                </c:pt>
                <c:pt idx="1301">
                  <c:v>50.335447266086902</c:v>
                </c:pt>
                <c:pt idx="1302">
                  <c:v>50.399361036568301</c:v>
                </c:pt>
                <c:pt idx="1303">
                  <c:v>50.473282431008897</c:v>
                </c:pt>
                <c:pt idx="1304">
                  <c:v>50.531887621041697</c:v>
                </c:pt>
                <c:pt idx="1305">
                  <c:v>50.549504793210303</c:v>
                </c:pt>
                <c:pt idx="1306">
                  <c:v>50.517341574120998</c:v>
                </c:pt>
                <c:pt idx="1307">
                  <c:v>50.446388604502097</c:v>
                </c:pt>
                <c:pt idx="1308">
                  <c:v>50.358246238600103</c:v>
                </c:pt>
                <c:pt idx="1309">
                  <c:v>50.272772900173102</c:v>
                </c:pt>
                <c:pt idx="1310">
                  <c:v>50.195018929848501</c:v>
                </c:pt>
                <c:pt idx="1311">
                  <c:v>50.146368744741402</c:v>
                </c:pt>
                <c:pt idx="1312">
                  <c:v>50.130997529277103</c:v>
                </c:pt>
                <c:pt idx="1313">
                  <c:v>50.140878081653099</c:v>
                </c:pt>
                <c:pt idx="1314">
                  <c:v>50.168418412934898</c:v>
                </c:pt>
                <c:pt idx="1315">
                  <c:v>50.1991706729439</c:v>
                </c:pt>
                <c:pt idx="1316">
                  <c:v>50.215566799092002</c:v>
                </c:pt>
                <c:pt idx="1317">
                  <c:v>50.204219683352299</c:v>
                </c:pt>
                <c:pt idx="1318">
                  <c:v>50.160196112144199</c:v>
                </c:pt>
                <c:pt idx="1319">
                  <c:v>50.092523294210999</c:v>
                </c:pt>
                <c:pt idx="1320">
                  <c:v>50.016288305130999</c:v>
                </c:pt>
                <c:pt idx="1321">
                  <c:v>49.9423372294915</c:v>
                </c:pt>
                <c:pt idx="1322">
                  <c:v>49.877809304938197</c:v>
                </c:pt>
                <c:pt idx="1323">
                  <c:v>49.841560327917399</c:v>
                </c:pt>
                <c:pt idx="1324">
                  <c:v>49.835320836350803</c:v>
                </c:pt>
                <c:pt idx="1325">
                  <c:v>49.8524152481709</c:v>
                </c:pt>
                <c:pt idx="1326">
                  <c:v>49.876520223655803</c:v>
                </c:pt>
                <c:pt idx="1327">
                  <c:v>49.886892552880603</c:v>
                </c:pt>
                <c:pt idx="1328">
                  <c:v>49.8693866701893</c:v>
                </c:pt>
                <c:pt idx="1329">
                  <c:v>49.823768836990098</c:v>
                </c:pt>
                <c:pt idx="1330">
                  <c:v>49.764123321375202</c:v>
                </c:pt>
                <c:pt idx="1331">
                  <c:v>49.708254335293098</c:v>
                </c:pt>
                <c:pt idx="1332">
                  <c:v>49.668395905790497</c:v>
                </c:pt>
                <c:pt idx="1333">
                  <c:v>49.660283346510901</c:v>
                </c:pt>
                <c:pt idx="1334">
                  <c:v>49.677136376069797</c:v>
                </c:pt>
                <c:pt idx="1335">
                  <c:v>49.714906056130999</c:v>
                </c:pt>
                <c:pt idx="1336">
                  <c:v>49.762785329283098</c:v>
                </c:pt>
                <c:pt idx="1337">
                  <c:v>49.8081866027579</c:v>
                </c:pt>
                <c:pt idx="1338">
                  <c:v>49.830740461461197</c:v>
                </c:pt>
                <c:pt idx="1339">
                  <c:v>49.823596269796099</c:v>
                </c:pt>
                <c:pt idx="1340">
                  <c:v>49.794277524813801</c:v>
                </c:pt>
                <c:pt idx="1341">
                  <c:v>49.761856060159801</c:v>
                </c:pt>
                <c:pt idx="1342">
                  <c:v>49.745386123264097</c:v>
                </c:pt>
                <c:pt idx="1343">
                  <c:v>49.762761983281202</c:v>
                </c:pt>
                <c:pt idx="1344">
                  <c:v>49.811667489344202</c:v>
                </c:pt>
                <c:pt idx="1345">
                  <c:v>49.888465091661097</c:v>
                </c:pt>
                <c:pt idx="1346">
                  <c:v>49.978925567084801</c:v>
                </c:pt>
                <c:pt idx="1347">
                  <c:v>50.060623738049799</c:v>
                </c:pt>
                <c:pt idx="1348">
                  <c:v>50.111814260203602</c:v>
                </c:pt>
                <c:pt idx="1349">
                  <c:v>50.122742363329799</c:v>
                </c:pt>
                <c:pt idx="1350">
                  <c:v>50.099632037274297</c:v>
                </c:pt>
                <c:pt idx="1351">
                  <c:v>50.063544110918102</c:v>
                </c:pt>
                <c:pt idx="1352">
                  <c:v>50.0362051482916</c:v>
                </c:pt>
                <c:pt idx="1353">
                  <c:v>50.038600816832698</c:v>
                </c:pt>
                <c:pt idx="1354">
                  <c:v>50.067292937395202</c:v>
                </c:pt>
                <c:pt idx="1355">
                  <c:v>50.124074726288498</c:v>
                </c:pt>
                <c:pt idx="1356">
                  <c:v>50.206071713435399</c:v>
                </c:pt>
                <c:pt idx="1357">
                  <c:v>50.3031223214767</c:v>
                </c:pt>
                <c:pt idx="1358">
                  <c:v>50.398692993540301</c:v>
                </c:pt>
                <c:pt idx="1359">
                  <c:v>50.471489205976702</c:v>
                </c:pt>
                <c:pt idx="1360">
                  <c:v>50.505448288223498</c:v>
                </c:pt>
                <c:pt idx="1361">
                  <c:v>50.496292448633</c:v>
                </c:pt>
                <c:pt idx="1362">
                  <c:v>50.453055204513099</c:v>
                </c:pt>
                <c:pt idx="1363">
                  <c:v>50.392915622969703</c:v>
                </c:pt>
                <c:pt idx="1364">
                  <c:v>50.330925519339203</c:v>
                </c:pt>
                <c:pt idx="1365">
                  <c:v>50.282734626859899</c:v>
                </c:pt>
                <c:pt idx="1366">
                  <c:v>50.267175552035901</c:v>
                </c:pt>
                <c:pt idx="1367">
                  <c:v>50.279205117742897</c:v>
                </c:pt>
                <c:pt idx="1368">
                  <c:v>50.314928413489604</c:v>
                </c:pt>
                <c:pt idx="1369">
                  <c:v>50.372949048710304</c:v>
                </c:pt>
                <c:pt idx="1370">
                  <c:v>50.447558888823998</c:v>
                </c:pt>
                <c:pt idx="1371">
                  <c:v>50.528426706333903</c:v>
                </c:pt>
                <c:pt idx="1372">
                  <c:v>50.605874181086897</c:v>
                </c:pt>
                <c:pt idx="1373">
                  <c:v>50.657341833379498</c:v>
                </c:pt>
                <c:pt idx="1374">
                  <c:v>50.670999305157302</c:v>
                </c:pt>
                <c:pt idx="1375">
                  <c:v>50.645404384235803</c:v>
                </c:pt>
                <c:pt idx="1376">
                  <c:v>50.5894328988729</c:v>
                </c:pt>
                <c:pt idx="1377">
                  <c:v>50.5173159982808</c:v>
                </c:pt>
                <c:pt idx="1378">
                  <c:v>50.442840898293902</c:v>
                </c:pt>
                <c:pt idx="1379">
                  <c:v>50.370975338160001</c:v>
                </c:pt>
                <c:pt idx="1380">
                  <c:v>50.3154197566123</c:v>
                </c:pt>
                <c:pt idx="1381">
                  <c:v>50.285635970547098</c:v>
                </c:pt>
                <c:pt idx="1382">
                  <c:v>50.285555520602401</c:v>
                </c:pt>
                <c:pt idx="1383">
                  <c:v>50.315088877278001</c:v>
                </c:pt>
                <c:pt idx="1384">
                  <c:v>50.361013426624503</c:v>
                </c:pt>
                <c:pt idx="1385">
                  <c:v>50.414818279713103</c:v>
                </c:pt>
                <c:pt idx="1386">
                  <c:v>50.467090821762497</c:v>
                </c:pt>
                <c:pt idx="1387">
                  <c:v>50.490055198546699</c:v>
                </c:pt>
                <c:pt idx="1388">
                  <c:v>50.485469131788001</c:v>
                </c:pt>
                <c:pt idx="1389">
                  <c:v>50.450407910750798</c:v>
                </c:pt>
                <c:pt idx="1390">
                  <c:v>50.3919673330495</c:v>
                </c:pt>
                <c:pt idx="1391">
                  <c:v>50.321380997522702</c:v>
                </c:pt>
                <c:pt idx="1392">
                  <c:v>50.249174376341401</c:v>
                </c:pt>
                <c:pt idx="1393">
                  <c:v>50.1778154545663</c:v>
                </c:pt>
                <c:pt idx="1394">
                  <c:v>50.116703191727701</c:v>
                </c:pt>
                <c:pt idx="1395">
                  <c:v>50.076654046532397</c:v>
                </c:pt>
                <c:pt idx="1396">
                  <c:v>50.059346214964201</c:v>
                </c:pt>
                <c:pt idx="1397">
                  <c:v>50.0631517732389</c:v>
                </c:pt>
                <c:pt idx="1398">
                  <c:v>50.081541863767697</c:v>
                </c:pt>
                <c:pt idx="1399">
                  <c:v>50.102925883860898</c:v>
                </c:pt>
                <c:pt idx="1400">
                  <c:v>50.113463415596797</c:v>
                </c:pt>
                <c:pt idx="1401">
                  <c:v>50.102264861577503</c:v>
                </c:pt>
                <c:pt idx="1402">
                  <c:v>50.064872048964801</c:v>
                </c:pt>
                <c:pt idx="1403">
                  <c:v>50.006863824487098</c:v>
                </c:pt>
                <c:pt idx="1404">
                  <c:v>49.939200355815899</c:v>
                </c:pt>
                <c:pt idx="1405">
                  <c:v>49.870619331362697</c:v>
                </c:pt>
                <c:pt idx="1406">
                  <c:v>49.806245002929401</c:v>
                </c:pt>
                <c:pt idx="1407">
                  <c:v>49.764464018658302</c:v>
                </c:pt>
                <c:pt idx="1408">
                  <c:v>49.7488361507679</c:v>
                </c:pt>
                <c:pt idx="1409">
                  <c:v>49.757167723283899</c:v>
                </c:pt>
                <c:pt idx="1410">
                  <c:v>49.779836225796899</c:v>
                </c:pt>
                <c:pt idx="1411">
                  <c:v>49.801713729755001</c:v>
                </c:pt>
                <c:pt idx="1412">
                  <c:v>49.804520858169802</c:v>
                </c:pt>
                <c:pt idx="1413">
                  <c:v>49.780524484976098</c:v>
                </c:pt>
                <c:pt idx="1414">
                  <c:v>49.7356458077779</c:v>
                </c:pt>
                <c:pt idx="1415">
                  <c:v>49.684444462289598</c:v>
                </c:pt>
                <c:pt idx="1416">
                  <c:v>49.640724846034701</c:v>
                </c:pt>
                <c:pt idx="1417">
                  <c:v>49.620732341365603</c:v>
                </c:pt>
                <c:pt idx="1418">
                  <c:v>49.632431766538303</c:v>
                </c:pt>
                <c:pt idx="1419">
                  <c:v>49.675687228872</c:v>
                </c:pt>
                <c:pt idx="1420">
                  <c:v>49.739273746449797</c:v>
                </c:pt>
                <c:pt idx="1421">
                  <c:v>49.801978729354097</c:v>
                </c:pt>
                <c:pt idx="1422">
                  <c:v>49.842005681477801</c:v>
                </c:pt>
                <c:pt idx="1423">
                  <c:v>49.846441148513001</c:v>
                </c:pt>
                <c:pt idx="1424">
                  <c:v>49.823134392875403</c:v>
                </c:pt>
                <c:pt idx="1425">
                  <c:v>49.7939563482851</c:v>
                </c:pt>
                <c:pt idx="1426">
                  <c:v>49.782026888565802</c:v>
                </c:pt>
                <c:pt idx="1427">
                  <c:v>49.798488780427</c:v>
                </c:pt>
                <c:pt idx="1428">
                  <c:v>49.846559195732297</c:v>
                </c:pt>
                <c:pt idx="1429">
                  <c:v>49.925604015878697</c:v>
                </c:pt>
                <c:pt idx="1430">
                  <c:v>50.025083002212703</c:v>
                </c:pt>
                <c:pt idx="1431">
                  <c:v>50.1244924137712</c:v>
                </c:pt>
                <c:pt idx="1432">
                  <c:v>50.199399592882102</c:v>
                </c:pt>
                <c:pt idx="1433">
                  <c:v>50.232972885328103</c:v>
                </c:pt>
                <c:pt idx="1434">
                  <c:v>50.2252289918233</c:v>
                </c:pt>
                <c:pt idx="1435">
                  <c:v>50.191509285985497</c:v>
                </c:pt>
                <c:pt idx="1436">
                  <c:v>50.151526472796398</c:v>
                </c:pt>
                <c:pt idx="1437">
                  <c:v>50.128250914640397</c:v>
                </c:pt>
                <c:pt idx="1438">
                  <c:v>50.136948642440402</c:v>
                </c:pt>
                <c:pt idx="1439">
                  <c:v>50.171624748948503</c:v>
                </c:pt>
                <c:pt idx="1440">
                  <c:v>50.233568791875001</c:v>
                </c:pt>
                <c:pt idx="1441">
                  <c:v>50.3193618768194</c:v>
                </c:pt>
                <c:pt idx="1442">
                  <c:v>50.419103024842599</c:v>
                </c:pt>
                <c:pt idx="1443">
                  <c:v>50.520339138832597</c:v>
                </c:pt>
                <c:pt idx="1444">
                  <c:v>50.597911622762901</c:v>
                </c:pt>
                <c:pt idx="1445">
                  <c:v>50.634939336540803</c:v>
                </c:pt>
                <c:pt idx="1446">
                  <c:v>50.626731687145899</c:v>
                </c:pt>
                <c:pt idx="1447">
                  <c:v>50.582379817874703</c:v>
                </c:pt>
                <c:pt idx="1448">
                  <c:v>50.518949528496499</c:v>
                </c:pt>
                <c:pt idx="1449">
                  <c:v>50.452541046306997</c:v>
                </c:pt>
                <c:pt idx="1450">
                  <c:v>50.392365631519603</c:v>
                </c:pt>
                <c:pt idx="1451">
                  <c:v>50.362046729984002</c:v>
                </c:pt>
                <c:pt idx="1452">
                  <c:v>50.368112099642801</c:v>
                </c:pt>
                <c:pt idx="1453">
                  <c:v>50.407308998926602</c:v>
                </c:pt>
                <c:pt idx="1454">
                  <c:v>50.476644021144502</c:v>
                </c:pt>
                <c:pt idx="1455">
                  <c:v>50.564421626588498</c:v>
                </c:pt>
                <c:pt idx="1456">
                  <c:v>50.651595712204902</c:v>
                </c:pt>
                <c:pt idx="1457">
                  <c:v>50.712011258009198</c:v>
                </c:pt>
                <c:pt idx="1458">
                  <c:v>50.726954652007898</c:v>
                </c:pt>
                <c:pt idx="1459">
                  <c:v>50.693383174453601</c:v>
                </c:pt>
                <c:pt idx="1460">
                  <c:v>50.624330227805103</c:v>
                </c:pt>
                <c:pt idx="1461">
                  <c:v>50.5399488017473</c:v>
                </c:pt>
                <c:pt idx="1462">
                  <c:v>50.457877900079403</c:v>
                </c:pt>
                <c:pt idx="1463">
                  <c:v>50.382351111278297</c:v>
                </c:pt>
                <c:pt idx="1464">
                  <c:v>50.3329623759344</c:v>
                </c:pt>
                <c:pt idx="1465">
                  <c:v>50.314981622026302</c:v>
                </c:pt>
                <c:pt idx="1466">
                  <c:v>50.321442848185903</c:v>
                </c:pt>
                <c:pt idx="1467">
                  <c:v>50.3485007524569</c:v>
                </c:pt>
                <c:pt idx="1468">
                  <c:v>50.386473198567103</c:v>
                </c:pt>
                <c:pt idx="1469">
                  <c:v>50.420776921273301</c:v>
                </c:pt>
                <c:pt idx="1470">
                  <c:v>50.4360174008618</c:v>
                </c:pt>
                <c:pt idx="1471">
                  <c:v>50.421936228202902</c:v>
                </c:pt>
                <c:pt idx="1472">
                  <c:v>50.376346252956999</c:v>
                </c:pt>
                <c:pt idx="1473">
                  <c:v>50.307817511196099</c:v>
                </c:pt>
                <c:pt idx="1474">
                  <c:v>50.229279170980199</c:v>
                </c:pt>
                <c:pt idx="1475">
                  <c:v>50.150648719425902</c:v>
                </c:pt>
                <c:pt idx="1476">
                  <c:v>50.072206110069899</c:v>
                </c:pt>
                <c:pt idx="1477">
                  <c:v>50.014846160459797</c:v>
                </c:pt>
                <c:pt idx="1478">
                  <c:v>49.981479277110303</c:v>
                </c:pt>
                <c:pt idx="1479">
                  <c:v>49.970778868486697</c:v>
                </c:pt>
                <c:pt idx="1480">
                  <c:v>49.975504555437396</c:v>
                </c:pt>
                <c:pt idx="1481">
                  <c:v>49.982472265225603</c:v>
                </c:pt>
                <c:pt idx="1482">
                  <c:v>49.976649296165299</c:v>
                </c:pt>
                <c:pt idx="1483">
                  <c:v>49.946786565218197</c:v>
                </c:pt>
                <c:pt idx="1484">
                  <c:v>49.8916111347136</c:v>
                </c:pt>
                <c:pt idx="1485">
                  <c:v>49.821751856327303</c:v>
                </c:pt>
                <c:pt idx="1486">
                  <c:v>49.748797123933599</c:v>
                </c:pt>
                <c:pt idx="1487">
                  <c:v>49.683893357360702</c:v>
                </c:pt>
                <c:pt idx="1488">
                  <c:v>49.643898673462601</c:v>
                </c:pt>
                <c:pt idx="1489">
                  <c:v>49.633105659809402</c:v>
                </c:pt>
                <c:pt idx="1490">
                  <c:v>49.647998151178399</c:v>
                </c:pt>
                <c:pt idx="1491">
                  <c:v>49.675842634729399</c:v>
                </c:pt>
                <c:pt idx="1492">
                  <c:v>49.698353423510198</c:v>
                </c:pt>
                <c:pt idx="1493">
                  <c:v>49.698634671578603</c:v>
                </c:pt>
                <c:pt idx="1494">
                  <c:v>49.672009475994301</c:v>
                </c:pt>
                <c:pt idx="1495">
                  <c:v>49.630981048838997</c:v>
                </c:pt>
                <c:pt idx="1496">
                  <c:v>49.595884065984897</c:v>
                </c:pt>
                <c:pt idx="1497">
                  <c:v>49.584890828047001</c:v>
                </c:pt>
                <c:pt idx="1498">
                  <c:v>49.609727142517102</c:v>
                </c:pt>
                <c:pt idx="1499">
                  <c:v>49.671877169590999</c:v>
                </c:pt>
                <c:pt idx="1500">
                  <c:v>49.758222040515399</c:v>
                </c:pt>
                <c:pt idx="1501">
                  <c:v>49.8422187513126</c:v>
                </c:pt>
                <c:pt idx="1502">
                  <c:v>49.896307847330597</c:v>
                </c:pt>
                <c:pt idx="1503">
                  <c:v>49.909308191370997</c:v>
                </c:pt>
                <c:pt idx="1504">
                  <c:v>49.8933481964634</c:v>
                </c:pt>
                <c:pt idx="1505">
                  <c:v>49.8759780541914</c:v>
                </c:pt>
                <c:pt idx="1506">
                  <c:v>49.881502088703897</c:v>
                </c:pt>
                <c:pt idx="1507">
                  <c:v>49.915252049307398</c:v>
                </c:pt>
                <c:pt idx="1508">
                  <c:v>49.981886709170901</c:v>
                </c:pt>
                <c:pt idx="1509">
                  <c:v>50.078786528240599</c:v>
                </c:pt>
                <c:pt idx="1510">
                  <c:v>50.192617600966003</c:v>
                </c:pt>
                <c:pt idx="1511">
                  <c:v>50.301226387780702</c:v>
                </c:pt>
                <c:pt idx="1512">
                  <c:v>50.3767813610094</c:v>
                </c:pt>
                <c:pt idx="1513">
                  <c:v>50.403416766021301</c:v>
                </c:pt>
                <c:pt idx="1514">
                  <c:v>50.384868143713</c:v>
                </c:pt>
                <c:pt idx="1515">
                  <c:v>50.340348488350998</c:v>
                </c:pt>
                <c:pt idx="1516">
                  <c:v>50.291400252592503</c:v>
                </c:pt>
                <c:pt idx="1517">
                  <c:v>50.263060088291702</c:v>
                </c:pt>
                <c:pt idx="1518">
                  <c:v>50.271791105825201</c:v>
                </c:pt>
                <c:pt idx="1519">
                  <c:v>50.312642188445402</c:v>
                </c:pt>
                <c:pt idx="1520">
                  <c:v>50.385670780835497</c:v>
                </c:pt>
                <c:pt idx="1521">
                  <c:v>50.484304954722802</c:v>
                </c:pt>
                <c:pt idx="1522">
                  <c:v>50.592973528067297</c:v>
                </c:pt>
                <c:pt idx="1523">
                  <c:v>50.688726086169297</c:v>
                </c:pt>
                <c:pt idx="1524">
                  <c:v>50.7479341156914</c:v>
                </c:pt>
                <c:pt idx="1525">
                  <c:v>50.7567142218127</c:v>
                </c:pt>
                <c:pt idx="1526">
                  <c:v>50.717882829826401</c:v>
                </c:pt>
                <c:pt idx="1527">
                  <c:v>50.647953290496702</c:v>
                </c:pt>
                <c:pt idx="1528">
                  <c:v>50.567390495432797</c:v>
                </c:pt>
                <c:pt idx="1529">
                  <c:v>50.491358831283598</c:v>
                </c:pt>
                <c:pt idx="1530">
                  <c:v>50.430308407254003</c:v>
                </c:pt>
                <c:pt idx="1531">
                  <c:v>50.402837326735998</c:v>
                </c:pt>
                <c:pt idx="1532">
                  <c:v>50.412865067059997</c:v>
                </c:pt>
                <c:pt idx="1533">
                  <c:v>50.456155327170698</c:v>
                </c:pt>
                <c:pt idx="1534">
                  <c:v>50.525274030991902</c:v>
                </c:pt>
                <c:pt idx="1535">
                  <c:v>50.603367666085902</c:v>
                </c:pt>
                <c:pt idx="1536">
                  <c:v>50.655784870832001</c:v>
                </c:pt>
                <c:pt idx="1537">
                  <c:v>50.6876804835155</c:v>
                </c:pt>
                <c:pt idx="1538">
                  <c:v>50.691187978894902</c:v>
                </c:pt>
                <c:pt idx="1539">
                  <c:v>50.663278557198701</c:v>
                </c:pt>
                <c:pt idx="1540">
                  <c:v>50.609486162126103</c:v>
                </c:pt>
                <c:pt idx="1541">
                  <c:v>50.540097899313103</c:v>
                </c:pt>
                <c:pt idx="1542">
                  <c:v>50.4657768092897</c:v>
                </c:pt>
                <c:pt idx="1543">
                  <c:v>50.390522833021699</c:v>
                </c:pt>
                <c:pt idx="1544">
                  <c:v>50.3179322153632</c:v>
                </c:pt>
                <c:pt idx="1545">
                  <c:v>50.263624927561999</c:v>
                </c:pt>
                <c:pt idx="1546">
                  <c:v>50.230154844671098</c:v>
                </c:pt>
                <c:pt idx="1547">
                  <c:v>50.218139737515401</c:v>
                </c:pt>
                <c:pt idx="1548">
                  <c:v>50.225152813337502</c:v>
                </c:pt>
                <c:pt idx="1549">
                  <c:v>50.244340994937403</c:v>
                </c:pt>
                <c:pt idx="1550">
                  <c:v>50.264578865967302</c:v>
                </c:pt>
                <c:pt idx="1551">
                  <c:v>50.273088826459201</c:v>
                </c:pt>
                <c:pt idx="1552">
                  <c:v>50.259877163753998</c:v>
                </c:pt>
                <c:pt idx="1553">
                  <c:v>50.219299834760498</c:v>
                </c:pt>
                <c:pt idx="1554">
                  <c:v>50.1563783285415</c:v>
                </c:pt>
                <c:pt idx="1555">
                  <c:v>50.1384795096373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A-4615-8555-145CC98AE72C}"/>
            </c:ext>
          </c:extLst>
        </c:ser>
        <c:ser>
          <c:idx val="1"/>
          <c:order val="1"/>
          <c:tx>
            <c:strRef>
              <c:f>frequenz!$C$1</c:f>
              <c:strCache>
                <c:ptCount val="1"/>
                <c:pt idx="0">
                  <c:v>node_1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frequenz!$A$2:$A$1557</c:f>
              <c:numCache>
                <c:formatCode>0.00E+00</c:formatCode>
                <c:ptCount val="1556"/>
                <c:pt idx="0" formatCode="General">
                  <c:v>0</c:v>
                </c:pt>
                <c:pt idx="1">
                  <c:v>4.9999999999999901E-5</c:v>
                </c:pt>
                <c:pt idx="2" formatCode="General">
                  <c:v>5.5000000000000003E-4</c:v>
                </c:pt>
                <c:pt idx="3" formatCode="General">
                  <c:v>5.5499999999999898E-3</c:v>
                </c:pt>
                <c:pt idx="4" formatCode="General">
                  <c:v>5.5549999999999898E-2</c:v>
                </c:pt>
                <c:pt idx="5" formatCode="General">
                  <c:v>0.55554999999999899</c:v>
                </c:pt>
                <c:pt idx="6" formatCode="General">
                  <c:v>1.05555</c:v>
                </c:pt>
                <c:pt idx="7" formatCode="General">
                  <c:v>1.55555</c:v>
                </c:pt>
                <c:pt idx="8" formatCode="General">
                  <c:v>2.0555500000000002</c:v>
                </c:pt>
                <c:pt idx="9" formatCode="General">
                  <c:v>2.5555500000000002</c:v>
                </c:pt>
                <c:pt idx="10" formatCode="General">
                  <c:v>3.0555500000000002</c:v>
                </c:pt>
                <c:pt idx="11" formatCode="General">
                  <c:v>3.5555500000000002</c:v>
                </c:pt>
                <c:pt idx="12" formatCode="General">
                  <c:v>4.0555500000000002</c:v>
                </c:pt>
                <c:pt idx="13" formatCode="General">
                  <c:v>4.5555500000000002</c:v>
                </c:pt>
                <c:pt idx="14" formatCode="General">
                  <c:v>5.0555499999999904</c:v>
                </c:pt>
                <c:pt idx="15" formatCode="General">
                  <c:v>5.5555499999999904</c:v>
                </c:pt>
                <c:pt idx="16" formatCode="General">
                  <c:v>6.0555499999999904</c:v>
                </c:pt>
                <c:pt idx="17" formatCode="General">
                  <c:v>6.5555499999999904</c:v>
                </c:pt>
                <c:pt idx="18" formatCode="General">
                  <c:v>7.0555499999999904</c:v>
                </c:pt>
                <c:pt idx="19" formatCode="General">
                  <c:v>7.5555500000000002</c:v>
                </c:pt>
                <c:pt idx="20" formatCode="General">
                  <c:v>8.0555500000000002</c:v>
                </c:pt>
                <c:pt idx="21" formatCode="General">
                  <c:v>8.5555500000000002</c:v>
                </c:pt>
                <c:pt idx="22" formatCode="General">
                  <c:v>9.0555500000000002</c:v>
                </c:pt>
                <c:pt idx="23" formatCode="General">
                  <c:v>9.5555500000000002</c:v>
                </c:pt>
                <c:pt idx="24" formatCode="General">
                  <c:v>10.05555</c:v>
                </c:pt>
                <c:pt idx="25" formatCode="General">
                  <c:v>10.55555</c:v>
                </c:pt>
                <c:pt idx="26" formatCode="General">
                  <c:v>11.05555</c:v>
                </c:pt>
                <c:pt idx="27" formatCode="General">
                  <c:v>11.55555</c:v>
                </c:pt>
                <c:pt idx="28" formatCode="General">
                  <c:v>12.05555</c:v>
                </c:pt>
                <c:pt idx="29" formatCode="General">
                  <c:v>12.55555</c:v>
                </c:pt>
                <c:pt idx="30" formatCode="General">
                  <c:v>13.05555</c:v>
                </c:pt>
                <c:pt idx="31" formatCode="General">
                  <c:v>13.55555</c:v>
                </c:pt>
                <c:pt idx="32" formatCode="General">
                  <c:v>14.05555</c:v>
                </c:pt>
                <c:pt idx="33" formatCode="General">
                  <c:v>14.55555</c:v>
                </c:pt>
                <c:pt idx="34" formatCode="General">
                  <c:v>15.05555</c:v>
                </c:pt>
                <c:pt idx="35" formatCode="General">
                  <c:v>15.55555</c:v>
                </c:pt>
                <c:pt idx="36" formatCode="General">
                  <c:v>16.05555</c:v>
                </c:pt>
                <c:pt idx="37" formatCode="General">
                  <c:v>16.55555</c:v>
                </c:pt>
                <c:pt idx="38" formatCode="General">
                  <c:v>17.05555</c:v>
                </c:pt>
                <c:pt idx="39" formatCode="General">
                  <c:v>17.55555</c:v>
                </c:pt>
                <c:pt idx="40" formatCode="General">
                  <c:v>18.05555</c:v>
                </c:pt>
                <c:pt idx="41" formatCode="General">
                  <c:v>18.55555</c:v>
                </c:pt>
                <c:pt idx="42" formatCode="General">
                  <c:v>19.05555</c:v>
                </c:pt>
                <c:pt idx="43" formatCode="General">
                  <c:v>19.55555</c:v>
                </c:pt>
                <c:pt idx="44" formatCode="General">
                  <c:v>20.05555</c:v>
                </c:pt>
                <c:pt idx="45" formatCode="General">
                  <c:v>20.55555</c:v>
                </c:pt>
                <c:pt idx="46" formatCode="General">
                  <c:v>21.05555</c:v>
                </c:pt>
                <c:pt idx="47" formatCode="General">
                  <c:v>21.55555</c:v>
                </c:pt>
                <c:pt idx="48" formatCode="General">
                  <c:v>22.05555</c:v>
                </c:pt>
                <c:pt idx="49" formatCode="General">
                  <c:v>22.55555</c:v>
                </c:pt>
                <c:pt idx="50" formatCode="General">
                  <c:v>23.05555</c:v>
                </c:pt>
                <c:pt idx="51" formatCode="General">
                  <c:v>23.55555</c:v>
                </c:pt>
                <c:pt idx="52" formatCode="General">
                  <c:v>24.05555</c:v>
                </c:pt>
                <c:pt idx="53" formatCode="General">
                  <c:v>24.55555</c:v>
                </c:pt>
                <c:pt idx="54" formatCode="General">
                  <c:v>25.05555</c:v>
                </c:pt>
                <c:pt idx="55" formatCode="General">
                  <c:v>25.55555</c:v>
                </c:pt>
                <c:pt idx="56" formatCode="General">
                  <c:v>26.05555</c:v>
                </c:pt>
                <c:pt idx="57" formatCode="General">
                  <c:v>26.55555</c:v>
                </c:pt>
                <c:pt idx="58" formatCode="General">
                  <c:v>27.05555</c:v>
                </c:pt>
                <c:pt idx="59" formatCode="General">
                  <c:v>27.55555</c:v>
                </c:pt>
                <c:pt idx="60" formatCode="General">
                  <c:v>28.05555</c:v>
                </c:pt>
                <c:pt idx="61" formatCode="General">
                  <c:v>28.55555</c:v>
                </c:pt>
                <c:pt idx="62" formatCode="General">
                  <c:v>29.05555</c:v>
                </c:pt>
                <c:pt idx="63" formatCode="General">
                  <c:v>29.55555</c:v>
                </c:pt>
                <c:pt idx="64" formatCode="General">
                  <c:v>30.05555</c:v>
                </c:pt>
                <c:pt idx="65" formatCode="General">
                  <c:v>30.55555</c:v>
                </c:pt>
                <c:pt idx="66" formatCode="General">
                  <c:v>31.05555</c:v>
                </c:pt>
                <c:pt idx="67" formatCode="General">
                  <c:v>31.55555</c:v>
                </c:pt>
                <c:pt idx="68" formatCode="General">
                  <c:v>32.055549999999997</c:v>
                </c:pt>
                <c:pt idx="69" formatCode="General">
                  <c:v>32.555549999999997</c:v>
                </c:pt>
                <c:pt idx="70" formatCode="General">
                  <c:v>33.055549999999997</c:v>
                </c:pt>
                <c:pt idx="71" formatCode="General">
                  <c:v>33.555549999999997</c:v>
                </c:pt>
                <c:pt idx="72" formatCode="General">
                  <c:v>34.055549999999997</c:v>
                </c:pt>
                <c:pt idx="73" formatCode="General">
                  <c:v>34.555549999999997</c:v>
                </c:pt>
                <c:pt idx="74" formatCode="General">
                  <c:v>35.055549999999997</c:v>
                </c:pt>
                <c:pt idx="75" formatCode="General">
                  <c:v>35.555549999999997</c:v>
                </c:pt>
                <c:pt idx="76" formatCode="General">
                  <c:v>36.055549999999997</c:v>
                </c:pt>
                <c:pt idx="77" formatCode="General">
                  <c:v>36.555549999999997</c:v>
                </c:pt>
                <c:pt idx="78" formatCode="General">
                  <c:v>37.055549999999997</c:v>
                </c:pt>
                <c:pt idx="79" formatCode="General">
                  <c:v>37.555549999999997</c:v>
                </c:pt>
                <c:pt idx="80" formatCode="General">
                  <c:v>38.055549999999997</c:v>
                </c:pt>
                <c:pt idx="81" formatCode="General">
                  <c:v>38.555549999999997</c:v>
                </c:pt>
                <c:pt idx="82" formatCode="General">
                  <c:v>39.055549999999997</c:v>
                </c:pt>
                <c:pt idx="83" formatCode="General">
                  <c:v>39.555549999999997</c:v>
                </c:pt>
                <c:pt idx="84" formatCode="General">
                  <c:v>40.055549999999997</c:v>
                </c:pt>
                <c:pt idx="85" formatCode="General">
                  <c:v>40.555549999999997</c:v>
                </c:pt>
                <c:pt idx="86" formatCode="General">
                  <c:v>41.055549999999997</c:v>
                </c:pt>
                <c:pt idx="87" formatCode="General">
                  <c:v>41.555549999999997</c:v>
                </c:pt>
                <c:pt idx="88" formatCode="General">
                  <c:v>42.055549999999997</c:v>
                </c:pt>
                <c:pt idx="89" formatCode="General">
                  <c:v>42.555549999999997</c:v>
                </c:pt>
                <c:pt idx="90" formatCode="General">
                  <c:v>43.055549999999997</c:v>
                </c:pt>
                <c:pt idx="91" formatCode="General">
                  <c:v>43.555549999999997</c:v>
                </c:pt>
                <c:pt idx="92" formatCode="General">
                  <c:v>44.055549999999997</c:v>
                </c:pt>
                <c:pt idx="93" formatCode="General">
                  <c:v>44.555549999999997</c:v>
                </c:pt>
                <c:pt idx="94" formatCode="General">
                  <c:v>45.055549999999997</c:v>
                </c:pt>
                <c:pt idx="95" formatCode="General">
                  <c:v>45.555549999999997</c:v>
                </c:pt>
                <c:pt idx="96" formatCode="General">
                  <c:v>46.055549999999997</c:v>
                </c:pt>
                <c:pt idx="97" formatCode="General">
                  <c:v>46.555549999999997</c:v>
                </c:pt>
                <c:pt idx="98" formatCode="General">
                  <c:v>47.055549999999997</c:v>
                </c:pt>
                <c:pt idx="99" formatCode="General">
                  <c:v>47.555549999999997</c:v>
                </c:pt>
                <c:pt idx="100" formatCode="General">
                  <c:v>48.055549999999997</c:v>
                </c:pt>
                <c:pt idx="101" formatCode="General">
                  <c:v>48.555549999999997</c:v>
                </c:pt>
                <c:pt idx="102" formatCode="General">
                  <c:v>49.055549999999997</c:v>
                </c:pt>
                <c:pt idx="103" formatCode="General">
                  <c:v>49.555549999999997</c:v>
                </c:pt>
                <c:pt idx="104" formatCode="General">
                  <c:v>50.055549999999997</c:v>
                </c:pt>
                <c:pt idx="105" formatCode="General">
                  <c:v>50.555549999999997</c:v>
                </c:pt>
                <c:pt idx="106" formatCode="General">
                  <c:v>51.055549999999997</c:v>
                </c:pt>
                <c:pt idx="107" formatCode="General">
                  <c:v>51.555549999999997</c:v>
                </c:pt>
                <c:pt idx="108" formatCode="General">
                  <c:v>52.055549999999997</c:v>
                </c:pt>
                <c:pt idx="109" formatCode="General">
                  <c:v>52.555549999999997</c:v>
                </c:pt>
                <c:pt idx="110" formatCode="General">
                  <c:v>53.055549999999997</c:v>
                </c:pt>
                <c:pt idx="111" formatCode="General">
                  <c:v>53.555549999999997</c:v>
                </c:pt>
                <c:pt idx="112" formatCode="General">
                  <c:v>54.055549999999997</c:v>
                </c:pt>
                <c:pt idx="113" formatCode="General">
                  <c:v>54.555549999999997</c:v>
                </c:pt>
                <c:pt idx="114" formatCode="General">
                  <c:v>55.055549999999997</c:v>
                </c:pt>
                <c:pt idx="115" formatCode="General">
                  <c:v>55.555549999999997</c:v>
                </c:pt>
                <c:pt idx="116" formatCode="General">
                  <c:v>56.055549999999997</c:v>
                </c:pt>
                <c:pt idx="117" formatCode="General">
                  <c:v>56.555549999999997</c:v>
                </c:pt>
                <c:pt idx="118" formatCode="General">
                  <c:v>57.055549999999997</c:v>
                </c:pt>
                <c:pt idx="119" formatCode="General">
                  <c:v>57.555549999999997</c:v>
                </c:pt>
                <c:pt idx="120" formatCode="General">
                  <c:v>58.055549999999997</c:v>
                </c:pt>
                <c:pt idx="121" formatCode="General">
                  <c:v>58.555549999999997</c:v>
                </c:pt>
                <c:pt idx="122" formatCode="General">
                  <c:v>59.055549999999997</c:v>
                </c:pt>
                <c:pt idx="123" formatCode="General">
                  <c:v>59.555549999999997</c:v>
                </c:pt>
                <c:pt idx="124" formatCode="General">
                  <c:v>60.055549999999997</c:v>
                </c:pt>
                <c:pt idx="125" formatCode="General">
                  <c:v>60.555549999999997</c:v>
                </c:pt>
                <c:pt idx="126" formatCode="General">
                  <c:v>61.055549999999997</c:v>
                </c:pt>
                <c:pt idx="127" formatCode="General">
                  <c:v>61.555549999999997</c:v>
                </c:pt>
                <c:pt idx="128" formatCode="General">
                  <c:v>62.055549999999997</c:v>
                </c:pt>
                <c:pt idx="129" formatCode="General">
                  <c:v>62.555549999999997</c:v>
                </c:pt>
                <c:pt idx="130" formatCode="General">
                  <c:v>63.055549999999997</c:v>
                </c:pt>
                <c:pt idx="131" formatCode="General">
                  <c:v>63.555549999999997</c:v>
                </c:pt>
                <c:pt idx="132" formatCode="General">
                  <c:v>64.055549999999997</c:v>
                </c:pt>
                <c:pt idx="133" formatCode="General">
                  <c:v>64.555549999999997</c:v>
                </c:pt>
                <c:pt idx="134" formatCode="General">
                  <c:v>65.055549999999997</c:v>
                </c:pt>
                <c:pt idx="135" formatCode="General">
                  <c:v>65.497543324330806</c:v>
                </c:pt>
                <c:pt idx="136" formatCode="General">
                  <c:v>65.939536648661601</c:v>
                </c:pt>
                <c:pt idx="137" formatCode="General">
                  <c:v>66.381529972992496</c:v>
                </c:pt>
                <c:pt idx="138" formatCode="General">
                  <c:v>66.823523297323305</c:v>
                </c:pt>
                <c:pt idx="139" formatCode="General">
                  <c:v>67.217126572133395</c:v>
                </c:pt>
                <c:pt idx="140" formatCode="General">
                  <c:v>67.610729846943599</c:v>
                </c:pt>
                <c:pt idx="141" formatCode="General">
                  <c:v>68.004333121753803</c:v>
                </c:pt>
                <c:pt idx="142" formatCode="General">
                  <c:v>68.397936396563907</c:v>
                </c:pt>
                <c:pt idx="143" formatCode="General">
                  <c:v>68.791539671374096</c:v>
                </c:pt>
                <c:pt idx="144" formatCode="General">
                  <c:v>69.1851429461843</c:v>
                </c:pt>
                <c:pt idx="145" formatCode="General">
                  <c:v>69.526823486008794</c:v>
                </c:pt>
                <c:pt idx="146" formatCode="General">
                  <c:v>69.868504025833303</c:v>
                </c:pt>
                <c:pt idx="147" formatCode="General">
                  <c:v>70.210184565657897</c:v>
                </c:pt>
                <c:pt idx="148" formatCode="General">
                  <c:v>70.551865105482406</c:v>
                </c:pt>
                <c:pt idx="149" formatCode="General">
                  <c:v>70.893545645306901</c:v>
                </c:pt>
                <c:pt idx="150" formatCode="General">
                  <c:v>71.197460436453298</c:v>
                </c:pt>
                <c:pt idx="151" formatCode="General">
                  <c:v>71.501375227599794</c:v>
                </c:pt>
                <c:pt idx="152" formatCode="General">
                  <c:v>71.805290018746206</c:v>
                </c:pt>
                <c:pt idx="153" formatCode="General">
                  <c:v>72.109204809892702</c:v>
                </c:pt>
                <c:pt idx="154" formatCode="General">
                  <c:v>72.413119601039099</c:v>
                </c:pt>
                <c:pt idx="155" formatCode="General">
                  <c:v>72.681738161731602</c:v>
                </c:pt>
                <c:pt idx="156" formatCode="General">
                  <c:v>72.950356722424104</c:v>
                </c:pt>
                <c:pt idx="157" formatCode="General">
                  <c:v>73.218975283116706</c:v>
                </c:pt>
                <c:pt idx="158" formatCode="General">
                  <c:v>73.487593843809194</c:v>
                </c:pt>
                <c:pt idx="159" formatCode="General">
                  <c:v>73.756212404501696</c:v>
                </c:pt>
                <c:pt idx="160" formatCode="General">
                  <c:v>74.036414197439797</c:v>
                </c:pt>
                <c:pt idx="161" formatCode="General">
                  <c:v>74.287074418600298</c:v>
                </c:pt>
                <c:pt idx="162" formatCode="General">
                  <c:v>74.537734639760799</c:v>
                </c:pt>
                <c:pt idx="163" formatCode="General">
                  <c:v>74.761280879415807</c:v>
                </c:pt>
                <c:pt idx="164" formatCode="General">
                  <c:v>74.9848271190709</c:v>
                </c:pt>
                <c:pt idx="165" formatCode="General">
                  <c:v>75.208373358726007</c:v>
                </c:pt>
                <c:pt idx="166" formatCode="General">
                  <c:v>75.431919598381</c:v>
                </c:pt>
                <c:pt idx="167" formatCode="General">
                  <c:v>75.655465838036093</c:v>
                </c:pt>
                <c:pt idx="168" formatCode="General">
                  <c:v>75.879012077691101</c:v>
                </c:pt>
                <c:pt idx="169" formatCode="General">
                  <c:v>76.075750499091498</c:v>
                </c:pt>
                <c:pt idx="170" formatCode="General">
                  <c:v>76.272488920491796</c:v>
                </c:pt>
                <c:pt idx="171" formatCode="General">
                  <c:v>76.442869628913698</c:v>
                </c:pt>
                <c:pt idx="172" formatCode="General">
                  <c:v>76.6132503373357</c:v>
                </c:pt>
                <c:pt idx="173" formatCode="General">
                  <c:v>76.783631045757701</c:v>
                </c:pt>
                <c:pt idx="174" formatCode="General">
                  <c:v>76.954011754179604</c:v>
                </c:pt>
                <c:pt idx="175" formatCode="General">
                  <c:v>77.124392462601605</c:v>
                </c:pt>
                <c:pt idx="176" formatCode="General">
                  <c:v>77.294773171023493</c:v>
                </c:pt>
                <c:pt idx="177" formatCode="General">
                  <c:v>77.465153879445495</c:v>
                </c:pt>
                <c:pt idx="178" formatCode="General">
                  <c:v>77.650093263609705</c:v>
                </c:pt>
                <c:pt idx="179" formatCode="General">
                  <c:v>77.779806096407597</c:v>
                </c:pt>
                <c:pt idx="180" formatCode="General">
                  <c:v>77.909518929205504</c:v>
                </c:pt>
                <c:pt idx="181" formatCode="General">
                  <c:v>78.039231762003396</c:v>
                </c:pt>
                <c:pt idx="182" formatCode="General">
                  <c:v>78.153861197251899</c:v>
                </c:pt>
                <c:pt idx="183" formatCode="General">
                  <c:v>78.268490632500402</c:v>
                </c:pt>
                <c:pt idx="184" formatCode="General">
                  <c:v>78.3715241287738</c:v>
                </c:pt>
                <c:pt idx="185" formatCode="General">
                  <c:v>78.474557625047197</c:v>
                </c:pt>
                <c:pt idx="186" formatCode="General">
                  <c:v>78.577591121320594</c:v>
                </c:pt>
                <c:pt idx="187" formatCode="General">
                  <c:v>78.680624617594006</c:v>
                </c:pt>
                <c:pt idx="188" formatCode="General">
                  <c:v>78.783658113867403</c:v>
                </c:pt>
                <c:pt idx="189" formatCode="General">
                  <c:v>78.886691610140801</c:v>
                </c:pt>
                <c:pt idx="190" formatCode="General">
                  <c:v>78.990055707355197</c:v>
                </c:pt>
                <c:pt idx="191" formatCode="General">
                  <c:v>79.105086660371995</c:v>
                </c:pt>
                <c:pt idx="192" formatCode="General">
                  <c:v>79.220117613388894</c:v>
                </c:pt>
                <c:pt idx="193" formatCode="General">
                  <c:v>79.319374855597701</c:v>
                </c:pt>
                <c:pt idx="194" formatCode="General">
                  <c:v>79.418632097806494</c:v>
                </c:pt>
                <c:pt idx="195" formatCode="General">
                  <c:v>79.517889340015302</c:v>
                </c:pt>
                <c:pt idx="196" formatCode="General">
                  <c:v>79.617146582224095</c:v>
                </c:pt>
                <c:pt idx="197" formatCode="General">
                  <c:v>79.716403824432902</c:v>
                </c:pt>
                <c:pt idx="198" formatCode="General">
                  <c:v>79.815661066641795</c:v>
                </c:pt>
                <c:pt idx="199" formatCode="General">
                  <c:v>79.904265233898101</c:v>
                </c:pt>
                <c:pt idx="200" formatCode="General">
                  <c:v>79.992869401154493</c:v>
                </c:pt>
                <c:pt idx="201" formatCode="General">
                  <c:v>80.0814735684109</c:v>
                </c:pt>
                <c:pt idx="202" formatCode="General">
                  <c:v>80.170077735667206</c:v>
                </c:pt>
                <c:pt idx="203" formatCode="General">
                  <c:v>80.258681902923598</c:v>
                </c:pt>
                <c:pt idx="204" formatCode="General">
                  <c:v>80.347286070180004</c:v>
                </c:pt>
                <c:pt idx="205" formatCode="General">
                  <c:v>80.435890237436297</c:v>
                </c:pt>
                <c:pt idx="206" formatCode="General">
                  <c:v>80.526367015538298</c:v>
                </c:pt>
                <c:pt idx="207" formatCode="General">
                  <c:v>80.628435653259004</c:v>
                </c:pt>
                <c:pt idx="208" formatCode="General">
                  <c:v>80.730504290979695</c:v>
                </c:pt>
                <c:pt idx="209" formatCode="General">
                  <c:v>80.832572928700401</c:v>
                </c:pt>
                <c:pt idx="210" formatCode="General">
                  <c:v>80.934641566421107</c:v>
                </c:pt>
                <c:pt idx="211" formatCode="General">
                  <c:v>81.036710204141798</c:v>
                </c:pt>
                <c:pt idx="212" formatCode="General">
                  <c:v>81.115036753443903</c:v>
                </c:pt>
                <c:pt idx="213" formatCode="General">
                  <c:v>81.193363302745993</c:v>
                </c:pt>
                <c:pt idx="214" formatCode="General">
                  <c:v>81.271689852048198</c:v>
                </c:pt>
                <c:pt idx="215" formatCode="General">
                  <c:v>81.368638619207601</c:v>
                </c:pt>
                <c:pt idx="216" formatCode="General">
                  <c:v>81.448685597531494</c:v>
                </c:pt>
                <c:pt idx="217" formatCode="General">
                  <c:v>81.533132557435295</c:v>
                </c:pt>
                <c:pt idx="218" formatCode="General">
                  <c:v>81.621959889154297</c:v>
                </c:pt>
                <c:pt idx="219" formatCode="General">
                  <c:v>81.711613554911295</c:v>
                </c:pt>
                <c:pt idx="220" formatCode="General">
                  <c:v>81.801267220668194</c:v>
                </c:pt>
                <c:pt idx="221" formatCode="General">
                  <c:v>81.891060066428395</c:v>
                </c:pt>
                <c:pt idx="222" formatCode="General">
                  <c:v>81.980852912188595</c:v>
                </c:pt>
                <c:pt idx="223" formatCode="General">
                  <c:v>82.083245232002497</c:v>
                </c:pt>
                <c:pt idx="224" formatCode="General">
                  <c:v>82.193064307468006</c:v>
                </c:pt>
                <c:pt idx="225" formatCode="General">
                  <c:v>82.282556357566605</c:v>
                </c:pt>
                <c:pt idx="226" formatCode="General">
                  <c:v>82.389608414094397</c:v>
                </c:pt>
                <c:pt idx="227" formatCode="General">
                  <c:v>82.496660470622203</c:v>
                </c:pt>
                <c:pt idx="228" formatCode="General">
                  <c:v>82.603712527149995</c:v>
                </c:pt>
                <c:pt idx="229" formatCode="General">
                  <c:v>82.7107645836778</c:v>
                </c:pt>
                <c:pt idx="230" formatCode="General">
                  <c:v>82.817816640205606</c:v>
                </c:pt>
                <c:pt idx="231" formatCode="General">
                  <c:v>82.927285927684594</c:v>
                </c:pt>
                <c:pt idx="232" formatCode="General">
                  <c:v>83.036755215163595</c:v>
                </c:pt>
                <c:pt idx="233" formatCode="General">
                  <c:v>83.146224502642596</c:v>
                </c:pt>
                <c:pt idx="234" formatCode="General">
                  <c:v>83.268210618024597</c:v>
                </c:pt>
                <c:pt idx="235" formatCode="General">
                  <c:v>83.390196733406697</c:v>
                </c:pt>
                <c:pt idx="236" formatCode="General">
                  <c:v>83.512182848788797</c:v>
                </c:pt>
                <c:pt idx="237" formatCode="General">
                  <c:v>83.642994427303904</c:v>
                </c:pt>
                <c:pt idx="238" formatCode="General">
                  <c:v>83.783822363502907</c:v>
                </c:pt>
                <c:pt idx="239" formatCode="General">
                  <c:v>83.924650299701895</c:v>
                </c:pt>
                <c:pt idx="240" formatCode="General">
                  <c:v>84.065478235900898</c:v>
                </c:pt>
                <c:pt idx="241" formatCode="General">
                  <c:v>84.2063061720999</c:v>
                </c:pt>
                <c:pt idx="242" formatCode="General">
                  <c:v>84.347134108298903</c:v>
                </c:pt>
                <c:pt idx="243" formatCode="General">
                  <c:v>84.489714476329794</c:v>
                </c:pt>
                <c:pt idx="244" formatCode="General">
                  <c:v>84.633581616089103</c:v>
                </c:pt>
                <c:pt idx="245" formatCode="General">
                  <c:v>84.777448755848397</c:v>
                </c:pt>
                <c:pt idx="246" formatCode="General">
                  <c:v>84.921315895607606</c:v>
                </c:pt>
                <c:pt idx="247" formatCode="General">
                  <c:v>85.0651830353669</c:v>
                </c:pt>
                <c:pt idx="248" formatCode="General">
                  <c:v>85.214407517365103</c:v>
                </c:pt>
                <c:pt idx="249" formatCode="General">
                  <c:v>85.368083735259503</c:v>
                </c:pt>
                <c:pt idx="250" formatCode="General">
                  <c:v>85.521759953154003</c:v>
                </c:pt>
                <c:pt idx="251" formatCode="General">
                  <c:v>85.675436171048403</c:v>
                </c:pt>
                <c:pt idx="252" formatCode="General">
                  <c:v>85.829112388942804</c:v>
                </c:pt>
                <c:pt idx="253" formatCode="General">
                  <c:v>85.982788606837303</c:v>
                </c:pt>
                <c:pt idx="254" formatCode="General">
                  <c:v>86.140974740900901</c:v>
                </c:pt>
                <c:pt idx="255" formatCode="General">
                  <c:v>86.3007109221397</c:v>
                </c:pt>
                <c:pt idx="256" formatCode="General">
                  <c:v>86.464775303626894</c:v>
                </c:pt>
                <c:pt idx="257" formatCode="General">
                  <c:v>86.628839685114102</c:v>
                </c:pt>
                <c:pt idx="258" formatCode="General">
                  <c:v>86.793952297798796</c:v>
                </c:pt>
                <c:pt idx="259" formatCode="General">
                  <c:v>86.959064910483505</c:v>
                </c:pt>
                <c:pt idx="260" formatCode="General">
                  <c:v>87.093809023831099</c:v>
                </c:pt>
                <c:pt idx="261" formatCode="General">
                  <c:v>87.240571769810998</c:v>
                </c:pt>
                <c:pt idx="262" formatCode="General">
                  <c:v>87.387334515790997</c:v>
                </c:pt>
                <c:pt idx="263" formatCode="General">
                  <c:v>87.534097261770896</c:v>
                </c:pt>
                <c:pt idx="264" formatCode="General">
                  <c:v>87.688100689743294</c:v>
                </c:pt>
                <c:pt idx="265" formatCode="General">
                  <c:v>87.842104117715706</c:v>
                </c:pt>
                <c:pt idx="266" formatCode="General">
                  <c:v>88.001561939828903</c:v>
                </c:pt>
                <c:pt idx="267" formatCode="General">
                  <c:v>88.161019761942001</c:v>
                </c:pt>
                <c:pt idx="268" formatCode="General">
                  <c:v>88.322330955759696</c:v>
                </c:pt>
                <c:pt idx="269" formatCode="General">
                  <c:v>88.493122894546502</c:v>
                </c:pt>
                <c:pt idx="270" formatCode="General">
                  <c:v>88.632409796783506</c:v>
                </c:pt>
                <c:pt idx="271" formatCode="General">
                  <c:v>88.781033087796303</c:v>
                </c:pt>
                <c:pt idx="272" formatCode="General">
                  <c:v>88.929656378809199</c:v>
                </c:pt>
                <c:pt idx="273" formatCode="General">
                  <c:v>89.051015951093504</c:v>
                </c:pt>
                <c:pt idx="274" formatCode="General">
                  <c:v>89.172375523377696</c:v>
                </c:pt>
                <c:pt idx="275" formatCode="General">
                  <c:v>89.298292253084696</c:v>
                </c:pt>
                <c:pt idx="276" formatCode="General">
                  <c:v>89.424208982791598</c:v>
                </c:pt>
                <c:pt idx="277" formatCode="General">
                  <c:v>89.555316795393296</c:v>
                </c:pt>
                <c:pt idx="278" formatCode="General">
                  <c:v>89.686424607994994</c:v>
                </c:pt>
                <c:pt idx="279" formatCode="General">
                  <c:v>89.817532420596606</c:v>
                </c:pt>
                <c:pt idx="280" formatCode="General">
                  <c:v>89.951655795363493</c:v>
                </c:pt>
                <c:pt idx="281" formatCode="General">
                  <c:v>90.0920382856212</c:v>
                </c:pt>
                <c:pt idx="282" formatCode="General">
                  <c:v>90.232420775879007</c:v>
                </c:pt>
                <c:pt idx="283" formatCode="General">
                  <c:v>90.372803266136799</c:v>
                </c:pt>
                <c:pt idx="284" formatCode="General">
                  <c:v>90.513185756394506</c:v>
                </c:pt>
                <c:pt idx="285" formatCode="General">
                  <c:v>90.653568246652299</c:v>
                </c:pt>
                <c:pt idx="286" formatCode="General">
                  <c:v>90.793950736910006</c:v>
                </c:pt>
                <c:pt idx="287" formatCode="General">
                  <c:v>90.934333227167798</c:v>
                </c:pt>
                <c:pt idx="288" formatCode="General">
                  <c:v>91.074715717425605</c:v>
                </c:pt>
                <c:pt idx="289" formatCode="General">
                  <c:v>91.215098207683297</c:v>
                </c:pt>
                <c:pt idx="290" formatCode="General">
                  <c:v>91.355480697941104</c:v>
                </c:pt>
                <c:pt idx="291" formatCode="General">
                  <c:v>91.495863188198896</c:v>
                </c:pt>
                <c:pt idx="292" formatCode="General">
                  <c:v>91.655726843623</c:v>
                </c:pt>
                <c:pt idx="293" formatCode="General">
                  <c:v>91.787903212901696</c:v>
                </c:pt>
                <c:pt idx="294" formatCode="General">
                  <c:v>91.892337614536402</c:v>
                </c:pt>
                <c:pt idx="295" formatCode="General">
                  <c:v>91.984378273972396</c:v>
                </c:pt>
                <c:pt idx="296" formatCode="General">
                  <c:v>92.076418933408306</c:v>
                </c:pt>
                <c:pt idx="297" formatCode="General">
                  <c:v>92.1684595928443</c:v>
                </c:pt>
                <c:pt idx="298" formatCode="General">
                  <c:v>92.260500252280295</c:v>
                </c:pt>
                <c:pt idx="299" formatCode="General">
                  <c:v>92.360900092692006</c:v>
                </c:pt>
                <c:pt idx="300" formatCode="General">
                  <c:v>92.443027115916706</c:v>
                </c:pt>
                <c:pt idx="301" formatCode="General">
                  <c:v>92.526562208444702</c:v>
                </c:pt>
                <c:pt idx="302" formatCode="General">
                  <c:v>92.614977158041</c:v>
                </c:pt>
                <c:pt idx="303" formatCode="General">
                  <c:v>92.7033921076372</c:v>
                </c:pt>
                <c:pt idx="304" formatCode="General">
                  <c:v>92.791807057233498</c:v>
                </c:pt>
                <c:pt idx="305" formatCode="General">
                  <c:v>92.881272493011807</c:v>
                </c:pt>
                <c:pt idx="306" formatCode="General">
                  <c:v>92.972294716524303</c:v>
                </c:pt>
                <c:pt idx="307" formatCode="General">
                  <c:v>93.076094890170594</c:v>
                </c:pt>
                <c:pt idx="308" formatCode="General">
                  <c:v>93.181621853039502</c:v>
                </c:pt>
                <c:pt idx="309" formatCode="General">
                  <c:v>93.287148815908395</c:v>
                </c:pt>
                <c:pt idx="310" formatCode="General">
                  <c:v>93.392675778777303</c:v>
                </c:pt>
                <c:pt idx="311" formatCode="General">
                  <c:v>93.498202741646196</c:v>
                </c:pt>
                <c:pt idx="312" formatCode="General">
                  <c:v>93.603729704515104</c:v>
                </c:pt>
                <c:pt idx="313" formatCode="General">
                  <c:v>93.709256667383997</c:v>
                </c:pt>
                <c:pt idx="314" formatCode="General">
                  <c:v>93.814783630252904</c:v>
                </c:pt>
                <c:pt idx="315" formatCode="General">
                  <c:v>93.925377272867905</c:v>
                </c:pt>
                <c:pt idx="316" formatCode="General">
                  <c:v>94.013705008136498</c:v>
                </c:pt>
                <c:pt idx="317" formatCode="General">
                  <c:v>94.109262144854199</c:v>
                </c:pt>
                <c:pt idx="318" formatCode="General">
                  <c:v>94.205968676546306</c:v>
                </c:pt>
                <c:pt idx="319" formatCode="General">
                  <c:v>94.302675208238298</c:v>
                </c:pt>
                <c:pt idx="320" formatCode="General">
                  <c:v>94.399381739930405</c:v>
                </c:pt>
                <c:pt idx="321" formatCode="General">
                  <c:v>94.496088271622497</c:v>
                </c:pt>
                <c:pt idx="322" formatCode="General">
                  <c:v>94.601765118170803</c:v>
                </c:pt>
                <c:pt idx="323" formatCode="General">
                  <c:v>94.714502538094607</c:v>
                </c:pt>
                <c:pt idx="324" formatCode="General">
                  <c:v>94.827239958018396</c:v>
                </c:pt>
                <c:pt idx="325" formatCode="General">
                  <c:v>94.939977377942199</c:v>
                </c:pt>
                <c:pt idx="326" formatCode="General">
                  <c:v>95.052714797866102</c:v>
                </c:pt>
                <c:pt idx="327" formatCode="General">
                  <c:v>95.165452217789905</c:v>
                </c:pt>
                <c:pt idx="328" formatCode="General">
                  <c:v>95.278189637713695</c:v>
                </c:pt>
                <c:pt idx="329" formatCode="General">
                  <c:v>95.390927057637498</c:v>
                </c:pt>
                <c:pt idx="330" formatCode="General">
                  <c:v>95.503664477561401</c:v>
                </c:pt>
                <c:pt idx="331" formatCode="General">
                  <c:v>95.616401897485204</c:v>
                </c:pt>
                <c:pt idx="332" formatCode="General">
                  <c:v>95.732403428619506</c:v>
                </c:pt>
                <c:pt idx="333" formatCode="General">
                  <c:v>95.848404959753907</c:v>
                </c:pt>
                <c:pt idx="334" formatCode="General">
                  <c:v>95.964406490888294</c:v>
                </c:pt>
                <c:pt idx="335" formatCode="General">
                  <c:v>96.080408022022596</c:v>
                </c:pt>
                <c:pt idx="336" formatCode="General">
                  <c:v>96.208179963429203</c:v>
                </c:pt>
                <c:pt idx="337" formatCode="General">
                  <c:v>96.335951904835696</c:v>
                </c:pt>
                <c:pt idx="338" formatCode="General">
                  <c:v>96.463723846242303</c:v>
                </c:pt>
                <c:pt idx="339" formatCode="General">
                  <c:v>96.591495787648896</c:v>
                </c:pt>
                <c:pt idx="340" formatCode="General">
                  <c:v>96.719267729055403</c:v>
                </c:pt>
                <c:pt idx="341" formatCode="General">
                  <c:v>96.827942807468006</c:v>
                </c:pt>
                <c:pt idx="342" formatCode="General">
                  <c:v>96.936617885880494</c:v>
                </c:pt>
                <c:pt idx="343" formatCode="General">
                  <c:v>97.048919470480797</c:v>
                </c:pt>
                <c:pt idx="344" formatCode="General">
                  <c:v>97.161221055081</c:v>
                </c:pt>
                <c:pt idx="345" formatCode="General">
                  <c:v>97.279249208833704</c:v>
                </c:pt>
                <c:pt idx="346" formatCode="General">
                  <c:v>97.397277362586294</c:v>
                </c:pt>
                <c:pt idx="347" formatCode="General">
                  <c:v>97.515305516338998</c:v>
                </c:pt>
                <c:pt idx="348" formatCode="General">
                  <c:v>97.633333670091602</c:v>
                </c:pt>
                <c:pt idx="349" formatCode="General">
                  <c:v>97.765189222399002</c:v>
                </c:pt>
                <c:pt idx="350" formatCode="General">
                  <c:v>97.897044774706302</c:v>
                </c:pt>
                <c:pt idx="351" formatCode="General">
                  <c:v>98.028900327013702</c:v>
                </c:pt>
                <c:pt idx="352" formatCode="General">
                  <c:v>98.160755879321101</c:v>
                </c:pt>
                <c:pt idx="353" formatCode="General">
                  <c:v>98.292611431628401</c:v>
                </c:pt>
                <c:pt idx="354" formatCode="General">
                  <c:v>98.424466983935801</c:v>
                </c:pt>
                <c:pt idx="355" formatCode="General">
                  <c:v>98.556322536243101</c:v>
                </c:pt>
                <c:pt idx="356" formatCode="General">
                  <c:v>98.688178088550501</c:v>
                </c:pt>
                <c:pt idx="357" formatCode="General">
                  <c:v>98.820284313376405</c:v>
                </c:pt>
                <c:pt idx="358" formatCode="General">
                  <c:v>98.952390538202295</c:v>
                </c:pt>
                <c:pt idx="359" formatCode="General">
                  <c:v>99.084496763028199</c:v>
                </c:pt>
                <c:pt idx="360" formatCode="General">
                  <c:v>99.216602987854102</c:v>
                </c:pt>
                <c:pt idx="361" formatCode="General">
                  <c:v>99.3635781501238</c:v>
                </c:pt>
                <c:pt idx="362" formatCode="General">
                  <c:v>99.484009971250501</c:v>
                </c:pt>
                <c:pt idx="363" formatCode="General">
                  <c:v>99.610703828317597</c:v>
                </c:pt>
                <c:pt idx="364" formatCode="General">
                  <c:v>99.737397685384707</c:v>
                </c:pt>
                <c:pt idx="365" formatCode="General">
                  <c:v>99.847975625723194</c:v>
                </c:pt>
                <c:pt idx="366" formatCode="General">
                  <c:v>99.958553566061696</c:v>
                </c:pt>
                <c:pt idx="367" formatCode="General">
                  <c:v>100</c:v>
                </c:pt>
                <c:pt idx="368" formatCode="General">
                  <c:v>100.001551125175</c:v>
                </c:pt>
                <c:pt idx="369" formatCode="General">
                  <c:v>100.002725694378</c:v>
                </c:pt>
                <c:pt idx="370" formatCode="General">
                  <c:v>100.00392887093101</c:v>
                </c:pt>
                <c:pt idx="371" formatCode="General">
                  <c:v>100.005177301326</c:v>
                </c:pt>
                <c:pt idx="372" formatCode="General">
                  <c:v>100.00696788814599</c:v>
                </c:pt>
                <c:pt idx="373" formatCode="General">
                  <c:v>100.009088010829</c:v>
                </c:pt>
                <c:pt idx="374" formatCode="General">
                  <c:v>100.011828349881</c:v>
                </c:pt>
                <c:pt idx="375" formatCode="General">
                  <c:v>100.015846110382</c:v>
                </c:pt>
                <c:pt idx="376" formatCode="General">
                  <c:v>100.021211118774</c:v>
                </c:pt>
                <c:pt idx="377" formatCode="General">
                  <c:v>100.027403552801</c:v>
                </c:pt>
                <c:pt idx="378" formatCode="General">
                  <c:v>100.03419094229599</c:v>
                </c:pt>
                <c:pt idx="379" formatCode="General">
                  <c:v>100.042604313998</c:v>
                </c:pt>
                <c:pt idx="380" formatCode="General">
                  <c:v>100.052917613764</c:v>
                </c:pt>
                <c:pt idx="381" formatCode="General">
                  <c:v>100.065451537085</c:v>
                </c:pt>
                <c:pt idx="382" formatCode="General">
                  <c:v>100.080563778609</c:v>
                </c:pt>
                <c:pt idx="383" formatCode="General">
                  <c:v>100.098749173424</c:v>
                </c:pt>
                <c:pt idx="384" formatCode="General">
                  <c:v>100.120303461202</c:v>
                </c:pt>
                <c:pt idx="385" formatCode="General">
                  <c:v>100.14629765706199</c:v>
                </c:pt>
                <c:pt idx="386" formatCode="General">
                  <c:v>100.17693024784801</c:v>
                </c:pt>
                <c:pt idx="387" formatCode="General">
                  <c:v>100.213727651743</c:v>
                </c:pt>
                <c:pt idx="388" formatCode="General">
                  <c:v>100.258734099416</c:v>
                </c:pt>
                <c:pt idx="389" formatCode="General">
                  <c:v>100.309812164558</c:v>
                </c:pt>
                <c:pt idx="390" formatCode="General">
                  <c:v>100.366343343965</c:v>
                </c:pt>
                <c:pt idx="391" formatCode="General">
                  <c:v>100.42610342681201</c:v>
                </c:pt>
                <c:pt idx="392" formatCode="General">
                  <c:v>100.489347687292</c:v>
                </c:pt>
                <c:pt idx="393" formatCode="General">
                  <c:v>100.556706730076</c:v>
                </c:pt>
                <c:pt idx="394" formatCode="General">
                  <c:v>100.629540031874</c:v>
                </c:pt>
                <c:pt idx="395" formatCode="General">
                  <c:v>100.708831500841</c:v>
                </c:pt>
                <c:pt idx="396" formatCode="General">
                  <c:v>100.79980428719</c:v>
                </c:pt>
                <c:pt idx="397" formatCode="General">
                  <c:v>100.892761244044</c:v>
                </c:pt>
                <c:pt idx="398" formatCode="General">
                  <c:v>100.985718200897</c:v>
                </c:pt>
                <c:pt idx="399" formatCode="General">
                  <c:v>101.082454651875</c:v>
                </c:pt>
                <c:pt idx="400" formatCode="General">
                  <c:v>101.1800639362</c:v>
                </c:pt>
                <c:pt idx="401" formatCode="General">
                  <c:v>101.277673220525</c:v>
                </c:pt>
                <c:pt idx="402" formatCode="General">
                  <c:v>101.375282504849</c:v>
                </c:pt>
                <c:pt idx="403" formatCode="General">
                  <c:v>101.472891789174</c:v>
                </c:pt>
                <c:pt idx="404" formatCode="General">
                  <c:v>101.57050107349799</c:v>
                </c:pt>
                <c:pt idx="405" formatCode="General">
                  <c:v>101.672250115089</c:v>
                </c:pt>
                <c:pt idx="406" formatCode="General">
                  <c:v>101.773999156681</c:v>
                </c:pt>
                <c:pt idx="407" formatCode="General">
                  <c:v>101.87901926980599</c:v>
                </c:pt>
                <c:pt idx="408" formatCode="General">
                  <c:v>101.985422376488</c:v>
                </c:pt>
                <c:pt idx="409" formatCode="General">
                  <c:v>102.09182548317099</c:v>
                </c:pt>
                <c:pt idx="410" formatCode="General">
                  <c:v>102.198228589853</c:v>
                </c:pt>
                <c:pt idx="411" formatCode="General">
                  <c:v>102.30505788470001</c:v>
                </c:pt>
                <c:pt idx="412" formatCode="General">
                  <c:v>102.42993009268299</c:v>
                </c:pt>
                <c:pt idx="413" formatCode="General">
                  <c:v>102.554802300666</c:v>
                </c:pt>
                <c:pt idx="414" formatCode="General">
                  <c:v>102.679674508649</c:v>
                </c:pt>
                <c:pt idx="415" formatCode="General">
                  <c:v>102.804546716632</c:v>
                </c:pt>
                <c:pt idx="416" formatCode="General">
                  <c:v>102.92941892461501</c:v>
                </c:pt>
                <c:pt idx="417" formatCode="General">
                  <c:v>103.04162829305599</c:v>
                </c:pt>
                <c:pt idx="418" formatCode="General">
                  <c:v>103.15383766149699</c:v>
                </c:pt>
                <c:pt idx="419" formatCode="General">
                  <c:v>103.26604702993799</c:v>
                </c:pt>
                <c:pt idx="420" formatCode="General">
                  <c:v>103.37825639837899</c:v>
                </c:pt>
                <c:pt idx="421" formatCode="General">
                  <c:v>103.495949771037</c:v>
                </c:pt>
                <c:pt idx="422" formatCode="General">
                  <c:v>103.613643143696</c:v>
                </c:pt>
                <c:pt idx="423" formatCode="General">
                  <c:v>103.73133651635401</c:v>
                </c:pt>
                <c:pt idx="424" formatCode="General">
                  <c:v>103.849759827689</c:v>
                </c:pt>
                <c:pt idx="425" formatCode="General">
                  <c:v>103.983006670712</c:v>
                </c:pt>
                <c:pt idx="426" formatCode="General">
                  <c:v>104.116253513735</c:v>
                </c:pt>
                <c:pt idx="427" formatCode="General">
                  <c:v>104.24950035675801</c:v>
                </c:pt>
                <c:pt idx="428" formatCode="General">
                  <c:v>104.382747199782</c:v>
                </c:pt>
                <c:pt idx="429" formatCode="General">
                  <c:v>104.500216023218</c:v>
                </c:pt>
                <c:pt idx="430" formatCode="General">
                  <c:v>104.617684846655</c:v>
                </c:pt>
                <c:pt idx="431" formatCode="General">
                  <c:v>104.735153670092</c:v>
                </c:pt>
                <c:pt idx="432" formatCode="General">
                  <c:v>104.852622493529</c:v>
                </c:pt>
                <c:pt idx="433" formatCode="General">
                  <c:v>104.970498074719</c:v>
                </c:pt>
                <c:pt idx="434" formatCode="General">
                  <c:v>105.092161224257</c:v>
                </c:pt>
                <c:pt idx="435" formatCode="General">
                  <c:v>105.213824373794</c:v>
                </c:pt>
                <c:pt idx="436" formatCode="General">
                  <c:v>105.335487523331</c:v>
                </c:pt>
                <c:pt idx="437" formatCode="General">
                  <c:v>105.45722996452</c:v>
                </c:pt>
                <c:pt idx="438" formatCode="General">
                  <c:v>105.59564497289099</c:v>
                </c:pt>
                <c:pt idx="439" formatCode="General">
                  <c:v>105.734059981261</c:v>
                </c:pt>
                <c:pt idx="440" formatCode="General">
                  <c:v>105.872474989631</c:v>
                </c:pt>
                <c:pt idx="441" formatCode="General">
                  <c:v>106.010889998002</c:v>
                </c:pt>
                <c:pt idx="442" formatCode="General">
                  <c:v>106.112274511416</c:v>
                </c:pt>
                <c:pt idx="443" formatCode="General">
                  <c:v>106.21365902482999</c:v>
                </c:pt>
                <c:pt idx="444" formatCode="General">
                  <c:v>106.338288176646</c:v>
                </c:pt>
                <c:pt idx="445" formatCode="General">
                  <c:v>106.462917328461</c:v>
                </c:pt>
                <c:pt idx="446" formatCode="General">
                  <c:v>106.59034940812001</c:v>
                </c:pt>
                <c:pt idx="447" formatCode="General">
                  <c:v>106.71778148777901</c:v>
                </c:pt>
                <c:pt idx="448" formatCode="General">
                  <c:v>106.845213567437</c:v>
                </c:pt>
                <c:pt idx="449" formatCode="General">
                  <c:v>106.97386149936899</c:v>
                </c:pt>
                <c:pt idx="450" formatCode="General">
                  <c:v>107.117556361132</c:v>
                </c:pt>
                <c:pt idx="451" formatCode="General">
                  <c:v>107.26125122289599</c:v>
                </c:pt>
                <c:pt idx="452" formatCode="General">
                  <c:v>107.404946084659</c:v>
                </c:pt>
                <c:pt idx="453" formatCode="General">
                  <c:v>107.533166518054</c:v>
                </c:pt>
                <c:pt idx="454" formatCode="General">
                  <c:v>107.616751825603</c:v>
                </c:pt>
                <c:pt idx="455" formatCode="General">
                  <c:v>107.700337133151</c:v>
                </c:pt>
                <c:pt idx="456" formatCode="General">
                  <c:v>107.78457115588201</c:v>
                </c:pt>
                <c:pt idx="457" formatCode="General">
                  <c:v>107.868805178613</c:v>
                </c:pt>
                <c:pt idx="458" formatCode="General">
                  <c:v>107.954404680431</c:v>
                </c:pt>
                <c:pt idx="459" formatCode="General">
                  <c:v>108.044470589279</c:v>
                </c:pt>
                <c:pt idx="460" formatCode="General">
                  <c:v>108.14233234495499</c:v>
                </c:pt>
                <c:pt idx="461" formatCode="General">
                  <c:v>108.240194100632</c:v>
                </c:pt>
                <c:pt idx="462" formatCode="General">
                  <c:v>108.338055856309</c:v>
                </c:pt>
                <c:pt idx="463" formatCode="General">
                  <c:v>108.438624164964</c:v>
                </c:pt>
                <c:pt idx="464" formatCode="General">
                  <c:v>108.543524490826</c:v>
                </c:pt>
                <c:pt idx="465" formatCode="General">
                  <c:v>108.66509346685901</c:v>
                </c:pt>
                <c:pt idx="466" formatCode="General">
                  <c:v>108.78666244289199</c:v>
                </c:pt>
                <c:pt idx="467" formatCode="General">
                  <c:v>108.908231418925</c:v>
                </c:pt>
                <c:pt idx="468" formatCode="General">
                  <c:v>109.029800394959</c:v>
                </c:pt>
                <c:pt idx="469" formatCode="General">
                  <c:v>109.151369370992</c:v>
                </c:pt>
                <c:pt idx="470" formatCode="General">
                  <c:v>109.272938347025</c:v>
                </c:pt>
                <c:pt idx="471" formatCode="General">
                  <c:v>109.39450732305799</c:v>
                </c:pt>
                <c:pt idx="472" formatCode="General">
                  <c:v>109.516076299091</c:v>
                </c:pt>
                <c:pt idx="473" formatCode="General">
                  <c:v>109.637645275124</c:v>
                </c:pt>
                <c:pt idx="474" formatCode="General">
                  <c:v>109.76101230328101</c:v>
                </c:pt>
                <c:pt idx="475" formatCode="General">
                  <c:v>109.884379331438</c:v>
                </c:pt>
                <c:pt idx="476" formatCode="General">
                  <c:v>110.00774635959399</c:v>
                </c:pt>
                <c:pt idx="477" formatCode="General">
                  <c:v>110.135281217821</c:v>
                </c:pt>
                <c:pt idx="478" formatCode="General">
                  <c:v>110.27561698951401</c:v>
                </c:pt>
                <c:pt idx="479" formatCode="General">
                  <c:v>110.415952761207</c:v>
                </c:pt>
                <c:pt idx="480" formatCode="General">
                  <c:v>110.55628853290099</c:v>
                </c:pt>
                <c:pt idx="481" formatCode="General">
                  <c:v>110.696624304594</c:v>
                </c:pt>
                <c:pt idx="482" formatCode="General">
                  <c:v>110.836960076287</c:v>
                </c:pt>
                <c:pt idx="483" formatCode="General">
                  <c:v>110.977295847981</c:v>
                </c:pt>
                <c:pt idx="484" formatCode="General">
                  <c:v>111.117631619674</c:v>
                </c:pt>
                <c:pt idx="485" formatCode="General">
                  <c:v>111.257967391367</c:v>
                </c:pt>
                <c:pt idx="486" formatCode="General">
                  <c:v>111.398303163061</c:v>
                </c:pt>
                <c:pt idx="487" formatCode="General">
                  <c:v>111.538638934754</c:v>
                </c:pt>
                <c:pt idx="488" formatCode="General">
                  <c:v>111.67897470644699</c:v>
                </c:pt>
                <c:pt idx="489" formatCode="General">
                  <c:v>111.837516510271</c:v>
                </c:pt>
                <c:pt idx="490" formatCode="General">
                  <c:v>111.969589876306</c:v>
                </c:pt>
                <c:pt idx="491" formatCode="General">
                  <c:v>112.102489982615</c:v>
                </c:pt>
                <c:pt idx="492" formatCode="General">
                  <c:v>112.210605352708</c:v>
                </c:pt>
                <c:pt idx="493" formatCode="General">
                  <c:v>112.282054776815</c:v>
                </c:pt>
                <c:pt idx="494" formatCode="General">
                  <c:v>112.353504200922</c:v>
                </c:pt>
                <c:pt idx="495" formatCode="General">
                  <c:v>112.427356999808</c:v>
                </c:pt>
                <c:pt idx="496" formatCode="General">
                  <c:v>112.505455414097</c:v>
                </c:pt>
                <c:pt idx="497" formatCode="General">
                  <c:v>112.58401741381699</c:v>
                </c:pt>
                <c:pt idx="498" formatCode="General">
                  <c:v>112.667352811941</c:v>
                </c:pt>
                <c:pt idx="499" formatCode="General">
                  <c:v>112.758919962608</c:v>
                </c:pt>
                <c:pt idx="500" formatCode="General">
                  <c:v>112.850905995142</c:v>
                </c:pt>
                <c:pt idx="501" formatCode="General">
                  <c:v>112.943999329197</c:v>
                </c:pt>
                <c:pt idx="502" formatCode="General">
                  <c:v>113.038134294665</c:v>
                </c:pt>
                <c:pt idx="503" formatCode="General">
                  <c:v>113.13711090165199</c:v>
                </c:pt>
                <c:pt idx="504" formatCode="General">
                  <c:v>113.248712407528</c:v>
                </c:pt>
                <c:pt idx="505" formatCode="General">
                  <c:v>113.360313913403</c:v>
                </c:pt>
                <c:pt idx="506" formatCode="General">
                  <c:v>113.471915419279</c:v>
                </c:pt>
                <c:pt idx="507" formatCode="General">
                  <c:v>113.586868971838</c:v>
                </c:pt>
                <c:pt idx="508" formatCode="General">
                  <c:v>113.701822524397</c:v>
                </c:pt>
                <c:pt idx="509" formatCode="General">
                  <c:v>113.81677607695499</c:v>
                </c:pt>
                <c:pt idx="510" formatCode="General">
                  <c:v>113.931729629514</c:v>
                </c:pt>
                <c:pt idx="511" formatCode="General">
                  <c:v>114.046683182073</c:v>
                </c:pt>
                <c:pt idx="512" formatCode="General">
                  <c:v>114.16412423021001</c:v>
                </c:pt>
                <c:pt idx="513" formatCode="General">
                  <c:v>114.281565278347</c:v>
                </c:pt>
                <c:pt idx="514" formatCode="General">
                  <c:v>114.401839560932</c:v>
                </c:pt>
                <c:pt idx="515" formatCode="General">
                  <c:v>114.522113843517</c:v>
                </c:pt>
                <c:pt idx="516" formatCode="General">
                  <c:v>114.642388126103</c:v>
                </c:pt>
                <c:pt idx="517" formatCode="General">
                  <c:v>114.765166574438</c:v>
                </c:pt>
                <c:pt idx="518" formatCode="General">
                  <c:v>114.906014488016</c:v>
                </c:pt>
                <c:pt idx="519" formatCode="General">
                  <c:v>115.046862401594</c:v>
                </c:pt>
                <c:pt idx="520" formatCode="General">
                  <c:v>115.187710315172</c:v>
                </c:pt>
                <c:pt idx="521" formatCode="General">
                  <c:v>115.32855822875</c:v>
                </c:pt>
                <c:pt idx="522" formatCode="General">
                  <c:v>115.469406142328</c:v>
                </c:pt>
                <c:pt idx="523" formatCode="General">
                  <c:v>115.610254055906</c:v>
                </c:pt>
                <c:pt idx="524" formatCode="General">
                  <c:v>115.754046483718</c:v>
                </c:pt>
                <c:pt idx="525" formatCode="General">
                  <c:v>115.897838911531</c:v>
                </c:pt>
                <c:pt idx="526" formatCode="General">
                  <c:v>116.04163133934399</c:v>
                </c:pt>
                <c:pt idx="527" formatCode="General">
                  <c:v>116.185423767156</c:v>
                </c:pt>
                <c:pt idx="528" formatCode="General">
                  <c:v>116.32921619496901</c:v>
                </c:pt>
                <c:pt idx="529" formatCode="General">
                  <c:v>116.490311994119</c:v>
                </c:pt>
                <c:pt idx="530" formatCode="General">
                  <c:v>116.65140779327</c:v>
                </c:pt>
                <c:pt idx="531" formatCode="General">
                  <c:v>116.81250359242</c:v>
                </c:pt>
                <c:pt idx="532" formatCode="General">
                  <c:v>116.955912800805</c:v>
                </c:pt>
                <c:pt idx="533" formatCode="General">
                  <c:v>117.099322009191</c:v>
                </c:pt>
                <c:pt idx="534" formatCode="General">
                  <c:v>117.249659628315</c:v>
                </c:pt>
                <c:pt idx="535" formatCode="General">
                  <c:v>117.399997247439</c:v>
                </c:pt>
                <c:pt idx="536" formatCode="General">
                  <c:v>117.551167959208</c:v>
                </c:pt>
                <c:pt idx="537" formatCode="General">
                  <c:v>117.70233867097799</c:v>
                </c:pt>
                <c:pt idx="538" formatCode="General">
                  <c:v>117.853509382748</c:v>
                </c:pt>
                <c:pt idx="539" formatCode="General">
                  <c:v>118.019349005899</c:v>
                </c:pt>
                <c:pt idx="540" formatCode="General">
                  <c:v>118.18518862905</c:v>
                </c:pt>
                <c:pt idx="541" formatCode="General">
                  <c:v>118.33002211274901</c:v>
                </c:pt>
                <c:pt idx="542" formatCode="General">
                  <c:v>118.449721933638</c:v>
                </c:pt>
                <c:pt idx="543" formatCode="General">
                  <c:v>118.569421754526</c:v>
                </c:pt>
                <c:pt idx="544" formatCode="General">
                  <c:v>118.689121575415</c:v>
                </c:pt>
                <c:pt idx="545" formatCode="General">
                  <c:v>118.81159141952701</c:v>
                </c:pt>
                <c:pt idx="546" formatCode="General">
                  <c:v>118.93406126363899</c:v>
                </c:pt>
                <c:pt idx="547" formatCode="General">
                  <c:v>119.062052844344</c:v>
                </c:pt>
                <c:pt idx="548" formatCode="General">
                  <c:v>119.190044425048</c:v>
                </c:pt>
                <c:pt idx="549" formatCode="General">
                  <c:v>119.318036005753</c:v>
                </c:pt>
                <c:pt idx="550" formatCode="General">
                  <c:v>119.448297090037</c:v>
                </c:pt>
                <c:pt idx="551" formatCode="General">
                  <c:v>119.59128525134901</c:v>
                </c:pt>
                <c:pt idx="552" formatCode="General">
                  <c:v>119.734273412661</c:v>
                </c:pt>
                <c:pt idx="553" formatCode="General">
                  <c:v>119.877261573973</c:v>
                </c:pt>
                <c:pt idx="554" formatCode="General">
                  <c:v>119.998639540835</c:v>
                </c:pt>
                <c:pt idx="555" formatCode="General">
                  <c:v>120.120017507697</c:v>
                </c:pt>
                <c:pt idx="556" formatCode="General">
                  <c:v>120.241395474559</c:v>
                </c:pt>
                <c:pt idx="557" formatCode="General">
                  <c:v>120.364865389461</c:v>
                </c:pt>
                <c:pt idx="558" formatCode="General">
                  <c:v>120.48833530436301</c:v>
                </c:pt>
                <c:pt idx="559" formatCode="General">
                  <c:v>120.615096420776</c:v>
                </c:pt>
                <c:pt idx="560" formatCode="General">
                  <c:v>120.74185753718901</c:v>
                </c:pt>
                <c:pt idx="561" formatCode="General">
                  <c:v>120.868618653602</c:v>
                </c:pt>
                <c:pt idx="562" formatCode="General">
                  <c:v>120.996406912268</c:v>
                </c:pt>
                <c:pt idx="563" formatCode="General">
                  <c:v>121.142055106106</c:v>
                </c:pt>
                <c:pt idx="564" formatCode="General">
                  <c:v>121.287703299943</c:v>
                </c:pt>
                <c:pt idx="565" formatCode="General">
                  <c:v>121.43335149377999</c:v>
                </c:pt>
                <c:pt idx="566" formatCode="General">
                  <c:v>121.562835041151</c:v>
                </c:pt>
                <c:pt idx="567" formatCode="General">
                  <c:v>121.692318588521</c:v>
                </c:pt>
                <c:pt idx="568" formatCode="General">
                  <c:v>121.821802135892</c:v>
                </c:pt>
                <c:pt idx="569" formatCode="General">
                  <c:v>121.951285683263</c:v>
                </c:pt>
                <c:pt idx="570" formatCode="General">
                  <c:v>122.080769230633</c:v>
                </c:pt>
                <c:pt idx="571" formatCode="General">
                  <c:v>122.210252778004</c:v>
                </c:pt>
                <c:pt idx="572" formatCode="General">
                  <c:v>122.33973632537401</c:v>
                </c:pt>
                <c:pt idx="573" formatCode="General">
                  <c:v>122.469219872745</c:v>
                </c:pt>
                <c:pt idx="574" formatCode="General">
                  <c:v>122.613350624547</c:v>
                </c:pt>
                <c:pt idx="575" formatCode="General">
                  <c:v>122.757481376348</c:v>
                </c:pt>
                <c:pt idx="576" formatCode="General">
                  <c:v>122.90161212815001</c:v>
                </c:pt>
                <c:pt idx="577" formatCode="General">
                  <c:v>123.045742879952</c:v>
                </c:pt>
                <c:pt idx="578" formatCode="General">
                  <c:v>123.171679518508</c:v>
                </c:pt>
                <c:pt idx="579" formatCode="General">
                  <c:v>123.297616157064</c:v>
                </c:pt>
                <c:pt idx="580" formatCode="General">
                  <c:v>123.429377883393</c:v>
                </c:pt>
                <c:pt idx="581" formatCode="General">
                  <c:v>123.56113960972201</c:v>
                </c:pt>
                <c:pt idx="582" formatCode="General">
                  <c:v>123.694729126556</c:v>
                </c:pt>
                <c:pt idx="583" formatCode="General">
                  <c:v>123.828318643389</c:v>
                </c:pt>
                <c:pt idx="584" formatCode="General">
                  <c:v>123.961908160223</c:v>
                </c:pt>
                <c:pt idx="585" formatCode="General">
                  <c:v>124.095497677057</c:v>
                </c:pt>
                <c:pt idx="586" formatCode="General">
                  <c:v>124.25002175702799</c:v>
                </c:pt>
                <c:pt idx="587" formatCode="General">
                  <c:v>124.40454583699901</c:v>
                </c:pt>
                <c:pt idx="588" formatCode="General">
                  <c:v>124.55906991697</c:v>
                </c:pt>
                <c:pt idx="589" formatCode="General">
                  <c:v>124.697756079936</c:v>
                </c:pt>
                <c:pt idx="590" formatCode="General">
                  <c:v>124.836442242902</c:v>
                </c:pt>
                <c:pt idx="591" formatCode="General">
                  <c:v>124.97512840586801</c:v>
                </c:pt>
                <c:pt idx="592" formatCode="General">
                  <c:v>125.113814568834</c:v>
                </c:pt>
                <c:pt idx="593" formatCode="General">
                  <c:v>125.254887840622</c:v>
                </c:pt>
                <c:pt idx="594" formatCode="General">
                  <c:v>125.395961112411</c:v>
                </c:pt>
                <c:pt idx="595" formatCode="General">
                  <c:v>125.537034384199</c:v>
                </c:pt>
                <c:pt idx="596" formatCode="General">
                  <c:v>125.678145976077</c:v>
                </c:pt>
                <c:pt idx="597" formatCode="General">
                  <c:v>125.82934387064</c:v>
                </c:pt>
                <c:pt idx="598" formatCode="General">
                  <c:v>125.98054176520399</c:v>
                </c:pt>
                <c:pt idx="599" formatCode="General">
                  <c:v>126.13173965976701</c:v>
                </c:pt>
                <c:pt idx="600" formatCode="General">
                  <c:v>126.266011864191</c:v>
                </c:pt>
                <c:pt idx="601" formatCode="General">
                  <c:v>126.40028406861499</c:v>
                </c:pt>
                <c:pt idx="602" formatCode="General">
                  <c:v>126.53690471031101</c:v>
                </c:pt>
                <c:pt idx="603" formatCode="General">
                  <c:v>126.673525352007</c:v>
                </c:pt>
                <c:pt idx="604" formatCode="General">
                  <c:v>126.81344446464701</c:v>
                </c:pt>
                <c:pt idx="605" formatCode="General">
                  <c:v>126.953363577288</c:v>
                </c:pt>
                <c:pt idx="606" formatCode="General">
                  <c:v>127.093282689928</c:v>
                </c:pt>
                <c:pt idx="607" formatCode="General">
                  <c:v>127.233201802568</c:v>
                </c:pt>
                <c:pt idx="608" formatCode="General">
                  <c:v>127.38517233431701</c:v>
                </c:pt>
                <c:pt idx="609" formatCode="General">
                  <c:v>127.537142866067</c:v>
                </c:pt>
                <c:pt idx="610" formatCode="General">
                  <c:v>127.689113397817</c:v>
                </c:pt>
                <c:pt idx="611" formatCode="General">
                  <c:v>127.82358315072</c:v>
                </c:pt>
                <c:pt idx="612" formatCode="General">
                  <c:v>127.901664871249</c:v>
                </c:pt>
                <c:pt idx="613" formatCode="General">
                  <c:v>127.979746591778</c:v>
                </c:pt>
                <c:pt idx="614" formatCode="General">
                  <c:v>128.077793348396</c:v>
                </c:pt>
                <c:pt idx="615" formatCode="General">
                  <c:v>128.175840105014</c:v>
                </c:pt>
                <c:pt idx="616" formatCode="General">
                  <c:v>128.27850314346401</c:v>
                </c:pt>
                <c:pt idx="617" formatCode="General">
                  <c:v>128.38968289813999</c:v>
                </c:pt>
                <c:pt idx="618" formatCode="General">
                  <c:v>128.50086265281601</c:v>
                </c:pt>
                <c:pt idx="619" formatCode="General">
                  <c:v>128.61255011724299</c:v>
                </c:pt>
                <c:pt idx="620" formatCode="General">
                  <c:v>128.72751460881</c:v>
                </c:pt>
                <c:pt idx="621" formatCode="General">
                  <c:v>128.85745295110999</c:v>
                </c:pt>
                <c:pt idx="622" formatCode="General">
                  <c:v>128.98739129341001</c:v>
                </c:pt>
                <c:pt idx="623" formatCode="General">
                  <c:v>129.11732963571001</c:v>
                </c:pt>
                <c:pt idx="624" formatCode="General">
                  <c:v>129.24726797801</c:v>
                </c:pt>
                <c:pt idx="625" formatCode="General">
                  <c:v>129.36341355161599</c:v>
                </c:pt>
                <c:pt idx="626" formatCode="General">
                  <c:v>129.47955912522301</c:v>
                </c:pt>
                <c:pt idx="627" formatCode="General">
                  <c:v>129.595704698829</c:v>
                </c:pt>
                <c:pt idx="628" formatCode="General">
                  <c:v>129.71185027243499</c:v>
                </c:pt>
                <c:pt idx="629" formatCode="General">
                  <c:v>129.827995846042</c:v>
                </c:pt>
                <c:pt idx="630" formatCode="General">
                  <c:v>129.949473984885</c:v>
                </c:pt>
                <c:pt idx="631" formatCode="General">
                  <c:v>130.07095212372801</c:v>
                </c:pt>
                <c:pt idx="632" formatCode="General">
                  <c:v>130.19243026257001</c:v>
                </c:pt>
                <c:pt idx="633" formatCode="General">
                  <c:v>130.31390840141299</c:v>
                </c:pt>
                <c:pt idx="634" formatCode="General">
                  <c:v>130.455195597281</c:v>
                </c:pt>
                <c:pt idx="635" formatCode="General">
                  <c:v>130.596482793148</c:v>
                </c:pt>
                <c:pt idx="636" formatCode="General">
                  <c:v>130.73776998901599</c:v>
                </c:pt>
                <c:pt idx="637" formatCode="General">
                  <c:v>130.87905718488301</c:v>
                </c:pt>
                <c:pt idx="638" formatCode="General">
                  <c:v>131.020344380751</c:v>
                </c:pt>
                <c:pt idx="639" formatCode="General">
                  <c:v>131.16163157661799</c:v>
                </c:pt>
                <c:pt idx="640" formatCode="General">
                  <c:v>131.30291877248601</c:v>
                </c:pt>
                <c:pt idx="641" formatCode="General">
                  <c:v>131.444205968353</c:v>
                </c:pt>
                <c:pt idx="642" formatCode="General">
                  <c:v>131.58549316422099</c:v>
                </c:pt>
                <c:pt idx="643" formatCode="General">
                  <c:v>131.72678036008799</c:v>
                </c:pt>
                <c:pt idx="644" formatCode="General">
                  <c:v>131.868067555956</c:v>
                </c:pt>
                <c:pt idx="645" formatCode="General">
                  <c:v>132.02145639241101</c:v>
                </c:pt>
                <c:pt idx="646" formatCode="General">
                  <c:v>132.17484522886599</c:v>
                </c:pt>
                <c:pt idx="647" formatCode="General">
                  <c:v>132.30736310358199</c:v>
                </c:pt>
                <c:pt idx="648" formatCode="General">
                  <c:v>132.43988097829899</c:v>
                </c:pt>
                <c:pt idx="649" formatCode="General">
                  <c:v>132.57239885301499</c:v>
                </c:pt>
                <c:pt idx="650" formatCode="General">
                  <c:v>132.70491672773201</c:v>
                </c:pt>
                <c:pt idx="651" formatCode="General">
                  <c:v>132.83743460244801</c:v>
                </c:pt>
                <c:pt idx="652" formatCode="General">
                  <c:v>132.96995247716501</c:v>
                </c:pt>
                <c:pt idx="653" formatCode="General">
                  <c:v>133.10247035188101</c:v>
                </c:pt>
                <c:pt idx="654" formatCode="General">
                  <c:v>133.23498822659801</c:v>
                </c:pt>
                <c:pt idx="655" formatCode="General">
                  <c:v>133.36750610131401</c:v>
                </c:pt>
                <c:pt idx="656" formatCode="General">
                  <c:v>133.504260837587</c:v>
                </c:pt>
                <c:pt idx="657" formatCode="General">
                  <c:v>133.644563752691</c:v>
                </c:pt>
                <c:pt idx="658" formatCode="General">
                  <c:v>133.78486666779401</c:v>
                </c:pt>
                <c:pt idx="659" formatCode="General">
                  <c:v>133.92516958289701</c:v>
                </c:pt>
                <c:pt idx="660" formatCode="General">
                  <c:v>134.04787911909699</c:v>
                </c:pt>
                <c:pt idx="661" formatCode="General">
                  <c:v>134.170588655297</c:v>
                </c:pt>
                <c:pt idx="662" formatCode="General">
                  <c:v>134.293298191497</c:v>
                </c:pt>
                <c:pt idx="663" formatCode="General">
                  <c:v>134.41618055328499</c:v>
                </c:pt>
                <c:pt idx="664" formatCode="General">
                  <c:v>134.53929341615901</c:v>
                </c:pt>
                <c:pt idx="665" formatCode="General">
                  <c:v>134.662406279034</c:v>
                </c:pt>
                <c:pt idx="666" formatCode="General">
                  <c:v>134.78551914190899</c:v>
                </c:pt>
                <c:pt idx="667" formatCode="General">
                  <c:v>134.90863200478401</c:v>
                </c:pt>
                <c:pt idx="668" formatCode="General">
                  <c:v>135.03955320350599</c:v>
                </c:pt>
                <c:pt idx="669" formatCode="General">
                  <c:v>135.17215784732599</c:v>
                </c:pt>
                <c:pt idx="670" formatCode="General">
                  <c:v>135.30476249114599</c:v>
                </c:pt>
                <c:pt idx="671" formatCode="General">
                  <c:v>135.437367134966</c:v>
                </c:pt>
                <c:pt idx="672" formatCode="General">
                  <c:v>135.569971778785</c:v>
                </c:pt>
                <c:pt idx="673" formatCode="General">
                  <c:v>135.70257642260501</c:v>
                </c:pt>
                <c:pt idx="674" formatCode="General">
                  <c:v>135.83518106642501</c:v>
                </c:pt>
                <c:pt idx="675" formatCode="General">
                  <c:v>135.97105552059099</c:v>
                </c:pt>
                <c:pt idx="676" formatCode="General">
                  <c:v>136.10692997475701</c:v>
                </c:pt>
                <c:pt idx="677" formatCode="General">
                  <c:v>136.24280442892299</c:v>
                </c:pt>
                <c:pt idx="678" formatCode="General">
                  <c:v>136.37867888308901</c:v>
                </c:pt>
                <c:pt idx="679" formatCode="General">
                  <c:v>136.51455333725499</c:v>
                </c:pt>
                <c:pt idx="680" formatCode="General">
                  <c:v>136.67090648834801</c:v>
                </c:pt>
                <c:pt idx="681" formatCode="General">
                  <c:v>136.82725963944199</c:v>
                </c:pt>
                <c:pt idx="682" formatCode="General">
                  <c:v>136.98361279053501</c:v>
                </c:pt>
                <c:pt idx="683" formatCode="General">
                  <c:v>137.11432981592799</c:v>
                </c:pt>
                <c:pt idx="684" formatCode="General">
                  <c:v>137.24504684132199</c:v>
                </c:pt>
                <c:pt idx="685" formatCode="General">
                  <c:v>137.375763866715</c:v>
                </c:pt>
                <c:pt idx="686" formatCode="General">
                  <c:v>137.51360641657999</c:v>
                </c:pt>
                <c:pt idx="687" formatCode="General">
                  <c:v>137.65144896644401</c:v>
                </c:pt>
                <c:pt idx="688" formatCode="General">
                  <c:v>137.78929151630899</c:v>
                </c:pt>
                <c:pt idx="689" formatCode="General">
                  <c:v>137.92713406617401</c:v>
                </c:pt>
                <c:pt idx="690" formatCode="General">
                  <c:v>138.064976616038</c:v>
                </c:pt>
                <c:pt idx="691" formatCode="General">
                  <c:v>138.21980277371</c:v>
                </c:pt>
                <c:pt idx="692" formatCode="General">
                  <c:v>138.37462893138101</c:v>
                </c:pt>
                <c:pt idx="693" formatCode="General">
                  <c:v>138.52945508905299</c:v>
                </c:pt>
                <c:pt idx="694" formatCode="General">
                  <c:v>138.662265898812</c:v>
                </c:pt>
                <c:pt idx="695" formatCode="General">
                  <c:v>138.74292346144901</c:v>
                </c:pt>
                <c:pt idx="696" formatCode="General">
                  <c:v>138.823581024086</c:v>
                </c:pt>
                <c:pt idx="697" formatCode="General">
                  <c:v>138.90863327912399</c:v>
                </c:pt>
                <c:pt idx="698" formatCode="General">
                  <c:v>138.99747635631999</c:v>
                </c:pt>
                <c:pt idx="699" formatCode="General">
                  <c:v>139.08759307848899</c:v>
                </c:pt>
                <c:pt idx="700" formatCode="General">
                  <c:v>139.184822856864</c:v>
                </c:pt>
                <c:pt idx="701" formatCode="General">
                  <c:v>139.290483499001</c:v>
                </c:pt>
                <c:pt idx="702" formatCode="General">
                  <c:v>139.396144141137</c:v>
                </c:pt>
                <c:pt idx="703" formatCode="General">
                  <c:v>139.502040304226</c:v>
                </c:pt>
                <c:pt idx="704" formatCode="General">
                  <c:v>139.609937188342</c:v>
                </c:pt>
                <c:pt idx="705" formatCode="General">
                  <c:v>139.73541463662801</c:v>
                </c:pt>
                <c:pt idx="706" formatCode="General">
                  <c:v>139.86089208491501</c:v>
                </c:pt>
                <c:pt idx="707" formatCode="General">
                  <c:v>139.98636953320101</c:v>
                </c:pt>
                <c:pt idx="708" formatCode="General">
                  <c:v>140.11184698148799</c:v>
                </c:pt>
                <c:pt idx="709" formatCode="General">
                  <c:v>140.224008272665</c:v>
                </c:pt>
                <c:pt idx="710" formatCode="General">
                  <c:v>140.33616956384199</c:v>
                </c:pt>
                <c:pt idx="711" formatCode="General">
                  <c:v>140.44833085501901</c:v>
                </c:pt>
                <c:pt idx="712" formatCode="General">
                  <c:v>140.573816308722</c:v>
                </c:pt>
                <c:pt idx="713" formatCode="General">
                  <c:v>140.69930176242499</c:v>
                </c:pt>
                <c:pt idx="714" formatCode="General">
                  <c:v>140.82851509775301</c:v>
                </c:pt>
                <c:pt idx="715" formatCode="General">
                  <c:v>140.957728433082</c:v>
                </c:pt>
                <c:pt idx="716" formatCode="General">
                  <c:v>141.08694176841101</c:v>
                </c:pt>
                <c:pt idx="717" formatCode="General">
                  <c:v>141.21711849897801</c:v>
                </c:pt>
                <c:pt idx="718" formatCode="General">
                  <c:v>141.36535195957299</c:v>
                </c:pt>
                <c:pt idx="719" formatCode="General">
                  <c:v>141.48742635009299</c:v>
                </c:pt>
                <c:pt idx="720" formatCode="General">
                  <c:v>141.614893952193</c:v>
                </c:pt>
                <c:pt idx="721" formatCode="General">
                  <c:v>141.74236155429401</c:v>
                </c:pt>
                <c:pt idx="722" formatCode="General">
                  <c:v>141.86982915639501</c:v>
                </c:pt>
                <c:pt idx="723" formatCode="General">
                  <c:v>141.99729675849599</c:v>
                </c:pt>
                <c:pt idx="724" formatCode="General">
                  <c:v>142.132406545961</c:v>
                </c:pt>
                <c:pt idx="725" formatCode="General">
                  <c:v>142.26751633342599</c:v>
                </c:pt>
                <c:pt idx="726" formatCode="General">
                  <c:v>142.40262612089199</c:v>
                </c:pt>
                <c:pt idx="727" formatCode="General">
                  <c:v>142.53773590835701</c:v>
                </c:pt>
                <c:pt idx="728" formatCode="General">
                  <c:v>142.67284569582199</c:v>
                </c:pt>
                <c:pt idx="729" formatCode="General">
                  <c:v>142.807955483288</c:v>
                </c:pt>
                <c:pt idx="730" formatCode="General">
                  <c:v>142.95698902701801</c:v>
                </c:pt>
                <c:pt idx="731" formatCode="General">
                  <c:v>143.10602257074899</c:v>
                </c:pt>
                <c:pt idx="732" formatCode="General">
                  <c:v>143.238006477825</c:v>
                </c:pt>
                <c:pt idx="733" formatCode="General">
                  <c:v>143.35480744070799</c:v>
                </c:pt>
                <c:pt idx="734" formatCode="General">
                  <c:v>143.471608403592</c:v>
                </c:pt>
                <c:pt idx="735" formatCode="General">
                  <c:v>143.58840936647599</c:v>
                </c:pt>
                <c:pt idx="736" formatCode="General">
                  <c:v>143.70521032935901</c:v>
                </c:pt>
                <c:pt idx="737" formatCode="General">
                  <c:v>143.82201129224299</c:v>
                </c:pt>
                <c:pt idx="738" formatCode="General">
                  <c:v>143.94138360826199</c:v>
                </c:pt>
                <c:pt idx="739" formatCode="General">
                  <c:v>144.06075592428201</c:v>
                </c:pt>
                <c:pt idx="740" formatCode="General">
                  <c:v>144.180128240302</c:v>
                </c:pt>
                <c:pt idx="741" formatCode="General">
                  <c:v>144.29950055632099</c:v>
                </c:pt>
                <c:pt idx="742" formatCode="General">
                  <c:v>144.43818664421801</c:v>
                </c:pt>
                <c:pt idx="743" formatCode="General">
                  <c:v>144.57687273211499</c:v>
                </c:pt>
                <c:pt idx="744" formatCode="General">
                  <c:v>144.71555882001201</c:v>
                </c:pt>
                <c:pt idx="745" formatCode="General">
                  <c:v>144.85424490790899</c:v>
                </c:pt>
                <c:pt idx="746" formatCode="General">
                  <c:v>144.978298598197</c:v>
                </c:pt>
                <c:pt idx="747" formatCode="General">
                  <c:v>145.10235228848501</c:v>
                </c:pt>
                <c:pt idx="748" formatCode="General">
                  <c:v>145.23875640672</c:v>
                </c:pt>
                <c:pt idx="749" formatCode="General">
                  <c:v>145.375160524954</c:v>
                </c:pt>
                <c:pt idx="750" formatCode="General">
                  <c:v>145.51307509024301</c:v>
                </c:pt>
                <c:pt idx="751" formatCode="General">
                  <c:v>145.65098965553099</c:v>
                </c:pt>
                <c:pt idx="752" formatCode="General">
                  <c:v>145.78890422081901</c:v>
                </c:pt>
                <c:pt idx="753" formatCode="General">
                  <c:v>145.93720379058101</c:v>
                </c:pt>
                <c:pt idx="754" formatCode="General">
                  <c:v>146.08550336034401</c:v>
                </c:pt>
                <c:pt idx="755" formatCode="General">
                  <c:v>146.23380293010601</c:v>
                </c:pt>
                <c:pt idx="756" formatCode="General">
                  <c:v>146.38210249986801</c:v>
                </c:pt>
                <c:pt idx="757" formatCode="General">
                  <c:v>146.53040206962999</c:v>
                </c:pt>
                <c:pt idx="758" formatCode="General">
                  <c:v>146.67870163939199</c:v>
                </c:pt>
                <c:pt idx="759" formatCode="General">
                  <c:v>146.83066773436499</c:v>
                </c:pt>
                <c:pt idx="760" formatCode="General">
                  <c:v>146.982633829337</c:v>
                </c:pt>
                <c:pt idx="761" formatCode="General">
                  <c:v>147.13459992431001</c:v>
                </c:pt>
                <c:pt idx="762" formatCode="General">
                  <c:v>147.28656601928199</c:v>
                </c:pt>
                <c:pt idx="763" formatCode="General">
                  <c:v>147.438532114254</c:v>
                </c:pt>
                <c:pt idx="764" formatCode="General">
                  <c:v>147.608983621351</c:v>
                </c:pt>
                <c:pt idx="765" formatCode="General">
                  <c:v>147.75050672808899</c:v>
                </c:pt>
                <c:pt idx="766" formatCode="General">
                  <c:v>147.89202983482599</c:v>
                </c:pt>
                <c:pt idx="767" formatCode="General">
                  <c:v>148.03355294156401</c:v>
                </c:pt>
                <c:pt idx="768" formatCode="General">
                  <c:v>148.17507604830101</c:v>
                </c:pt>
                <c:pt idx="769" formatCode="General">
                  <c:v>148.316599155039</c:v>
                </c:pt>
                <c:pt idx="770" formatCode="General">
                  <c:v>148.458122261776</c:v>
                </c:pt>
                <c:pt idx="771" formatCode="General">
                  <c:v>148.603187986363</c:v>
                </c:pt>
                <c:pt idx="772" formatCode="General">
                  <c:v>148.74825371095</c:v>
                </c:pt>
                <c:pt idx="773" formatCode="General">
                  <c:v>148.893319435536</c:v>
                </c:pt>
                <c:pt idx="774" formatCode="General">
                  <c:v>149.038385160123</c:v>
                </c:pt>
                <c:pt idx="775" formatCode="General">
                  <c:v>149.185442402517</c:v>
                </c:pt>
                <c:pt idx="776" formatCode="General">
                  <c:v>149.332499644911</c:v>
                </c:pt>
                <c:pt idx="777" formatCode="General">
                  <c:v>149.47955688730499</c:v>
                </c:pt>
                <c:pt idx="778" formatCode="General">
                  <c:v>149.62661412969899</c:v>
                </c:pt>
                <c:pt idx="779" formatCode="General">
                  <c:v>149.77367137209299</c:v>
                </c:pt>
                <c:pt idx="780" formatCode="General">
                  <c:v>149.922512075627</c:v>
                </c:pt>
                <c:pt idx="781" formatCode="General">
                  <c:v>150.071352779162</c:v>
                </c:pt>
                <c:pt idx="782" formatCode="General">
                  <c:v>150.22162154554599</c:v>
                </c:pt>
                <c:pt idx="783" formatCode="General">
                  <c:v>150.371890311931</c:v>
                </c:pt>
                <c:pt idx="784" formatCode="General">
                  <c:v>150.52215907831501</c:v>
                </c:pt>
                <c:pt idx="785" formatCode="General">
                  <c:v>150.68266342639899</c:v>
                </c:pt>
                <c:pt idx="786" formatCode="General">
                  <c:v>150.843167774482</c:v>
                </c:pt>
                <c:pt idx="787" formatCode="General">
                  <c:v>150.981606429469</c:v>
                </c:pt>
                <c:pt idx="788" formatCode="General">
                  <c:v>151.120045084455</c:v>
                </c:pt>
                <c:pt idx="789" formatCode="General">
                  <c:v>151.258483739442</c:v>
                </c:pt>
                <c:pt idx="790" formatCode="General">
                  <c:v>151.396922394429</c:v>
                </c:pt>
                <c:pt idx="791" formatCode="General">
                  <c:v>151.535361049416</c:v>
                </c:pt>
                <c:pt idx="792" formatCode="General">
                  <c:v>151.673799704403</c:v>
                </c:pt>
                <c:pt idx="793" formatCode="General">
                  <c:v>151.81223835938999</c:v>
                </c:pt>
                <c:pt idx="794" formatCode="General">
                  <c:v>151.95067701437699</c:v>
                </c:pt>
                <c:pt idx="795" formatCode="General">
                  <c:v>152.08911566936399</c:v>
                </c:pt>
                <c:pt idx="796" formatCode="General">
                  <c:v>152.246655279028</c:v>
                </c:pt>
                <c:pt idx="797" formatCode="General">
                  <c:v>152.40419488869099</c:v>
                </c:pt>
                <c:pt idx="798" formatCode="General">
                  <c:v>152.53805015572999</c:v>
                </c:pt>
                <c:pt idx="799" formatCode="General">
                  <c:v>152.67190542276799</c:v>
                </c:pt>
                <c:pt idx="800" formatCode="General">
                  <c:v>152.80576068980699</c:v>
                </c:pt>
                <c:pt idx="801" formatCode="General">
                  <c:v>152.93961595684601</c:v>
                </c:pt>
                <c:pt idx="802" formatCode="General">
                  <c:v>153.07347122388501</c:v>
                </c:pt>
                <c:pt idx="803" formatCode="General">
                  <c:v>153.20732649092301</c:v>
                </c:pt>
                <c:pt idx="804" formatCode="General">
                  <c:v>153.341181757962</c:v>
                </c:pt>
                <c:pt idx="805" formatCode="General">
                  <c:v>153.475037025001</c:v>
                </c:pt>
                <c:pt idx="806" formatCode="General">
                  <c:v>153.60889229204</c:v>
                </c:pt>
                <c:pt idx="807" formatCode="General">
                  <c:v>153.74843002524901</c:v>
                </c:pt>
                <c:pt idx="808" formatCode="General">
                  <c:v>153.88796775845799</c:v>
                </c:pt>
                <c:pt idx="809" formatCode="General">
                  <c:v>154.027505491667</c:v>
                </c:pt>
                <c:pt idx="810" formatCode="General">
                  <c:v>154.16704322487601</c:v>
                </c:pt>
                <c:pt idx="811" formatCode="General">
                  <c:v>154.24740904042599</c:v>
                </c:pt>
                <c:pt idx="812" formatCode="General">
                  <c:v>154.327774855977</c:v>
                </c:pt>
                <c:pt idx="813" formatCode="General">
                  <c:v>154.40914967983699</c:v>
                </c:pt>
                <c:pt idx="814" formatCode="General">
                  <c:v>154.50697051424899</c:v>
                </c:pt>
                <c:pt idx="815" formatCode="General">
                  <c:v>154.60479134866199</c:v>
                </c:pt>
                <c:pt idx="816" formatCode="General">
                  <c:v>154.70496663591001</c:v>
                </c:pt>
                <c:pt idx="817" formatCode="General">
                  <c:v>154.81062844147499</c:v>
                </c:pt>
                <c:pt idx="818" formatCode="General">
                  <c:v>154.91629024704099</c:v>
                </c:pt>
                <c:pt idx="819" formatCode="General">
                  <c:v>155.02195205260699</c:v>
                </c:pt>
                <c:pt idx="820" formatCode="General">
                  <c:v>155.12761385817299</c:v>
                </c:pt>
                <c:pt idx="821" formatCode="General">
                  <c:v>155.24546987202399</c:v>
                </c:pt>
                <c:pt idx="822" formatCode="General">
                  <c:v>155.365183365554</c:v>
                </c:pt>
                <c:pt idx="823" formatCode="General">
                  <c:v>155.48489685908501</c:v>
                </c:pt>
                <c:pt idx="824" formatCode="General">
                  <c:v>155.604610352615</c:v>
                </c:pt>
                <c:pt idx="825" formatCode="General">
                  <c:v>155.72432384614501</c:v>
                </c:pt>
                <c:pt idx="826" formatCode="General">
                  <c:v>155.844037339675</c:v>
                </c:pt>
                <c:pt idx="827" formatCode="General">
                  <c:v>155.96375083320501</c:v>
                </c:pt>
                <c:pt idx="828" formatCode="General">
                  <c:v>156.091926299367</c:v>
                </c:pt>
                <c:pt idx="829" formatCode="General">
                  <c:v>156.22010176552899</c:v>
                </c:pt>
                <c:pt idx="830" formatCode="General">
                  <c:v>156.35133603468699</c:v>
                </c:pt>
                <c:pt idx="831" formatCode="General">
                  <c:v>156.48257030384499</c:v>
                </c:pt>
                <c:pt idx="832" formatCode="General">
                  <c:v>156.61380457300299</c:v>
                </c:pt>
                <c:pt idx="833" formatCode="General">
                  <c:v>156.74503884216099</c:v>
                </c:pt>
                <c:pt idx="834" formatCode="General">
                  <c:v>156.89692441003399</c:v>
                </c:pt>
                <c:pt idx="835" formatCode="General">
                  <c:v>157.04880997790801</c:v>
                </c:pt>
                <c:pt idx="836" formatCode="General">
                  <c:v>157.200695545782</c:v>
                </c:pt>
                <c:pt idx="837" formatCode="General">
                  <c:v>157.335357981904</c:v>
                </c:pt>
                <c:pt idx="838" formatCode="General">
                  <c:v>157.47002041802699</c:v>
                </c:pt>
                <c:pt idx="839" formatCode="General">
                  <c:v>157.60468285414899</c:v>
                </c:pt>
                <c:pt idx="840" formatCode="General">
                  <c:v>157.74460479290801</c:v>
                </c:pt>
                <c:pt idx="841" formatCode="General">
                  <c:v>157.884526731666</c:v>
                </c:pt>
                <c:pt idx="842" formatCode="General">
                  <c:v>158.02444867042399</c:v>
                </c:pt>
                <c:pt idx="843" formatCode="General">
                  <c:v>158.16437060918301</c:v>
                </c:pt>
                <c:pt idx="844" formatCode="General">
                  <c:v>158.304292547941</c:v>
                </c:pt>
                <c:pt idx="845" formatCode="General">
                  <c:v>158.463464758534</c:v>
                </c:pt>
                <c:pt idx="846" formatCode="General">
                  <c:v>158.622636969127</c:v>
                </c:pt>
                <c:pt idx="847" formatCode="General">
                  <c:v>158.78180917972099</c:v>
                </c:pt>
                <c:pt idx="848" formatCode="General">
                  <c:v>158.92347867687499</c:v>
                </c:pt>
                <c:pt idx="849" formatCode="General">
                  <c:v>159.06514817402899</c:v>
                </c:pt>
                <c:pt idx="850" formatCode="General">
                  <c:v>159.20681767118299</c:v>
                </c:pt>
                <c:pt idx="851" formatCode="General">
                  <c:v>159.35514794522601</c:v>
                </c:pt>
                <c:pt idx="852" formatCode="General">
                  <c:v>159.503478219269</c:v>
                </c:pt>
                <c:pt idx="853" formatCode="General">
                  <c:v>159.65180849331199</c:v>
                </c:pt>
                <c:pt idx="854" formatCode="General">
                  <c:v>159.80013876735501</c:v>
                </c:pt>
                <c:pt idx="855" formatCode="General">
                  <c:v>159.948469041398</c:v>
                </c:pt>
                <c:pt idx="856" formatCode="General">
                  <c:v>160.09679931544099</c:v>
                </c:pt>
                <c:pt idx="857" formatCode="General">
                  <c:v>160.24512958948401</c:v>
                </c:pt>
                <c:pt idx="858" formatCode="General">
                  <c:v>160.39345986352799</c:v>
                </c:pt>
                <c:pt idx="859" formatCode="General">
                  <c:v>160.523960875988</c:v>
                </c:pt>
                <c:pt idx="860" formatCode="General">
                  <c:v>160.654461888448</c:v>
                </c:pt>
                <c:pt idx="861" formatCode="General">
                  <c:v>160.79440587155</c:v>
                </c:pt>
                <c:pt idx="862" formatCode="General">
                  <c:v>160.934349854652</c:v>
                </c:pt>
                <c:pt idx="863" formatCode="General">
                  <c:v>161.075837457343</c:v>
                </c:pt>
                <c:pt idx="864" formatCode="General">
                  <c:v>161.217325060034</c:v>
                </c:pt>
                <c:pt idx="865" formatCode="General">
                  <c:v>161.358812662725</c:v>
                </c:pt>
                <c:pt idx="866" formatCode="General">
                  <c:v>161.501071507527</c:v>
                </c:pt>
                <c:pt idx="867" formatCode="General">
                  <c:v>161.65049458154999</c:v>
                </c:pt>
                <c:pt idx="868" formatCode="General">
                  <c:v>161.78189170256201</c:v>
                </c:pt>
                <c:pt idx="869" formatCode="General">
                  <c:v>161.89131969038101</c:v>
                </c:pt>
                <c:pt idx="870" formatCode="General">
                  <c:v>162.00074767819899</c:v>
                </c:pt>
                <c:pt idx="871" formatCode="General">
                  <c:v>162.11017566601799</c:v>
                </c:pt>
                <c:pt idx="872" formatCode="General">
                  <c:v>162.219603653836</c:v>
                </c:pt>
                <c:pt idx="873" formatCode="General">
                  <c:v>162.34310170052899</c:v>
                </c:pt>
                <c:pt idx="874" formatCode="General">
                  <c:v>162.442599688831</c:v>
                </c:pt>
                <c:pt idx="875" formatCode="General">
                  <c:v>162.546638369324</c:v>
                </c:pt>
                <c:pt idx="876" formatCode="General">
                  <c:v>162.65326890402599</c:v>
                </c:pt>
                <c:pt idx="877" formatCode="General">
                  <c:v>162.75989943872801</c:v>
                </c:pt>
                <c:pt idx="878" formatCode="General">
                  <c:v>162.866529973431</c:v>
                </c:pt>
                <c:pt idx="879" formatCode="General">
                  <c:v>162.97476746142101</c:v>
                </c:pt>
                <c:pt idx="880" formatCode="General">
                  <c:v>163.097973874437</c:v>
                </c:pt>
                <c:pt idx="881" formatCode="General">
                  <c:v>163.221180287453</c:v>
                </c:pt>
                <c:pt idx="882" formatCode="General">
                  <c:v>163.34438670047001</c:v>
                </c:pt>
                <c:pt idx="883" formatCode="General">
                  <c:v>163.467593113486</c:v>
                </c:pt>
                <c:pt idx="884" formatCode="General">
                  <c:v>163.59079952650299</c:v>
                </c:pt>
                <c:pt idx="885" formatCode="General">
                  <c:v>163.71400593951901</c:v>
                </c:pt>
                <c:pt idx="886" formatCode="General">
                  <c:v>163.837212352535</c:v>
                </c:pt>
                <c:pt idx="887" formatCode="General">
                  <c:v>163.96041876555199</c:v>
                </c:pt>
                <c:pt idx="888" formatCode="General">
                  <c:v>164.08362517856801</c:v>
                </c:pt>
                <c:pt idx="889" formatCode="General">
                  <c:v>164.206831591585</c:v>
                </c:pt>
                <c:pt idx="890" formatCode="General">
                  <c:v>164.33003800460099</c:v>
                </c:pt>
                <c:pt idx="891" formatCode="General">
                  <c:v>164.45324441761699</c:v>
                </c:pt>
                <c:pt idx="892" formatCode="General">
                  <c:v>164.576450830634</c:v>
                </c:pt>
                <c:pt idx="893" formatCode="General">
                  <c:v>164.716690216112</c:v>
                </c:pt>
                <c:pt idx="894" formatCode="General">
                  <c:v>164.85692960159099</c:v>
                </c:pt>
                <c:pt idx="895" formatCode="General">
                  <c:v>164.99716898706899</c:v>
                </c:pt>
                <c:pt idx="896" formatCode="General">
                  <c:v>165.12332890840699</c:v>
                </c:pt>
                <c:pt idx="897" formatCode="General">
                  <c:v>165.189768794884</c:v>
                </c:pt>
                <c:pt idx="898" formatCode="General">
                  <c:v>165.25620868135999</c:v>
                </c:pt>
                <c:pt idx="899" formatCode="General">
                  <c:v>165.32569128244899</c:v>
                </c:pt>
                <c:pt idx="900" formatCode="General">
                  <c:v>165.39978958399701</c:v>
                </c:pt>
                <c:pt idx="901" formatCode="General">
                  <c:v>165.47432594894801</c:v>
                </c:pt>
                <c:pt idx="902" formatCode="General">
                  <c:v>165.55350123603901</c:v>
                </c:pt>
                <c:pt idx="903" formatCode="General">
                  <c:v>165.640199411498</c:v>
                </c:pt>
                <c:pt idx="904" formatCode="General">
                  <c:v>165.72828881253201</c:v>
                </c:pt>
                <c:pt idx="905" formatCode="General">
                  <c:v>165.816378213566</c:v>
                </c:pt>
                <c:pt idx="906" formatCode="General">
                  <c:v>165.90703262847299</c:v>
                </c:pt>
                <c:pt idx="907" formatCode="General">
                  <c:v>165.99819993035999</c:v>
                </c:pt>
                <c:pt idx="908" formatCode="General">
                  <c:v>166.10278371261299</c:v>
                </c:pt>
                <c:pt idx="909" formatCode="General">
                  <c:v>166.21692509507599</c:v>
                </c:pt>
                <c:pt idx="910" formatCode="General">
                  <c:v>166.33106647753999</c:v>
                </c:pt>
                <c:pt idx="911" formatCode="General">
                  <c:v>166.44520786000299</c:v>
                </c:pt>
                <c:pt idx="912" formatCode="General">
                  <c:v>166.55934924246699</c:v>
                </c:pt>
                <c:pt idx="913" formatCode="General">
                  <c:v>166.67349062493099</c:v>
                </c:pt>
                <c:pt idx="914" formatCode="General">
                  <c:v>166.787632007394</c:v>
                </c:pt>
                <c:pt idx="915" formatCode="General">
                  <c:v>166.90177338985799</c:v>
                </c:pt>
                <c:pt idx="916" formatCode="General">
                  <c:v>167.021577202716</c:v>
                </c:pt>
                <c:pt idx="917" formatCode="General">
                  <c:v>167.14138101557299</c:v>
                </c:pt>
                <c:pt idx="918" formatCode="General">
                  <c:v>167.26694127209799</c:v>
                </c:pt>
                <c:pt idx="919" formatCode="General">
                  <c:v>167.392501528624</c:v>
                </c:pt>
                <c:pt idx="920" formatCode="General">
                  <c:v>167.518061785149</c:v>
                </c:pt>
                <c:pt idx="921" formatCode="General">
                  <c:v>167.64989626696999</c:v>
                </c:pt>
                <c:pt idx="922" formatCode="General">
                  <c:v>167.79927962053199</c:v>
                </c:pt>
                <c:pt idx="923" formatCode="General">
                  <c:v>167.94866297409499</c:v>
                </c:pt>
                <c:pt idx="924" formatCode="General">
                  <c:v>168.07273436162399</c:v>
                </c:pt>
                <c:pt idx="925" formatCode="General">
                  <c:v>168.180591371887</c:v>
                </c:pt>
                <c:pt idx="926" formatCode="General">
                  <c:v>168.288448382149</c:v>
                </c:pt>
                <c:pt idx="927" formatCode="General">
                  <c:v>168.401787515118</c:v>
                </c:pt>
                <c:pt idx="928" formatCode="General">
                  <c:v>168.525462115192</c:v>
                </c:pt>
                <c:pt idx="929" formatCode="General">
                  <c:v>168.649136715265</c:v>
                </c:pt>
                <c:pt idx="930" formatCode="General">
                  <c:v>168.777862411397</c:v>
                </c:pt>
                <c:pt idx="931" formatCode="General">
                  <c:v>168.90658810752799</c:v>
                </c:pt>
                <c:pt idx="932" formatCode="General">
                  <c:v>169.03531380365999</c:v>
                </c:pt>
                <c:pt idx="933" formatCode="General">
                  <c:v>169.16403949979099</c:v>
                </c:pt>
                <c:pt idx="934" formatCode="General">
                  <c:v>169.31086828842101</c:v>
                </c:pt>
                <c:pt idx="935" formatCode="General">
                  <c:v>169.45769707705099</c:v>
                </c:pt>
                <c:pt idx="936" formatCode="General">
                  <c:v>169.60452586568101</c:v>
                </c:pt>
                <c:pt idx="937" formatCode="General">
                  <c:v>169.751354654311</c:v>
                </c:pt>
                <c:pt idx="938" formatCode="General">
                  <c:v>169.89818344294099</c:v>
                </c:pt>
                <c:pt idx="939" formatCode="General">
                  <c:v>170.04501223157101</c:v>
                </c:pt>
                <c:pt idx="940" formatCode="General">
                  <c:v>170.20203104421199</c:v>
                </c:pt>
                <c:pt idx="941" formatCode="General">
                  <c:v>170.35904985685201</c:v>
                </c:pt>
                <c:pt idx="942" formatCode="General">
                  <c:v>170.516068669493</c:v>
                </c:pt>
                <c:pt idx="943" formatCode="General">
                  <c:v>170.67308748213301</c:v>
                </c:pt>
                <c:pt idx="944" formatCode="General">
                  <c:v>170.830106294774</c:v>
                </c:pt>
                <c:pt idx="945" formatCode="General">
                  <c:v>170.98712510741501</c:v>
                </c:pt>
                <c:pt idx="946" formatCode="General">
                  <c:v>171.144143920055</c:v>
                </c:pt>
                <c:pt idx="947" formatCode="General">
                  <c:v>171.28091977540399</c:v>
                </c:pt>
                <c:pt idx="948" formatCode="General">
                  <c:v>171.41769563075201</c:v>
                </c:pt>
                <c:pt idx="949" formatCode="General">
                  <c:v>171.55447148610099</c:v>
                </c:pt>
                <c:pt idx="950" formatCode="General">
                  <c:v>171.69924984892799</c:v>
                </c:pt>
                <c:pt idx="951" formatCode="General">
                  <c:v>171.84402821175601</c:v>
                </c:pt>
                <c:pt idx="952" formatCode="General">
                  <c:v>171.99140632766</c:v>
                </c:pt>
                <c:pt idx="953" formatCode="General">
                  <c:v>172.138784443563</c:v>
                </c:pt>
                <c:pt idx="954" formatCode="General">
                  <c:v>172.28616255946699</c:v>
                </c:pt>
                <c:pt idx="955" formatCode="General">
                  <c:v>172.43784143171399</c:v>
                </c:pt>
                <c:pt idx="956" formatCode="General">
                  <c:v>172.589520303961</c:v>
                </c:pt>
                <c:pt idx="957" formatCode="General">
                  <c:v>172.71355761522801</c:v>
                </c:pt>
                <c:pt idx="958" formatCode="General">
                  <c:v>172.816139849786</c:v>
                </c:pt>
                <c:pt idx="959" formatCode="General">
                  <c:v>172.91872208434299</c:v>
                </c:pt>
                <c:pt idx="960" formatCode="General">
                  <c:v>173.021304318901</c:v>
                </c:pt>
                <c:pt idx="961" formatCode="General">
                  <c:v>173.12388655345799</c:v>
                </c:pt>
                <c:pt idx="962" formatCode="General">
                  <c:v>173.240628739416</c:v>
                </c:pt>
                <c:pt idx="963" formatCode="General">
                  <c:v>173.33503179188901</c:v>
                </c:pt>
                <c:pt idx="964" formatCode="General">
                  <c:v>173.433160806947</c:v>
                </c:pt>
                <c:pt idx="965" formatCode="General">
                  <c:v>173.53548000389301</c:v>
                </c:pt>
                <c:pt idx="966" formatCode="General">
                  <c:v>173.63779920083999</c:v>
                </c:pt>
                <c:pt idx="967" formatCode="General">
                  <c:v>173.74011839778601</c:v>
                </c:pt>
                <c:pt idx="968" formatCode="General">
                  <c:v>173.845181842203</c:v>
                </c:pt>
                <c:pt idx="969" formatCode="General">
                  <c:v>173.95765104624101</c:v>
                </c:pt>
                <c:pt idx="970" formatCode="General">
                  <c:v>174.07554461670699</c:v>
                </c:pt>
                <c:pt idx="971" formatCode="General">
                  <c:v>174.193438187173</c:v>
                </c:pt>
                <c:pt idx="972" formatCode="General">
                  <c:v>174.31133175763901</c:v>
                </c:pt>
                <c:pt idx="973" formatCode="General">
                  <c:v>174.42922532810601</c:v>
                </c:pt>
                <c:pt idx="974" formatCode="General">
                  <c:v>174.54711889857199</c:v>
                </c:pt>
                <c:pt idx="975" formatCode="General">
                  <c:v>174.665012469038</c:v>
                </c:pt>
                <c:pt idx="976" formatCode="General">
                  <c:v>174.773275207502</c:v>
                </c:pt>
                <c:pt idx="977" formatCode="General">
                  <c:v>174.86311936304099</c:v>
                </c:pt>
                <c:pt idx="978" formatCode="General">
                  <c:v>174.957425532695</c:v>
                </c:pt>
                <c:pt idx="979" formatCode="General">
                  <c:v>175.05481421142099</c:v>
                </c:pt>
                <c:pt idx="980" formatCode="General">
                  <c:v>175.15220289014701</c:v>
                </c:pt>
                <c:pt idx="981" formatCode="General">
                  <c:v>175.24959156887201</c:v>
                </c:pt>
                <c:pt idx="982" formatCode="General">
                  <c:v>175.34793444248601</c:v>
                </c:pt>
                <c:pt idx="983" formatCode="General">
                  <c:v>175.450699764983</c:v>
                </c:pt>
                <c:pt idx="984" formatCode="General">
                  <c:v>175.569191856157</c:v>
                </c:pt>
                <c:pt idx="985" formatCode="General">
                  <c:v>175.68768394733101</c:v>
                </c:pt>
                <c:pt idx="986" formatCode="General">
                  <c:v>175.80617603850499</c:v>
                </c:pt>
                <c:pt idx="987" formatCode="General">
                  <c:v>175.92466812967899</c:v>
                </c:pt>
                <c:pt idx="988" formatCode="General">
                  <c:v>176.043160220852</c:v>
                </c:pt>
                <c:pt idx="989" formatCode="General">
                  <c:v>176.105941819962</c:v>
                </c:pt>
                <c:pt idx="990" formatCode="General">
                  <c:v>176.168723419071</c:v>
                </c:pt>
                <c:pt idx="991" formatCode="General">
                  <c:v>176.254340277464</c:v>
                </c:pt>
                <c:pt idx="992" formatCode="General">
                  <c:v>176.33995713585699</c:v>
                </c:pt>
                <c:pt idx="993" formatCode="General">
                  <c:v>176.426392249636</c:v>
                </c:pt>
                <c:pt idx="994" formatCode="General">
                  <c:v>176.51872667531899</c:v>
                </c:pt>
                <c:pt idx="995" formatCode="General">
                  <c:v>176.61485011731</c:v>
                </c:pt>
                <c:pt idx="996" formatCode="General">
                  <c:v>176.71097355929999</c:v>
                </c:pt>
                <c:pt idx="997" formatCode="General">
                  <c:v>176.80709700129</c:v>
                </c:pt>
                <c:pt idx="998" formatCode="General">
                  <c:v>176.90464557487999</c:v>
                </c:pt>
                <c:pt idx="999" formatCode="General">
                  <c:v>177.012725583833</c:v>
                </c:pt>
                <c:pt idx="1000" formatCode="General">
                  <c:v>177.13281753110999</c:v>
                </c:pt>
                <c:pt idx="1001" formatCode="General">
                  <c:v>177.25290947838701</c:v>
                </c:pt>
                <c:pt idx="1002" formatCode="General">
                  <c:v>177.373001425664</c:v>
                </c:pt>
                <c:pt idx="1003" formatCode="General">
                  <c:v>177.49309337294099</c:v>
                </c:pt>
                <c:pt idx="1004" formatCode="General">
                  <c:v>177.61318532021801</c:v>
                </c:pt>
                <c:pt idx="1005" formatCode="General">
                  <c:v>177.733277267495</c:v>
                </c:pt>
                <c:pt idx="1006" formatCode="General">
                  <c:v>177.856733471366</c:v>
                </c:pt>
                <c:pt idx="1007" formatCode="General">
                  <c:v>177.98018967523601</c:v>
                </c:pt>
                <c:pt idx="1008" formatCode="General">
                  <c:v>178.10563564677699</c:v>
                </c:pt>
                <c:pt idx="1009" formatCode="General">
                  <c:v>178.231081618319</c:v>
                </c:pt>
                <c:pt idx="1010" formatCode="General">
                  <c:v>178.35652758986001</c:v>
                </c:pt>
                <c:pt idx="1011" formatCode="General">
                  <c:v>178.48306841418801</c:v>
                </c:pt>
                <c:pt idx="1012" formatCode="General">
                  <c:v>178.62262241373199</c:v>
                </c:pt>
                <c:pt idx="1013" formatCode="General">
                  <c:v>178.76217641327599</c:v>
                </c:pt>
                <c:pt idx="1014" formatCode="General">
                  <c:v>178.90173041282</c:v>
                </c:pt>
                <c:pt idx="1015" formatCode="General">
                  <c:v>179.04128441236301</c:v>
                </c:pt>
                <c:pt idx="1016" formatCode="General">
                  <c:v>179.18083841190699</c:v>
                </c:pt>
                <c:pt idx="1017" formatCode="General">
                  <c:v>179.320392411451</c:v>
                </c:pt>
                <c:pt idx="1018" formatCode="General">
                  <c:v>179.468292106028</c:v>
                </c:pt>
                <c:pt idx="1019" formatCode="General">
                  <c:v>179.616191800606</c:v>
                </c:pt>
                <c:pt idx="1020" formatCode="General">
                  <c:v>179.770158712496</c:v>
                </c:pt>
                <c:pt idx="1021" formatCode="General">
                  <c:v>179.92412562438599</c:v>
                </c:pt>
                <c:pt idx="1022" formatCode="General">
                  <c:v>180.07809253627599</c:v>
                </c:pt>
                <c:pt idx="1023" formatCode="General">
                  <c:v>180.24439186371501</c:v>
                </c:pt>
                <c:pt idx="1024" formatCode="General">
                  <c:v>180.410691191154</c:v>
                </c:pt>
                <c:pt idx="1025" formatCode="General">
                  <c:v>180.57699051859299</c:v>
                </c:pt>
                <c:pt idx="1026" formatCode="General">
                  <c:v>180.74328984603201</c:v>
                </c:pt>
                <c:pt idx="1027" formatCode="General">
                  <c:v>180.90958917347101</c:v>
                </c:pt>
                <c:pt idx="1028" formatCode="General">
                  <c:v>181.07588850091</c:v>
                </c:pt>
                <c:pt idx="1029" formatCode="General">
                  <c:v>181.24218782834899</c:v>
                </c:pt>
                <c:pt idx="1030" formatCode="General">
                  <c:v>181.40848715578801</c:v>
                </c:pt>
                <c:pt idx="1031" formatCode="General">
                  <c:v>181.574786483227</c:v>
                </c:pt>
                <c:pt idx="1032" formatCode="General">
                  <c:v>181.74108581066599</c:v>
                </c:pt>
                <c:pt idx="1033" formatCode="General">
                  <c:v>181.90738513810501</c:v>
                </c:pt>
                <c:pt idx="1034" formatCode="General">
                  <c:v>182.04563013996099</c:v>
                </c:pt>
                <c:pt idx="1035" formatCode="General">
                  <c:v>182.156040155032</c:v>
                </c:pt>
                <c:pt idx="1036" formatCode="General">
                  <c:v>182.26645017010199</c:v>
                </c:pt>
                <c:pt idx="1037" formatCode="General">
                  <c:v>182.376860185173</c:v>
                </c:pt>
                <c:pt idx="1038" formatCode="General">
                  <c:v>182.48883016033199</c:v>
                </c:pt>
                <c:pt idx="1039" formatCode="General">
                  <c:v>182.61051129535301</c:v>
                </c:pt>
                <c:pt idx="1040" formatCode="General">
                  <c:v>182.71191087170499</c:v>
                </c:pt>
                <c:pt idx="1041" formatCode="General">
                  <c:v>182.822826396094</c:v>
                </c:pt>
                <c:pt idx="1042" formatCode="General">
                  <c:v>182.93374192048199</c:v>
                </c:pt>
                <c:pt idx="1043" formatCode="General">
                  <c:v>183.04465744487101</c:v>
                </c:pt>
                <c:pt idx="1044" formatCode="General">
                  <c:v>183.15557296925999</c:v>
                </c:pt>
                <c:pt idx="1045" formatCode="General">
                  <c:v>183.27572613367701</c:v>
                </c:pt>
                <c:pt idx="1046" formatCode="General">
                  <c:v>183.405120345727</c:v>
                </c:pt>
                <c:pt idx="1047" formatCode="General">
                  <c:v>183.53451455777801</c:v>
                </c:pt>
                <c:pt idx="1048" formatCode="General">
                  <c:v>183.66390876982899</c:v>
                </c:pt>
                <c:pt idx="1049" formatCode="General">
                  <c:v>183.77521510045599</c:v>
                </c:pt>
                <c:pt idx="1050" formatCode="General">
                  <c:v>183.88652143108399</c:v>
                </c:pt>
                <c:pt idx="1051" formatCode="General">
                  <c:v>183.99782776171099</c:v>
                </c:pt>
                <c:pt idx="1052" formatCode="General">
                  <c:v>184.11463182926599</c:v>
                </c:pt>
                <c:pt idx="1053" formatCode="General">
                  <c:v>184.23143589682101</c:v>
                </c:pt>
                <c:pt idx="1054" formatCode="General">
                  <c:v>184.34823996437601</c:v>
                </c:pt>
                <c:pt idx="1055" formatCode="General">
                  <c:v>184.465044031931</c:v>
                </c:pt>
                <c:pt idx="1056" formatCode="General">
                  <c:v>184.581848099486</c:v>
                </c:pt>
                <c:pt idx="1057" formatCode="General">
                  <c:v>184.69865216704</c:v>
                </c:pt>
                <c:pt idx="1058" formatCode="General">
                  <c:v>184.81611816130001</c:v>
                </c:pt>
                <c:pt idx="1059" formatCode="General">
                  <c:v>184.950855155846</c:v>
                </c:pt>
                <c:pt idx="1060" formatCode="General">
                  <c:v>185.08559215039199</c:v>
                </c:pt>
                <c:pt idx="1061" formatCode="General">
                  <c:v>185.22032914493701</c:v>
                </c:pt>
                <c:pt idx="1062" formatCode="General">
                  <c:v>185.355066139483</c:v>
                </c:pt>
                <c:pt idx="1063" formatCode="General">
                  <c:v>185.48980313402899</c:v>
                </c:pt>
                <c:pt idx="1064" formatCode="General">
                  <c:v>185.62454012857501</c:v>
                </c:pt>
                <c:pt idx="1065" formatCode="General">
                  <c:v>185.75927712312</c:v>
                </c:pt>
                <c:pt idx="1066" formatCode="General">
                  <c:v>185.89401411766599</c:v>
                </c:pt>
                <c:pt idx="1067" formatCode="General">
                  <c:v>186.02875111221201</c:v>
                </c:pt>
                <c:pt idx="1068" formatCode="General">
                  <c:v>186.163488106758</c:v>
                </c:pt>
                <c:pt idx="1069" formatCode="General">
                  <c:v>186.29822510130401</c:v>
                </c:pt>
                <c:pt idx="1070" formatCode="General">
                  <c:v>186.440183937857</c:v>
                </c:pt>
                <c:pt idx="1071" formatCode="General">
                  <c:v>186.58214277441101</c:v>
                </c:pt>
                <c:pt idx="1072" formatCode="General">
                  <c:v>186.72410161096499</c:v>
                </c:pt>
                <c:pt idx="1073" formatCode="General">
                  <c:v>186.85126455531599</c:v>
                </c:pt>
                <c:pt idx="1074" formatCode="General">
                  <c:v>186.97842749966699</c:v>
                </c:pt>
                <c:pt idx="1075" formatCode="General">
                  <c:v>187.10559044401799</c:v>
                </c:pt>
                <c:pt idx="1076" formatCode="General">
                  <c:v>187.23598694471301</c:v>
                </c:pt>
                <c:pt idx="1077" formatCode="General">
                  <c:v>187.366383445407</c:v>
                </c:pt>
                <c:pt idx="1078" formatCode="General">
                  <c:v>187.499396491949</c:v>
                </c:pt>
                <c:pt idx="1079" formatCode="General">
                  <c:v>187.632409538492</c:v>
                </c:pt>
                <c:pt idx="1080" formatCode="General">
                  <c:v>187.765422585034</c:v>
                </c:pt>
                <c:pt idx="1081" formatCode="General">
                  <c:v>187.89942371802201</c:v>
                </c:pt>
                <c:pt idx="1082" formatCode="General">
                  <c:v>188.05414964173499</c:v>
                </c:pt>
                <c:pt idx="1083" formatCode="General">
                  <c:v>188.20887556544801</c:v>
                </c:pt>
                <c:pt idx="1084" formatCode="General">
                  <c:v>188.34455832758201</c:v>
                </c:pt>
                <c:pt idx="1085" formatCode="General">
                  <c:v>188.480241089716</c:v>
                </c:pt>
                <c:pt idx="1086" formatCode="General">
                  <c:v>188.61592385185</c:v>
                </c:pt>
                <c:pt idx="1087" formatCode="General">
                  <c:v>188.752839113851</c:v>
                </c:pt>
                <c:pt idx="1088" formatCode="General">
                  <c:v>188.891649899681</c:v>
                </c:pt>
                <c:pt idx="1089" formatCode="General">
                  <c:v>189.030460685512</c:v>
                </c:pt>
                <c:pt idx="1090" formatCode="General">
                  <c:v>189.169271471343</c:v>
                </c:pt>
                <c:pt idx="1091" formatCode="General">
                  <c:v>189.308082257173</c:v>
                </c:pt>
                <c:pt idx="1092" formatCode="General">
                  <c:v>189.446893043004</c:v>
                </c:pt>
                <c:pt idx="1093" formatCode="General">
                  <c:v>189.605611745597</c:v>
                </c:pt>
                <c:pt idx="1094" formatCode="General">
                  <c:v>189.764330448191</c:v>
                </c:pt>
                <c:pt idx="1095" formatCode="General">
                  <c:v>189.92304915078401</c:v>
                </c:pt>
                <c:pt idx="1096" formatCode="General">
                  <c:v>190.08176785337699</c:v>
                </c:pt>
                <c:pt idx="1097" formatCode="General">
                  <c:v>190.24048655596999</c:v>
                </c:pt>
                <c:pt idx="1098" formatCode="General">
                  <c:v>190.39964045258901</c:v>
                </c:pt>
                <c:pt idx="1099" formatCode="General">
                  <c:v>190.55879434920701</c:v>
                </c:pt>
                <c:pt idx="1100" formatCode="General">
                  <c:v>190.71975126239499</c:v>
                </c:pt>
                <c:pt idx="1101" formatCode="General">
                  <c:v>190.88070817558301</c:v>
                </c:pt>
                <c:pt idx="1102" formatCode="General">
                  <c:v>191.04166508877</c:v>
                </c:pt>
                <c:pt idx="1103" formatCode="General">
                  <c:v>191.213431163911</c:v>
                </c:pt>
                <c:pt idx="1104" formatCode="General">
                  <c:v>191.35486048137801</c:v>
                </c:pt>
                <c:pt idx="1105" formatCode="General">
                  <c:v>191.496289798845</c:v>
                </c:pt>
                <c:pt idx="1106" formatCode="General">
                  <c:v>191.63771911631201</c:v>
                </c:pt>
                <c:pt idx="1107" formatCode="General">
                  <c:v>191.779148433779</c:v>
                </c:pt>
                <c:pt idx="1108" formatCode="General">
                  <c:v>191.92057775124599</c:v>
                </c:pt>
                <c:pt idx="1109" formatCode="General">
                  <c:v>192.062007068713</c:v>
                </c:pt>
                <c:pt idx="1110" formatCode="General">
                  <c:v>192.20500031495999</c:v>
                </c:pt>
                <c:pt idx="1111" formatCode="General">
                  <c:v>192.34799356120701</c:v>
                </c:pt>
                <c:pt idx="1112" formatCode="General">
                  <c:v>192.49098680745399</c:v>
                </c:pt>
                <c:pt idx="1113" formatCode="General">
                  <c:v>192.63398005370101</c:v>
                </c:pt>
                <c:pt idx="1114" formatCode="General">
                  <c:v>192.78421297220399</c:v>
                </c:pt>
                <c:pt idx="1115" formatCode="General">
                  <c:v>192.934445890706</c:v>
                </c:pt>
                <c:pt idx="1116" formatCode="General">
                  <c:v>193.03804747850899</c:v>
                </c:pt>
                <c:pt idx="1117" formatCode="General">
                  <c:v>193.141649066311</c:v>
                </c:pt>
                <c:pt idx="1118" formatCode="General">
                  <c:v>193.24525065411399</c:v>
                </c:pt>
                <c:pt idx="1119" formatCode="General">
                  <c:v>193.34885224191601</c:v>
                </c:pt>
                <c:pt idx="1120" formatCode="General">
                  <c:v>193.465948811277</c:v>
                </c:pt>
                <c:pt idx="1121" formatCode="General">
                  <c:v>193.56196214559401</c:v>
                </c:pt>
                <c:pt idx="1122" formatCode="General">
                  <c:v>193.66101722474701</c:v>
                </c:pt>
                <c:pt idx="1123" formatCode="General">
                  <c:v>193.76599728783299</c:v>
                </c:pt>
                <c:pt idx="1124" formatCode="General">
                  <c:v>193.87097735091899</c:v>
                </c:pt>
                <c:pt idx="1125" formatCode="General">
                  <c:v>193.97595741400499</c:v>
                </c:pt>
                <c:pt idx="1126" formatCode="General">
                  <c:v>194.08382974103699</c:v>
                </c:pt>
                <c:pt idx="1127" formatCode="General">
                  <c:v>194.199084377791</c:v>
                </c:pt>
                <c:pt idx="1128" formatCode="General">
                  <c:v>194.31929663366699</c:v>
                </c:pt>
                <c:pt idx="1129" formatCode="General">
                  <c:v>194.439508889542</c:v>
                </c:pt>
                <c:pt idx="1130" formatCode="General">
                  <c:v>194.559721145418</c:v>
                </c:pt>
                <c:pt idx="1131" formatCode="General">
                  <c:v>194.679933401293</c:v>
                </c:pt>
                <c:pt idx="1132" formatCode="General">
                  <c:v>194.800145657168</c:v>
                </c:pt>
                <c:pt idx="1133" formatCode="General">
                  <c:v>194.920357913044</c:v>
                </c:pt>
                <c:pt idx="1134" formatCode="General">
                  <c:v>195.047183721295</c:v>
                </c:pt>
                <c:pt idx="1135" formatCode="General">
                  <c:v>195.15186567393101</c:v>
                </c:pt>
                <c:pt idx="1136" formatCode="General">
                  <c:v>195.263092086667</c:v>
                </c:pt>
                <c:pt idx="1137" formatCode="General">
                  <c:v>195.37431849940199</c:v>
                </c:pt>
                <c:pt idx="1138" formatCode="General">
                  <c:v>195.48554491213699</c:v>
                </c:pt>
                <c:pt idx="1139" formatCode="General">
                  <c:v>195.596771324873</c:v>
                </c:pt>
                <c:pt idx="1140" formatCode="General">
                  <c:v>195.71007813072799</c:v>
                </c:pt>
                <c:pt idx="1141" formatCode="General">
                  <c:v>195.840266714016</c:v>
                </c:pt>
                <c:pt idx="1142" formatCode="General">
                  <c:v>195.970455297304</c:v>
                </c:pt>
                <c:pt idx="1143" formatCode="General">
                  <c:v>196.100643880593</c:v>
                </c:pt>
                <c:pt idx="1144" formatCode="General">
                  <c:v>196.230832463881</c:v>
                </c:pt>
                <c:pt idx="1145" formatCode="General">
                  <c:v>196.33013102733901</c:v>
                </c:pt>
                <c:pt idx="1146" formatCode="General">
                  <c:v>196.42942959079701</c:v>
                </c:pt>
                <c:pt idx="1147" formatCode="General">
                  <c:v>196.53385692091001</c:v>
                </c:pt>
                <c:pt idx="1148" formatCode="General">
                  <c:v>196.63828425102199</c:v>
                </c:pt>
                <c:pt idx="1149" formatCode="General">
                  <c:v>196.74352011514</c:v>
                </c:pt>
                <c:pt idx="1150" formatCode="General">
                  <c:v>196.85331427951999</c:v>
                </c:pt>
                <c:pt idx="1151" formatCode="General">
                  <c:v>196.96310844389899</c:v>
                </c:pt>
                <c:pt idx="1152" formatCode="General">
                  <c:v>197.07290260827901</c:v>
                </c:pt>
                <c:pt idx="1153" formatCode="General">
                  <c:v>197.18269677265801</c:v>
                </c:pt>
                <c:pt idx="1154" formatCode="General">
                  <c:v>197.30749743287299</c:v>
                </c:pt>
                <c:pt idx="1155" formatCode="General">
                  <c:v>197.43229809308701</c:v>
                </c:pt>
                <c:pt idx="1156" formatCode="General">
                  <c:v>197.54249312041799</c:v>
                </c:pt>
                <c:pt idx="1157" formatCode="General">
                  <c:v>197.65268814774899</c:v>
                </c:pt>
                <c:pt idx="1158" formatCode="General">
                  <c:v>197.76288317508099</c:v>
                </c:pt>
                <c:pt idx="1159" formatCode="General">
                  <c:v>197.87446117601999</c:v>
                </c:pt>
                <c:pt idx="1160" formatCode="General">
                  <c:v>197.986039176958</c:v>
                </c:pt>
                <c:pt idx="1161" formatCode="General">
                  <c:v>198.105289996191</c:v>
                </c:pt>
                <c:pt idx="1162" formatCode="General">
                  <c:v>198.22454081542301</c:v>
                </c:pt>
                <c:pt idx="1163" formatCode="General">
                  <c:v>198.34655929554401</c:v>
                </c:pt>
                <c:pt idx="1164" formatCode="General">
                  <c:v>198.46867867229301</c:v>
                </c:pt>
                <c:pt idx="1165" formatCode="General">
                  <c:v>198.59079804904201</c:v>
                </c:pt>
                <c:pt idx="1166" formatCode="General">
                  <c:v>198.71291742579101</c:v>
                </c:pt>
                <c:pt idx="1167" formatCode="General">
                  <c:v>198.84596056896501</c:v>
                </c:pt>
                <c:pt idx="1168" formatCode="General">
                  <c:v>198.982998935392</c:v>
                </c:pt>
                <c:pt idx="1169" formatCode="General">
                  <c:v>199.120037301819</c:v>
                </c:pt>
                <c:pt idx="1170" formatCode="General">
                  <c:v>199.25707566824599</c:v>
                </c:pt>
                <c:pt idx="1171" formatCode="General">
                  <c:v>199.39411403467301</c:v>
                </c:pt>
                <c:pt idx="1172" formatCode="General">
                  <c:v>199.5311524011</c:v>
                </c:pt>
                <c:pt idx="1173" formatCode="General">
                  <c:v>199.67413520092001</c:v>
                </c:pt>
                <c:pt idx="1174" formatCode="General">
                  <c:v>199.81711800074001</c:v>
                </c:pt>
                <c:pt idx="1175" formatCode="General">
                  <c:v>199.96214469270899</c:v>
                </c:pt>
                <c:pt idx="1176" formatCode="General">
                  <c:v>200.10717138467899</c:v>
                </c:pt>
                <c:pt idx="1177" formatCode="General">
                  <c:v>200.252198076648</c:v>
                </c:pt>
                <c:pt idx="1178" formatCode="General">
                  <c:v>200.39747659378699</c:v>
                </c:pt>
                <c:pt idx="1179" formatCode="General">
                  <c:v>200.54940122514699</c:v>
                </c:pt>
                <c:pt idx="1180" formatCode="General">
                  <c:v>200.70132585650799</c:v>
                </c:pt>
                <c:pt idx="1181" formatCode="General">
                  <c:v>200.853250487868</c:v>
                </c:pt>
                <c:pt idx="1182" formatCode="General">
                  <c:v>201.00517511922899</c:v>
                </c:pt>
                <c:pt idx="1183" formatCode="General">
                  <c:v>201.157099750589</c:v>
                </c:pt>
                <c:pt idx="1184" formatCode="General">
                  <c:v>201.30919406243399</c:v>
                </c:pt>
                <c:pt idx="1185" formatCode="General">
                  <c:v>201.46128837427801</c:v>
                </c:pt>
                <c:pt idx="1186" formatCode="General">
                  <c:v>201.61714332784001</c:v>
                </c:pt>
                <c:pt idx="1187" formatCode="General">
                  <c:v>201.77299828140301</c:v>
                </c:pt>
                <c:pt idx="1188" formatCode="General">
                  <c:v>201.928853234965</c:v>
                </c:pt>
                <c:pt idx="1189" formatCode="General">
                  <c:v>202.09580139626999</c:v>
                </c:pt>
                <c:pt idx="1190" formatCode="General">
                  <c:v>202.23165890569001</c:v>
                </c:pt>
                <c:pt idx="1191" formatCode="General">
                  <c:v>202.347963207943</c:v>
                </c:pt>
                <c:pt idx="1192" formatCode="General">
                  <c:v>202.447734873564</c:v>
                </c:pt>
                <c:pt idx="1193" formatCode="General">
                  <c:v>202.54750653918501</c:v>
                </c:pt>
                <c:pt idx="1194" formatCode="General">
                  <c:v>202.64727820480601</c:v>
                </c:pt>
                <c:pt idx="1195" formatCode="General">
                  <c:v>202.751868764043</c:v>
                </c:pt>
                <c:pt idx="1196" formatCode="General">
                  <c:v>202.860823702028</c:v>
                </c:pt>
                <c:pt idx="1197" formatCode="General">
                  <c:v>202.96977864001201</c:v>
                </c:pt>
                <c:pt idx="1198" formatCode="General">
                  <c:v>203.08475279374699</c:v>
                </c:pt>
                <c:pt idx="1199" formatCode="General">
                  <c:v>203.19972694748199</c:v>
                </c:pt>
                <c:pt idx="1200" formatCode="General">
                  <c:v>203.314701101217</c:v>
                </c:pt>
                <c:pt idx="1201" formatCode="General">
                  <c:v>203.429675254952</c:v>
                </c:pt>
                <c:pt idx="1202" formatCode="General">
                  <c:v>203.55408766139999</c:v>
                </c:pt>
                <c:pt idx="1203" formatCode="General">
                  <c:v>203.678500067849</c:v>
                </c:pt>
                <c:pt idx="1204" formatCode="General">
                  <c:v>203.80291247429699</c:v>
                </c:pt>
                <c:pt idx="1205" formatCode="General">
                  <c:v>203.91323554239401</c:v>
                </c:pt>
                <c:pt idx="1206" formatCode="General">
                  <c:v>204.02355861049199</c:v>
                </c:pt>
                <c:pt idx="1207" formatCode="General">
                  <c:v>204.13388167858901</c:v>
                </c:pt>
                <c:pt idx="1208" formatCode="General">
                  <c:v>204.24420474668699</c:v>
                </c:pt>
                <c:pt idx="1209" formatCode="General">
                  <c:v>204.35452781478401</c:v>
                </c:pt>
                <c:pt idx="1210" formatCode="General">
                  <c:v>204.46485088288199</c:v>
                </c:pt>
                <c:pt idx="1211" formatCode="General">
                  <c:v>204.57517395097901</c:v>
                </c:pt>
                <c:pt idx="1212" formatCode="General">
                  <c:v>204.687116883095</c:v>
                </c:pt>
                <c:pt idx="1213" formatCode="General">
                  <c:v>204.79905981521</c:v>
                </c:pt>
                <c:pt idx="1214" formatCode="General">
                  <c:v>204.91100274732599</c:v>
                </c:pt>
                <c:pt idx="1215" formatCode="General">
                  <c:v>205.02316721837499</c:v>
                </c:pt>
                <c:pt idx="1216" formatCode="General">
                  <c:v>205.14651863576401</c:v>
                </c:pt>
                <c:pt idx="1217" formatCode="General">
                  <c:v>205.269870053153</c:v>
                </c:pt>
                <c:pt idx="1218" formatCode="General">
                  <c:v>205.39322147054199</c:v>
                </c:pt>
                <c:pt idx="1219" formatCode="General">
                  <c:v>205.51657288793101</c:v>
                </c:pt>
                <c:pt idx="1220" formatCode="General">
                  <c:v>205.63992430531999</c:v>
                </c:pt>
                <c:pt idx="1221" formatCode="General">
                  <c:v>205.76327572270901</c:v>
                </c:pt>
                <c:pt idx="1222" formatCode="General">
                  <c:v>205.886627140098</c:v>
                </c:pt>
                <c:pt idx="1223" formatCode="General">
                  <c:v>206.00997855748699</c:v>
                </c:pt>
                <c:pt idx="1224" formatCode="General">
                  <c:v>206.13332997487601</c:v>
                </c:pt>
                <c:pt idx="1225" formatCode="General">
                  <c:v>206.25668139226499</c:v>
                </c:pt>
                <c:pt idx="1226" formatCode="General">
                  <c:v>206.38003280965401</c:v>
                </c:pt>
                <c:pt idx="1227" formatCode="General">
                  <c:v>206.503384227043</c:v>
                </c:pt>
                <c:pt idx="1228" formatCode="General">
                  <c:v>206.62801794881199</c:v>
                </c:pt>
                <c:pt idx="1229" formatCode="General">
                  <c:v>206.765162251041</c:v>
                </c:pt>
                <c:pt idx="1230" formatCode="General">
                  <c:v>206.90230655327099</c:v>
                </c:pt>
                <c:pt idx="1231" formatCode="General">
                  <c:v>207.020907858378</c:v>
                </c:pt>
                <c:pt idx="1232" formatCode="General">
                  <c:v>207.139509163485</c:v>
                </c:pt>
                <c:pt idx="1233" formatCode="General">
                  <c:v>207.25811046859201</c:v>
                </c:pt>
                <c:pt idx="1234" formatCode="General">
                  <c:v>207.37671177369899</c:v>
                </c:pt>
                <c:pt idx="1235" formatCode="General">
                  <c:v>207.50039977824301</c:v>
                </c:pt>
                <c:pt idx="1236" formatCode="General">
                  <c:v>207.624087782787</c:v>
                </c:pt>
                <c:pt idx="1237" formatCode="General">
                  <c:v>207.75142086003601</c:v>
                </c:pt>
                <c:pt idx="1238" formatCode="General">
                  <c:v>207.87875393728601</c:v>
                </c:pt>
                <c:pt idx="1239" formatCode="General">
                  <c:v>208.00608701453501</c:v>
                </c:pt>
                <c:pt idx="1240" formatCode="General">
                  <c:v>208.13629315985</c:v>
                </c:pt>
                <c:pt idx="1241" formatCode="General">
                  <c:v>208.288358155644</c:v>
                </c:pt>
                <c:pt idx="1242" formatCode="General">
                  <c:v>208.44042315143699</c:v>
                </c:pt>
                <c:pt idx="1243" formatCode="General">
                  <c:v>208.59248814723099</c:v>
                </c:pt>
                <c:pt idx="1244" formatCode="General">
                  <c:v>208.74455314302401</c:v>
                </c:pt>
                <c:pt idx="1245" formatCode="General">
                  <c:v>208.89661813881801</c:v>
                </c:pt>
                <c:pt idx="1246" formatCode="General">
                  <c:v>209.04868313461199</c:v>
                </c:pt>
                <c:pt idx="1247" formatCode="General">
                  <c:v>209.200748130405</c:v>
                </c:pt>
                <c:pt idx="1248" formatCode="General">
                  <c:v>209.35627719793999</c:v>
                </c:pt>
                <c:pt idx="1249" formatCode="General">
                  <c:v>209.51180626547401</c:v>
                </c:pt>
                <c:pt idx="1250" formatCode="General">
                  <c:v>209.66733533300899</c:v>
                </c:pt>
                <c:pt idx="1251" formatCode="General">
                  <c:v>209.839421015261</c:v>
                </c:pt>
                <c:pt idx="1252" formatCode="General">
                  <c:v>210.01150669751399</c:v>
                </c:pt>
                <c:pt idx="1253" formatCode="General">
                  <c:v>210.153498607291</c:v>
                </c:pt>
                <c:pt idx="1254" formatCode="General">
                  <c:v>210.29549051706701</c:v>
                </c:pt>
                <c:pt idx="1255" formatCode="General">
                  <c:v>210.43748242684401</c:v>
                </c:pt>
                <c:pt idx="1256" formatCode="General">
                  <c:v>210.58616898498801</c:v>
                </c:pt>
                <c:pt idx="1257" formatCode="General">
                  <c:v>210.734855543131</c:v>
                </c:pt>
                <c:pt idx="1258" formatCode="General">
                  <c:v>210.88772875432699</c:v>
                </c:pt>
                <c:pt idx="1259" formatCode="General">
                  <c:v>211.040601965522</c:v>
                </c:pt>
                <c:pt idx="1260" formatCode="General">
                  <c:v>211.19347517671801</c:v>
                </c:pt>
                <c:pt idx="1261" formatCode="General">
                  <c:v>211.35204788563999</c:v>
                </c:pt>
                <c:pt idx="1262" formatCode="General">
                  <c:v>211.510620594562</c:v>
                </c:pt>
                <c:pt idx="1263" formatCode="General">
                  <c:v>211.669193303485</c:v>
                </c:pt>
                <c:pt idx="1264" formatCode="General">
                  <c:v>211.82776601240701</c:v>
                </c:pt>
                <c:pt idx="1265" formatCode="General">
                  <c:v>211.98633872132899</c:v>
                </c:pt>
                <c:pt idx="1266" formatCode="General">
                  <c:v>212.144911430251</c:v>
                </c:pt>
                <c:pt idx="1267" formatCode="General">
                  <c:v>212.310898667999</c:v>
                </c:pt>
                <c:pt idx="1268" formatCode="General">
                  <c:v>212.476885905746</c:v>
                </c:pt>
                <c:pt idx="1269" formatCode="General">
                  <c:v>212.64287314349301</c:v>
                </c:pt>
                <c:pt idx="1270" formatCode="General">
                  <c:v>212.808860381241</c:v>
                </c:pt>
                <c:pt idx="1271" formatCode="General">
                  <c:v>212.98018641217999</c:v>
                </c:pt>
                <c:pt idx="1272" formatCode="General">
                  <c:v>213.15151244312</c:v>
                </c:pt>
                <c:pt idx="1273" formatCode="General">
                  <c:v>213.28891111613299</c:v>
                </c:pt>
                <c:pt idx="1274" formatCode="General">
                  <c:v>213.41162511593799</c:v>
                </c:pt>
                <c:pt idx="1275" formatCode="General">
                  <c:v>213.51739298371399</c:v>
                </c:pt>
                <c:pt idx="1276" formatCode="General">
                  <c:v>213.62316085149001</c:v>
                </c:pt>
                <c:pt idx="1277" formatCode="General">
                  <c:v>213.748006612116</c:v>
                </c:pt>
                <c:pt idx="1278" formatCode="General">
                  <c:v>213.85076934112399</c:v>
                </c:pt>
                <c:pt idx="1279" formatCode="General">
                  <c:v>213.95720521330401</c:v>
                </c:pt>
                <c:pt idx="1280" formatCode="General">
                  <c:v>214.068863700853</c:v>
                </c:pt>
                <c:pt idx="1281" formatCode="General">
                  <c:v>214.180522188401</c:v>
                </c:pt>
                <c:pt idx="1282" formatCode="General">
                  <c:v>214.292180675949</c:v>
                </c:pt>
                <c:pt idx="1283" formatCode="General">
                  <c:v>214.40777602428</c:v>
                </c:pt>
                <c:pt idx="1284" formatCode="General">
                  <c:v>214.541286367304</c:v>
                </c:pt>
                <c:pt idx="1285" formatCode="General">
                  <c:v>214.67479671032899</c:v>
                </c:pt>
                <c:pt idx="1286" formatCode="General">
                  <c:v>214.789874642998</c:v>
                </c:pt>
                <c:pt idx="1287" formatCode="General">
                  <c:v>214.90495257566701</c:v>
                </c:pt>
                <c:pt idx="1288" formatCode="General">
                  <c:v>215.02003050833699</c:v>
                </c:pt>
                <c:pt idx="1289" formatCode="General">
                  <c:v>215.135108441006</c:v>
                </c:pt>
                <c:pt idx="1290" formatCode="General">
                  <c:v>215.250186373676</c:v>
                </c:pt>
                <c:pt idx="1291" formatCode="General">
                  <c:v>215.35372138679199</c:v>
                </c:pt>
                <c:pt idx="1292" formatCode="General">
                  <c:v>215.457256399908</c:v>
                </c:pt>
                <c:pt idx="1293" formatCode="General">
                  <c:v>215.563476049087</c:v>
                </c:pt>
                <c:pt idx="1294" formatCode="General">
                  <c:v>215.669695698266</c:v>
                </c:pt>
                <c:pt idx="1295" formatCode="General">
                  <c:v>215.77591534744599</c:v>
                </c:pt>
                <c:pt idx="1296" formatCode="General">
                  <c:v>215.88236124332099</c:v>
                </c:pt>
                <c:pt idx="1297" formatCode="General">
                  <c:v>215.991859124266</c:v>
                </c:pt>
                <c:pt idx="1298" formatCode="General">
                  <c:v>216.11587690511001</c:v>
                </c:pt>
                <c:pt idx="1299" formatCode="General">
                  <c:v>216.23989468595499</c:v>
                </c:pt>
                <c:pt idx="1300" formatCode="General">
                  <c:v>216.3639124668</c:v>
                </c:pt>
                <c:pt idx="1301" formatCode="General">
                  <c:v>216.48793024764399</c:v>
                </c:pt>
                <c:pt idx="1302" formatCode="General">
                  <c:v>216.611948028489</c:v>
                </c:pt>
                <c:pt idx="1303" formatCode="General">
                  <c:v>216.735965809334</c:v>
                </c:pt>
                <c:pt idx="1304" formatCode="General">
                  <c:v>216.86191209591499</c:v>
                </c:pt>
                <c:pt idx="1305" formatCode="General">
                  <c:v>216.987858382496</c:v>
                </c:pt>
                <c:pt idx="1306" formatCode="General">
                  <c:v>217.11380466907701</c:v>
                </c:pt>
                <c:pt idx="1307" formatCode="General">
                  <c:v>217.239750955658</c:v>
                </c:pt>
                <c:pt idx="1308" formatCode="General">
                  <c:v>217.36569724223901</c:v>
                </c:pt>
                <c:pt idx="1309" formatCode="General">
                  <c:v>217.49164352881999</c:v>
                </c:pt>
                <c:pt idx="1310" formatCode="General">
                  <c:v>217.63410910488599</c:v>
                </c:pt>
                <c:pt idx="1311" formatCode="General">
                  <c:v>217.776574680951</c:v>
                </c:pt>
                <c:pt idx="1312" formatCode="General">
                  <c:v>217.903634176216</c:v>
                </c:pt>
                <c:pt idx="1313" formatCode="General">
                  <c:v>218.030693671481</c:v>
                </c:pt>
                <c:pt idx="1314" formatCode="General">
                  <c:v>218.157753166747</c:v>
                </c:pt>
                <c:pt idx="1315" formatCode="General">
                  <c:v>218.284812662012</c:v>
                </c:pt>
                <c:pt idx="1316" formatCode="General">
                  <c:v>218.411872157277</c:v>
                </c:pt>
                <c:pt idx="1317" formatCode="General">
                  <c:v>218.538931652542</c:v>
                </c:pt>
                <c:pt idx="1318" formatCode="General">
                  <c:v>218.67082732483399</c:v>
                </c:pt>
                <c:pt idx="1319" formatCode="General">
                  <c:v>218.80272299712499</c:v>
                </c:pt>
                <c:pt idx="1320" formatCode="General">
                  <c:v>218.93461866941701</c:v>
                </c:pt>
                <c:pt idx="1321" formatCode="General">
                  <c:v>219.07215933062301</c:v>
                </c:pt>
                <c:pt idx="1322" formatCode="General">
                  <c:v>219.228420669054</c:v>
                </c:pt>
                <c:pt idx="1323" formatCode="General">
                  <c:v>219.38468200748599</c:v>
                </c:pt>
                <c:pt idx="1324" formatCode="General">
                  <c:v>219.54094334591699</c:v>
                </c:pt>
                <c:pt idx="1325" formatCode="General">
                  <c:v>219.697204684349</c:v>
                </c:pt>
                <c:pt idx="1326" formatCode="General">
                  <c:v>219.85346602278</c:v>
                </c:pt>
                <c:pt idx="1327" formatCode="General">
                  <c:v>220.00972736121199</c:v>
                </c:pt>
                <c:pt idx="1328" formatCode="General">
                  <c:v>220.165988699644</c:v>
                </c:pt>
                <c:pt idx="1329" formatCode="General">
                  <c:v>220.324877712599</c:v>
                </c:pt>
                <c:pt idx="1330" formatCode="General">
                  <c:v>220.48376672555401</c:v>
                </c:pt>
                <c:pt idx="1331" formatCode="General">
                  <c:v>220.64265573851</c:v>
                </c:pt>
                <c:pt idx="1332" formatCode="General">
                  <c:v>220.816258521468</c:v>
                </c:pt>
                <c:pt idx="1333" formatCode="General">
                  <c:v>220.960474304976</c:v>
                </c:pt>
                <c:pt idx="1334" formatCode="General">
                  <c:v>221.10469008848401</c:v>
                </c:pt>
                <c:pt idx="1335" formatCode="General">
                  <c:v>221.24890587199201</c:v>
                </c:pt>
                <c:pt idx="1336" formatCode="General">
                  <c:v>221.39312165550001</c:v>
                </c:pt>
                <c:pt idx="1337" formatCode="General">
                  <c:v>221.54858667117301</c:v>
                </c:pt>
                <c:pt idx="1338" formatCode="General">
                  <c:v>221.70405168684599</c:v>
                </c:pt>
                <c:pt idx="1339" formatCode="General">
                  <c:v>221.86870187815001</c:v>
                </c:pt>
                <c:pt idx="1340" formatCode="General">
                  <c:v>222.033352069453</c:v>
                </c:pt>
                <c:pt idx="1341" formatCode="General">
                  <c:v>222.19800226075699</c:v>
                </c:pt>
                <c:pt idx="1342" formatCode="General">
                  <c:v>222.369620764893</c:v>
                </c:pt>
                <c:pt idx="1343" formatCode="General">
                  <c:v>222.54123926902901</c:v>
                </c:pt>
                <c:pt idx="1344" formatCode="General">
                  <c:v>222.69055694049601</c:v>
                </c:pt>
                <c:pt idx="1345" formatCode="General">
                  <c:v>222.83987461196301</c:v>
                </c:pt>
                <c:pt idx="1346" formatCode="General">
                  <c:v>222.98919228342999</c:v>
                </c:pt>
                <c:pt idx="1347" formatCode="General">
                  <c:v>223.13850995489699</c:v>
                </c:pt>
                <c:pt idx="1348" formatCode="General">
                  <c:v>223.28782762636399</c:v>
                </c:pt>
                <c:pt idx="1349" formatCode="General">
                  <c:v>223.442431020855</c:v>
                </c:pt>
                <c:pt idx="1350" formatCode="General">
                  <c:v>223.59703441534501</c:v>
                </c:pt>
                <c:pt idx="1351" formatCode="General">
                  <c:v>223.75163780983601</c:v>
                </c:pt>
                <c:pt idx="1352" formatCode="General">
                  <c:v>223.91791018749001</c:v>
                </c:pt>
                <c:pt idx="1353" formatCode="General">
                  <c:v>224.05092467869099</c:v>
                </c:pt>
                <c:pt idx="1354" formatCode="General">
                  <c:v>224.17036063416001</c:v>
                </c:pt>
                <c:pt idx="1355" formatCode="General">
                  <c:v>224.28979658962899</c:v>
                </c:pt>
                <c:pt idx="1356" formatCode="General">
                  <c:v>224.40923254509801</c:v>
                </c:pt>
                <c:pt idx="1357" formatCode="General">
                  <c:v>224.52866850056699</c:v>
                </c:pt>
                <c:pt idx="1358" formatCode="General">
                  <c:v>224.648936390426</c:v>
                </c:pt>
                <c:pt idx="1359" formatCode="General">
                  <c:v>224.76920428028501</c:v>
                </c:pt>
                <c:pt idx="1360" formatCode="General">
                  <c:v>224.88947217014399</c:v>
                </c:pt>
                <c:pt idx="1361" formatCode="General">
                  <c:v>225.010991748745</c:v>
                </c:pt>
                <c:pt idx="1362" formatCode="General">
                  <c:v>225.13251132734601</c:v>
                </c:pt>
                <c:pt idx="1363" formatCode="General">
                  <c:v>225.25403090594699</c:v>
                </c:pt>
                <c:pt idx="1364" formatCode="General">
                  <c:v>225.38045238970801</c:v>
                </c:pt>
                <c:pt idx="1365" formatCode="General">
                  <c:v>225.51533718057999</c:v>
                </c:pt>
                <c:pt idx="1366" formatCode="General">
                  <c:v>225.636713886557</c:v>
                </c:pt>
                <c:pt idx="1367" formatCode="General">
                  <c:v>225.732873835568</c:v>
                </c:pt>
                <c:pt idx="1368" formatCode="General">
                  <c:v>225.829033784578</c:v>
                </c:pt>
                <c:pt idx="1369" formatCode="General">
                  <c:v>225.925193733589</c:v>
                </c:pt>
                <c:pt idx="1370" formatCode="General">
                  <c:v>226.02135368259999</c:v>
                </c:pt>
                <c:pt idx="1371" formatCode="General">
                  <c:v>226.11751363161</c:v>
                </c:pt>
                <c:pt idx="1372" formatCode="General">
                  <c:v>226.22001591036801</c:v>
                </c:pt>
                <c:pt idx="1373" formatCode="General">
                  <c:v>226.32251818912599</c:v>
                </c:pt>
                <c:pt idx="1374" formatCode="General">
                  <c:v>226.425020467884</c:v>
                </c:pt>
                <c:pt idx="1375" formatCode="General">
                  <c:v>226.52752274664201</c:v>
                </c:pt>
                <c:pt idx="1376" formatCode="General">
                  <c:v>226.63002502539999</c:v>
                </c:pt>
                <c:pt idx="1377" formatCode="General">
                  <c:v>226.732527304157</c:v>
                </c:pt>
                <c:pt idx="1378" formatCode="General">
                  <c:v>226.83502958291501</c:v>
                </c:pt>
                <c:pt idx="1379" formatCode="General">
                  <c:v>226.94669669106699</c:v>
                </c:pt>
                <c:pt idx="1380" formatCode="General">
                  <c:v>227.06278397757501</c:v>
                </c:pt>
                <c:pt idx="1381" formatCode="General">
                  <c:v>227.178871264083</c:v>
                </c:pt>
                <c:pt idx="1382" formatCode="General">
                  <c:v>227.29495855059</c:v>
                </c:pt>
                <c:pt idx="1383" formatCode="General">
                  <c:v>227.41104583709799</c:v>
                </c:pt>
                <c:pt idx="1384" formatCode="General">
                  <c:v>227.51463021097999</c:v>
                </c:pt>
                <c:pt idx="1385" formatCode="General">
                  <c:v>227.61821458486099</c:v>
                </c:pt>
                <c:pt idx="1386" formatCode="General">
                  <c:v>227.73466708553801</c:v>
                </c:pt>
                <c:pt idx="1387" formatCode="General">
                  <c:v>227.831602316794</c:v>
                </c:pt>
                <c:pt idx="1388" formatCode="General">
                  <c:v>227.93313529266001</c:v>
                </c:pt>
                <c:pt idx="1389" formatCode="General">
                  <c:v>228.036243288386</c:v>
                </c:pt>
                <c:pt idx="1390" formatCode="General">
                  <c:v>228.13935128411299</c:v>
                </c:pt>
                <c:pt idx="1391" formatCode="General">
                  <c:v>228.24245927984001</c:v>
                </c:pt>
                <c:pt idx="1392" formatCode="General">
                  <c:v>228.345951466505</c:v>
                </c:pt>
                <c:pt idx="1393" formatCode="General">
                  <c:v>228.45944026461601</c:v>
                </c:pt>
                <c:pt idx="1394" formatCode="General">
                  <c:v>228.58250747986301</c:v>
                </c:pt>
                <c:pt idx="1395" formatCode="General">
                  <c:v>228.70557469510999</c:v>
                </c:pt>
                <c:pt idx="1396" formatCode="General">
                  <c:v>228.82864191035799</c:v>
                </c:pt>
                <c:pt idx="1397" formatCode="General">
                  <c:v>228.95170912560499</c:v>
                </c:pt>
                <c:pt idx="1398" formatCode="General">
                  <c:v>229.074776340852</c:v>
                </c:pt>
                <c:pt idx="1399" formatCode="General">
                  <c:v>229.197843556099</c:v>
                </c:pt>
                <c:pt idx="1400" formatCode="General">
                  <c:v>229.320910771347</c:v>
                </c:pt>
                <c:pt idx="1401" formatCode="General">
                  <c:v>229.44397798659401</c:v>
                </c:pt>
                <c:pt idx="1402" formatCode="General">
                  <c:v>229.57009882660299</c:v>
                </c:pt>
                <c:pt idx="1403" formatCode="General">
                  <c:v>229.696219666611</c:v>
                </c:pt>
                <c:pt idx="1404" formatCode="General">
                  <c:v>229.82234050662001</c:v>
                </c:pt>
                <c:pt idx="1405" formatCode="General">
                  <c:v>229.953369901624</c:v>
                </c:pt>
                <c:pt idx="1406" formatCode="General">
                  <c:v>230.10265854590801</c:v>
                </c:pt>
                <c:pt idx="1407" formatCode="General">
                  <c:v>230.251947190192</c:v>
                </c:pt>
                <c:pt idx="1408" formatCode="General">
                  <c:v>230.40123583447601</c:v>
                </c:pt>
                <c:pt idx="1409" formatCode="General">
                  <c:v>230.55052447876</c:v>
                </c:pt>
                <c:pt idx="1410" formatCode="General">
                  <c:v>230.69981312304401</c:v>
                </c:pt>
                <c:pt idx="1411" formatCode="General">
                  <c:v>230.85540954204501</c:v>
                </c:pt>
                <c:pt idx="1412" formatCode="General">
                  <c:v>231.011005961047</c:v>
                </c:pt>
                <c:pt idx="1413" formatCode="General">
                  <c:v>231.166602380049</c:v>
                </c:pt>
                <c:pt idx="1414" formatCode="General">
                  <c:v>231.32219879905</c:v>
                </c:pt>
                <c:pt idx="1415" formatCode="General">
                  <c:v>231.47779521805199</c:v>
                </c:pt>
                <c:pt idx="1416" formatCode="General">
                  <c:v>231.641086055118</c:v>
                </c:pt>
                <c:pt idx="1417" formatCode="General">
                  <c:v>231.804376892184</c:v>
                </c:pt>
                <c:pt idx="1418" formatCode="General">
                  <c:v>231.967667729249</c:v>
                </c:pt>
                <c:pt idx="1419" formatCode="General">
                  <c:v>232.130958566315</c:v>
                </c:pt>
                <c:pt idx="1420" formatCode="General">
                  <c:v>232.294249403381</c:v>
                </c:pt>
                <c:pt idx="1421" formatCode="General">
                  <c:v>232.457540240447</c:v>
                </c:pt>
                <c:pt idx="1422" formatCode="General">
                  <c:v>232.62473714274799</c:v>
                </c:pt>
                <c:pt idx="1423" formatCode="General">
                  <c:v>232.795068384725</c:v>
                </c:pt>
                <c:pt idx="1424" formatCode="General">
                  <c:v>232.96539962670201</c:v>
                </c:pt>
                <c:pt idx="1425" formatCode="General">
                  <c:v>233.135730868678</c:v>
                </c:pt>
                <c:pt idx="1426" formatCode="General">
                  <c:v>233.30763804447301</c:v>
                </c:pt>
                <c:pt idx="1427" formatCode="General">
                  <c:v>233.44750070725101</c:v>
                </c:pt>
                <c:pt idx="1428" formatCode="General">
                  <c:v>233.59057609229799</c:v>
                </c:pt>
                <c:pt idx="1429" formatCode="General">
                  <c:v>233.73365147734501</c:v>
                </c:pt>
                <c:pt idx="1430" formatCode="General">
                  <c:v>233.87672686239199</c:v>
                </c:pt>
                <c:pt idx="1431" formatCode="General">
                  <c:v>234.019802247439</c:v>
                </c:pt>
                <c:pt idx="1432" formatCode="General">
                  <c:v>234.16287763248599</c:v>
                </c:pt>
                <c:pt idx="1433" formatCode="General">
                  <c:v>234.305953017533</c:v>
                </c:pt>
                <c:pt idx="1434" formatCode="General">
                  <c:v>234.44902840258001</c:v>
                </c:pt>
                <c:pt idx="1435" formatCode="General">
                  <c:v>234.592103787627</c:v>
                </c:pt>
                <c:pt idx="1436" formatCode="General">
                  <c:v>234.74144259666201</c:v>
                </c:pt>
                <c:pt idx="1437" formatCode="General">
                  <c:v>234.89749968576999</c:v>
                </c:pt>
                <c:pt idx="1438" formatCode="General">
                  <c:v>235.021999924114</c:v>
                </c:pt>
                <c:pt idx="1439" formatCode="General">
                  <c:v>235.13239698413199</c:v>
                </c:pt>
                <c:pt idx="1440" formatCode="General">
                  <c:v>235.242794044151</c:v>
                </c:pt>
                <c:pt idx="1441" formatCode="General">
                  <c:v>235.35319110416901</c:v>
                </c:pt>
                <c:pt idx="1442" formatCode="General">
                  <c:v>235.463588164188</c:v>
                </c:pt>
                <c:pt idx="1443" formatCode="General">
                  <c:v>235.578448000809</c:v>
                </c:pt>
                <c:pt idx="1444" formatCode="General">
                  <c:v>235.69330783743001</c:v>
                </c:pt>
                <c:pt idx="1445" formatCode="General">
                  <c:v>235.80816767405</c:v>
                </c:pt>
                <c:pt idx="1446" formatCode="General">
                  <c:v>235.92330826027199</c:v>
                </c:pt>
                <c:pt idx="1447" formatCode="General">
                  <c:v>236.038448846493</c:v>
                </c:pt>
                <c:pt idx="1448" formatCode="General">
                  <c:v>236.153589432714</c:v>
                </c:pt>
                <c:pt idx="1449" formatCode="General">
                  <c:v>236.270604700391</c:v>
                </c:pt>
                <c:pt idx="1450" formatCode="General">
                  <c:v>236.40290385714999</c:v>
                </c:pt>
                <c:pt idx="1451" formatCode="General">
                  <c:v>236.53520301390799</c:v>
                </c:pt>
                <c:pt idx="1452" formatCode="General">
                  <c:v>236.648349503346</c:v>
                </c:pt>
                <c:pt idx="1453" formatCode="General">
                  <c:v>236.76149599278401</c:v>
                </c:pt>
                <c:pt idx="1454" formatCode="General">
                  <c:v>236.87464248222199</c:v>
                </c:pt>
                <c:pt idx="1455" formatCode="General">
                  <c:v>236.98778897166</c:v>
                </c:pt>
                <c:pt idx="1456" formatCode="General">
                  <c:v>237.102621960932</c:v>
                </c:pt>
                <c:pt idx="1457" formatCode="General">
                  <c:v>237.217454950204</c:v>
                </c:pt>
                <c:pt idx="1458" formatCode="General">
                  <c:v>237.332287939476</c:v>
                </c:pt>
                <c:pt idx="1459" formatCode="General">
                  <c:v>237.44712092874701</c:v>
                </c:pt>
                <c:pt idx="1460" formatCode="General">
                  <c:v>237.56195391801899</c:v>
                </c:pt>
                <c:pt idx="1461" formatCode="General">
                  <c:v>237.67678690729099</c:v>
                </c:pt>
                <c:pt idx="1462" formatCode="General">
                  <c:v>237.79161989656299</c:v>
                </c:pt>
                <c:pt idx="1463" formatCode="General">
                  <c:v>237.920682356626</c:v>
                </c:pt>
                <c:pt idx="1464" formatCode="General">
                  <c:v>238.04974481668799</c:v>
                </c:pt>
                <c:pt idx="1465" formatCode="General">
                  <c:v>238.16314881726001</c:v>
                </c:pt>
                <c:pt idx="1466" formatCode="General">
                  <c:v>238.276552817831</c:v>
                </c:pt>
                <c:pt idx="1467" formatCode="General">
                  <c:v>238.38995681840299</c:v>
                </c:pt>
                <c:pt idx="1468" formatCode="General">
                  <c:v>238.50336081897501</c:v>
                </c:pt>
                <c:pt idx="1469" formatCode="General">
                  <c:v>238.61676481954601</c:v>
                </c:pt>
                <c:pt idx="1470" formatCode="General">
                  <c:v>238.730168820118</c:v>
                </c:pt>
                <c:pt idx="1471" formatCode="General">
                  <c:v>238.84357282069001</c:v>
                </c:pt>
                <c:pt idx="1472" formatCode="General">
                  <c:v>238.95963186769799</c:v>
                </c:pt>
                <c:pt idx="1473" formatCode="General">
                  <c:v>239.075690914706</c:v>
                </c:pt>
                <c:pt idx="1474" formatCode="General">
                  <c:v>239.19174996171299</c:v>
                </c:pt>
                <c:pt idx="1475" formatCode="General">
                  <c:v>239.31062027072599</c:v>
                </c:pt>
                <c:pt idx="1476" formatCode="General">
                  <c:v>239.44933441666601</c:v>
                </c:pt>
                <c:pt idx="1477" formatCode="General">
                  <c:v>239.58804856260701</c:v>
                </c:pt>
                <c:pt idx="1478" formatCode="General">
                  <c:v>239.726762708547</c:v>
                </c:pt>
                <c:pt idx="1479" formatCode="General">
                  <c:v>239.86547685448701</c:v>
                </c:pt>
                <c:pt idx="1480" formatCode="General">
                  <c:v>240.00419100042799</c:v>
                </c:pt>
                <c:pt idx="1481" formatCode="General">
                  <c:v>240.14290514636801</c:v>
                </c:pt>
                <c:pt idx="1482" formatCode="General">
                  <c:v>240.28161929230799</c:v>
                </c:pt>
                <c:pt idx="1483" formatCode="General">
                  <c:v>240.42449398841299</c:v>
                </c:pt>
                <c:pt idx="1484" formatCode="General">
                  <c:v>240.57002245508701</c:v>
                </c:pt>
                <c:pt idx="1485" formatCode="General">
                  <c:v>240.715550921762</c:v>
                </c:pt>
                <c:pt idx="1486" formatCode="General">
                  <c:v>240.86625625400899</c:v>
                </c:pt>
                <c:pt idx="1487" formatCode="General">
                  <c:v>241.02951194031601</c:v>
                </c:pt>
                <c:pt idx="1488" formatCode="General">
                  <c:v>241.192767626624</c:v>
                </c:pt>
                <c:pt idx="1489" formatCode="General">
                  <c:v>241.356023312931</c:v>
                </c:pt>
                <c:pt idx="1490" formatCode="General">
                  <c:v>241.51927899923899</c:v>
                </c:pt>
                <c:pt idx="1491" formatCode="General">
                  <c:v>241.68253468554599</c:v>
                </c:pt>
                <c:pt idx="1492" formatCode="General">
                  <c:v>241.849731185802</c:v>
                </c:pt>
                <c:pt idx="1493" formatCode="General">
                  <c:v>242.01692768605699</c:v>
                </c:pt>
                <c:pt idx="1494" formatCode="General">
                  <c:v>242.19277913196001</c:v>
                </c:pt>
                <c:pt idx="1495" formatCode="General">
                  <c:v>242.36863057786201</c:v>
                </c:pt>
                <c:pt idx="1496" formatCode="General">
                  <c:v>242.544482023764</c:v>
                </c:pt>
                <c:pt idx="1497" formatCode="General">
                  <c:v>242.720333469666</c:v>
                </c:pt>
                <c:pt idx="1498" formatCode="General">
                  <c:v>242.896184915568</c:v>
                </c:pt>
                <c:pt idx="1499" formatCode="General">
                  <c:v>243.07203636147</c:v>
                </c:pt>
                <c:pt idx="1500" formatCode="General">
                  <c:v>243.247887807372</c:v>
                </c:pt>
                <c:pt idx="1501" formatCode="General">
                  <c:v>243.42373925327499</c:v>
                </c:pt>
                <c:pt idx="1502" formatCode="General">
                  <c:v>243.59996369361099</c:v>
                </c:pt>
                <c:pt idx="1503" formatCode="General">
                  <c:v>243.779644322076</c:v>
                </c:pt>
                <c:pt idx="1504" formatCode="General">
                  <c:v>243.959324950541</c:v>
                </c:pt>
                <c:pt idx="1505" formatCode="General">
                  <c:v>244.13900557900601</c:v>
                </c:pt>
                <c:pt idx="1506" formatCode="General">
                  <c:v>244.29598812500799</c:v>
                </c:pt>
                <c:pt idx="1507" formatCode="General">
                  <c:v>244.43584761360799</c:v>
                </c:pt>
                <c:pt idx="1508" formatCode="General">
                  <c:v>244.57570710220801</c:v>
                </c:pt>
                <c:pt idx="1509" formatCode="General">
                  <c:v>244.715566590809</c:v>
                </c:pt>
                <c:pt idx="1510" formatCode="General">
                  <c:v>244.855426079409</c:v>
                </c:pt>
                <c:pt idx="1511" formatCode="General">
                  <c:v>244.996886024471</c:v>
                </c:pt>
                <c:pt idx="1512" formatCode="General">
                  <c:v>245.138345969532</c:v>
                </c:pt>
                <c:pt idx="1513" formatCode="General">
                  <c:v>245.27980591459399</c:v>
                </c:pt>
                <c:pt idx="1514" formatCode="General">
                  <c:v>245.42126585965599</c:v>
                </c:pt>
                <c:pt idx="1515" formatCode="General">
                  <c:v>245.56272580471801</c:v>
                </c:pt>
                <c:pt idx="1516" formatCode="General">
                  <c:v>245.71074059752999</c:v>
                </c:pt>
                <c:pt idx="1517" formatCode="General">
                  <c:v>245.86136440575001</c:v>
                </c:pt>
                <c:pt idx="1518" formatCode="General">
                  <c:v>245.992869931081</c:v>
                </c:pt>
                <c:pt idx="1519" formatCode="General">
                  <c:v>246.10759662736001</c:v>
                </c:pt>
                <c:pt idx="1520" formatCode="General">
                  <c:v>246.22232332363799</c:v>
                </c:pt>
                <c:pt idx="1521" formatCode="General">
                  <c:v>246.337050019917</c:v>
                </c:pt>
                <c:pt idx="1522" formatCode="General">
                  <c:v>246.45177671619601</c:v>
                </c:pt>
                <c:pt idx="1523" formatCode="General">
                  <c:v>246.56650341247499</c:v>
                </c:pt>
                <c:pt idx="1524" formatCode="General">
                  <c:v>246.68123010875399</c:v>
                </c:pt>
                <c:pt idx="1525" formatCode="General">
                  <c:v>246.79595680503201</c:v>
                </c:pt>
                <c:pt idx="1526" formatCode="General">
                  <c:v>246.91068350131101</c:v>
                </c:pt>
                <c:pt idx="1527" formatCode="General">
                  <c:v>247.02541019758999</c:v>
                </c:pt>
                <c:pt idx="1528" formatCode="General">
                  <c:v>247.140136893869</c:v>
                </c:pt>
                <c:pt idx="1529" formatCode="General">
                  <c:v>247.257674398305</c:v>
                </c:pt>
                <c:pt idx="1530" formatCode="General">
                  <c:v>247.38575154046299</c:v>
                </c:pt>
                <c:pt idx="1531" formatCode="General">
                  <c:v>247.51382868261999</c:v>
                </c:pt>
                <c:pt idx="1532" formatCode="General">
                  <c:v>247.62810257754401</c:v>
                </c:pt>
                <c:pt idx="1533" formatCode="General">
                  <c:v>247.74237647246801</c:v>
                </c:pt>
                <c:pt idx="1534" formatCode="General">
                  <c:v>247.85665036739201</c:v>
                </c:pt>
                <c:pt idx="1535" formatCode="General">
                  <c:v>247.970924262316</c:v>
                </c:pt>
                <c:pt idx="1536" formatCode="General">
                  <c:v>248.06087606784399</c:v>
                </c:pt>
                <c:pt idx="1537" formatCode="General">
                  <c:v>248.15082787337099</c:v>
                </c:pt>
                <c:pt idx="1538" formatCode="General">
                  <c:v>248.24256930676199</c:v>
                </c:pt>
                <c:pt idx="1539" formatCode="General">
                  <c:v>248.33617092318701</c:v>
                </c:pt>
                <c:pt idx="1540" formatCode="General">
                  <c:v>248.42977253961101</c:v>
                </c:pt>
                <c:pt idx="1541" formatCode="General">
                  <c:v>248.523374156036</c:v>
                </c:pt>
                <c:pt idx="1542" formatCode="General">
                  <c:v>248.61697577245999</c:v>
                </c:pt>
                <c:pt idx="1543" formatCode="General">
                  <c:v>248.71670005317401</c:v>
                </c:pt>
                <c:pt idx="1544" formatCode="General">
                  <c:v>248.829730213857</c:v>
                </c:pt>
                <c:pt idx="1545" formatCode="General">
                  <c:v>248.94276037453901</c:v>
                </c:pt>
                <c:pt idx="1546" formatCode="General">
                  <c:v>249.05579053522101</c:v>
                </c:pt>
                <c:pt idx="1547" formatCode="General">
                  <c:v>249.16882069590301</c:v>
                </c:pt>
                <c:pt idx="1548" formatCode="General">
                  <c:v>249.28185085658501</c:v>
                </c:pt>
                <c:pt idx="1549" formatCode="General">
                  <c:v>249.39488101726701</c:v>
                </c:pt>
                <c:pt idx="1550" formatCode="General">
                  <c:v>249.50791117795001</c:v>
                </c:pt>
                <c:pt idx="1551" formatCode="General">
                  <c:v>249.62094133863201</c:v>
                </c:pt>
                <c:pt idx="1552" formatCode="General">
                  <c:v>249.73397149931401</c:v>
                </c:pt>
                <c:pt idx="1553" formatCode="General">
                  <c:v>249.852308576947</c:v>
                </c:pt>
                <c:pt idx="1554" formatCode="General">
                  <c:v>249.97064565458001</c:v>
                </c:pt>
                <c:pt idx="1555" formatCode="General">
                  <c:v>250</c:v>
                </c:pt>
              </c:numCache>
            </c:numRef>
          </c:cat>
          <c:val>
            <c:numRef>
              <c:f>frequenz!$C$2:$C$1557</c:f>
              <c:numCache>
                <c:formatCode>General</c:formatCode>
                <c:ptCount val="1556"/>
                <c:pt idx="0">
                  <c:v>49.999999986120898</c:v>
                </c:pt>
                <c:pt idx="1">
                  <c:v>49.999999986120898</c:v>
                </c:pt>
                <c:pt idx="2">
                  <c:v>49.999999986120898</c:v>
                </c:pt>
                <c:pt idx="3">
                  <c:v>49.999999986120898</c:v>
                </c:pt>
                <c:pt idx="4">
                  <c:v>49.999999986120898</c:v>
                </c:pt>
                <c:pt idx="5">
                  <c:v>49.999999986120798</c:v>
                </c:pt>
                <c:pt idx="6">
                  <c:v>49.999999986120798</c:v>
                </c:pt>
                <c:pt idx="7">
                  <c:v>49.999999986120798</c:v>
                </c:pt>
                <c:pt idx="8">
                  <c:v>49.999999986120798</c:v>
                </c:pt>
                <c:pt idx="9">
                  <c:v>49.999999986120898</c:v>
                </c:pt>
                <c:pt idx="10">
                  <c:v>49.999999986120898</c:v>
                </c:pt>
                <c:pt idx="11">
                  <c:v>49.999999986120898</c:v>
                </c:pt>
                <c:pt idx="12">
                  <c:v>49.999999986120898</c:v>
                </c:pt>
                <c:pt idx="13">
                  <c:v>49.999999986120997</c:v>
                </c:pt>
                <c:pt idx="14">
                  <c:v>49.999999986120898</c:v>
                </c:pt>
                <c:pt idx="15">
                  <c:v>49.999999986120898</c:v>
                </c:pt>
                <c:pt idx="16">
                  <c:v>49.999999986120898</c:v>
                </c:pt>
                <c:pt idx="17">
                  <c:v>49.999999986120798</c:v>
                </c:pt>
                <c:pt idx="18">
                  <c:v>49.999999986120798</c:v>
                </c:pt>
                <c:pt idx="19">
                  <c:v>49.999999986120798</c:v>
                </c:pt>
                <c:pt idx="20">
                  <c:v>49.999999986120798</c:v>
                </c:pt>
                <c:pt idx="21">
                  <c:v>49.999999986120699</c:v>
                </c:pt>
                <c:pt idx="22">
                  <c:v>49.999999986120798</c:v>
                </c:pt>
                <c:pt idx="23">
                  <c:v>49.999999986120898</c:v>
                </c:pt>
                <c:pt idx="24">
                  <c:v>49.999999986120898</c:v>
                </c:pt>
                <c:pt idx="25">
                  <c:v>49.999999986120898</c:v>
                </c:pt>
                <c:pt idx="26">
                  <c:v>49.999999986120997</c:v>
                </c:pt>
                <c:pt idx="27">
                  <c:v>49.999999986120997</c:v>
                </c:pt>
                <c:pt idx="28">
                  <c:v>49.999999986121097</c:v>
                </c:pt>
                <c:pt idx="29">
                  <c:v>49.999999986121097</c:v>
                </c:pt>
                <c:pt idx="30">
                  <c:v>49.999999986120898</c:v>
                </c:pt>
                <c:pt idx="31">
                  <c:v>49.999999986120798</c:v>
                </c:pt>
                <c:pt idx="32">
                  <c:v>49.999999986120599</c:v>
                </c:pt>
                <c:pt idx="33">
                  <c:v>49.999999986120699</c:v>
                </c:pt>
                <c:pt idx="34">
                  <c:v>49.999999986120699</c:v>
                </c:pt>
                <c:pt idx="35">
                  <c:v>49.999999986120798</c:v>
                </c:pt>
                <c:pt idx="36">
                  <c:v>49.999999986121097</c:v>
                </c:pt>
                <c:pt idx="37">
                  <c:v>49.999999986121097</c:v>
                </c:pt>
                <c:pt idx="38">
                  <c:v>49.999999986120997</c:v>
                </c:pt>
                <c:pt idx="39">
                  <c:v>49.999999986121303</c:v>
                </c:pt>
                <c:pt idx="40">
                  <c:v>49.999999986121303</c:v>
                </c:pt>
                <c:pt idx="41">
                  <c:v>49.999999986120599</c:v>
                </c:pt>
                <c:pt idx="42">
                  <c:v>49.999999986120997</c:v>
                </c:pt>
                <c:pt idx="43">
                  <c:v>49.999999986121303</c:v>
                </c:pt>
                <c:pt idx="44">
                  <c:v>49.999999986120201</c:v>
                </c:pt>
                <c:pt idx="45">
                  <c:v>49.999999986120301</c:v>
                </c:pt>
                <c:pt idx="46">
                  <c:v>49.9999999861218</c:v>
                </c:pt>
                <c:pt idx="47">
                  <c:v>49.999999986120201</c:v>
                </c:pt>
                <c:pt idx="48">
                  <c:v>49.999999986119597</c:v>
                </c:pt>
                <c:pt idx="49">
                  <c:v>49.999999986123001</c:v>
                </c:pt>
                <c:pt idx="50">
                  <c:v>49.999999986121402</c:v>
                </c:pt>
                <c:pt idx="51">
                  <c:v>49.999999986117601</c:v>
                </c:pt>
                <c:pt idx="52">
                  <c:v>49.999999986123299</c:v>
                </c:pt>
                <c:pt idx="53">
                  <c:v>49.999999986124102</c:v>
                </c:pt>
                <c:pt idx="54">
                  <c:v>49.999999986114098</c:v>
                </c:pt>
                <c:pt idx="55">
                  <c:v>49.999999986121303</c:v>
                </c:pt>
                <c:pt idx="56">
                  <c:v>49.999999986130803</c:v>
                </c:pt>
                <c:pt idx="57">
                  <c:v>49.999999986111398</c:v>
                </c:pt>
                <c:pt idx="58">
                  <c:v>49.999999986113401</c:v>
                </c:pt>
                <c:pt idx="59">
                  <c:v>49.9999999861421</c:v>
                </c:pt>
                <c:pt idx="60">
                  <c:v>49.9999999861137</c:v>
                </c:pt>
                <c:pt idx="61">
                  <c:v>49.999999986093499</c:v>
                </c:pt>
                <c:pt idx="62">
                  <c:v>49.9999999861558</c:v>
                </c:pt>
                <c:pt idx="63">
                  <c:v>49.999999986133297</c:v>
                </c:pt>
                <c:pt idx="64">
                  <c:v>49.999999986055002</c:v>
                </c:pt>
                <c:pt idx="65">
                  <c:v>49.999999986158898</c:v>
                </c:pt>
                <c:pt idx="66">
                  <c:v>49.999999986191398</c:v>
                </c:pt>
                <c:pt idx="67">
                  <c:v>49.999999986000098</c:v>
                </c:pt>
                <c:pt idx="68">
                  <c:v>49.999999986115697</c:v>
                </c:pt>
                <c:pt idx="69">
                  <c:v>49.999999986315203</c:v>
                </c:pt>
                <c:pt idx="70">
                  <c:v>49.999999985959299</c:v>
                </c:pt>
                <c:pt idx="71">
                  <c:v>49.999999985955903</c:v>
                </c:pt>
                <c:pt idx="72">
                  <c:v>49.9999999865177</c:v>
                </c:pt>
                <c:pt idx="73">
                  <c:v>49.999999986033203</c:v>
                </c:pt>
                <c:pt idx="74">
                  <c:v>49.999999985573297</c:v>
                </c:pt>
                <c:pt idx="75">
                  <c:v>49.999999986735801</c:v>
                </c:pt>
                <c:pt idx="76">
                  <c:v>49.999999986445502</c:v>
                </c:pt>
                <c:pt idx="77">
                  <c:v>49.999999984873</c:v>
                </c:pt>
                <c:pt idx="78">
                  <c:v>49.999999986699997</c:v>
                </c:pt>
                <c:pt idx="79">
                  <c:v>49.999999987576999</c:v>
                </c:pt>
                <c:pt idx="80">
                  <c:v>49.999999983941898</c:v>
                </c:pt>
                <c:pt idx="81">
                  <c:v>49.999999985732899</c:v>
                </c:pt>
                <c:pt idx="82">
                  <c:v>49.999999989881097</c:v>
                </c:pt>
                <c:pt idx="83">
                  <c:v>49.999999983450898</c:v>
                </c:pt>
                <c:pt idx="84">
                  <c:v>49.999999982540402</c:v>
                </c:pt>
                <c:pt idx="85">
                  <c:v>49.999999993434898</c:v>
                </c:pt>
                <c:pt idx="86">
                  <c:v>49.999999985367403</c:v>
                </c:pt>
                <c:pt idx="87">
                  <c:v>49.999999975288397</c:v>
                </c:pt>
                <c:pt idx="88">
                  <c:v>49.999999996749203</c:v>
                </c:pt>
                <c:pt idx="89">
                  <c:v>49.999999993872599</c:v>
                </c:pt>
                <c:pt idx="90">
                  <c:v>49.999999962669698</c:v>
                </c:pt>
                <c:pt idx="91">
                  <c:v>49.999999994392098</c:v>
                </c:pt>
                <c:pt idx="92">
                  <c:v>50.000000015749599</c:v>
                </c:pt>
                <c:pt idx="93">
                  <c:v>49.999999947298299</c:v>
                </c:pt>
                <c:pt idx="94">
                  <c:v>49.999999973425901</c:v>
                </c:pt>
                <c:pt idx="95">
                  <c:v>50.000000058171103</c:v>
                </c:pt>
                <c:pt idx="96">
                  <c:v>49.9999999432452</c:v>
                </c:pt>
                <c:pt idx="97">
                  <c:v>49.99999991032</c:v>
                </c:pt>
                <c:pt idx="98">
                  <c:v>50.0000001195545</c:v>
                </c:pt>
                <c:pt idx="99">
                  <c:v>49.999999988858903</c:v>
                </c:pt>
                <c:pt idx="100">
                  <c:v>49.999999774131702</c:v>
                </c:pt>
                <c:pt idx="101">
                  <c:v>50.000000166638202</c:v>
                </c:pt>
                <c:pt idx="102">
                  <c:v>50.000000161742101</c:v>
                </c:pt>
                <c:pt idx="103">
                  <c:v>49.999999549450997</c:v>
                </c:pt>
                <c:pt idx="104">
                  <c:v>50.000000090954998</c:v>
                </c:pt>
                <c:pt idx="105">
                  <c:v>50.000000580665102</c:v>
                </c:pt>
                <c:pt idx="106">
                  <c:v>49.999999303114301</c:v>
                </c:pt>
                <c:pt idx="107">
                  <c:v>49.999999647669704</c:v>
                </c:pt>
                <c:pt idx="108">
                  <c:v>50.0000013540987</c:v>
                </c:pt>
                <c:pt idx="109">
                  <c:v>49.999999325159799</c:v>
                </c:pt>
                <c:pt idx="110">
                  <c:v>49.999998413551801</c:v>
                </c:pt>
                <c:pt idx="111">
                  <c:v>50.000002395456001</c:v>
                </c:pt>
                <c:pt idx="112">
                  <c:v>50.0000003559541</c:v>
                </c:pt>
                <c:pt idx="113">
                  <c:v>49.999995879220698</c:v>
                </c:pt>
                <c:pt idx="114">
                  <c:v>50.0000029859522</c:v>
                </c:pt>
                <c:pt idx="115">
                  <c:v>50.000003822500801</c:v>
                </c:pt>
                <c:pt idx="116">
                  <c:v>49.999991929931397</c:v>
                </c:pt>
                <c:pt idx="117">
                  <c:v>50.000000984512504</c:v>
                </c:pt>
                <c:pt idx="118">
                  <c:v>50.000011772416002</c:v>
                </c:pt>
                <c:pt idx="119">
                  <c:v>49.9999881448271</c:v>
                </c:pt>
                <c:pt idx="120">
                  <c:v>49.999991799842299</c:v>
                </c:pt>
                <c:pt idx="121">
                  <c:v>50.000025730551599</c:v>
                </c:pt>
                <c:pt idx="122">
                  <c:v>49.9999904109997</c:v>
                </c:pt>
                <c:pt idx="123">
                  <c:v>49.999967911291499</c:v>
                </c:pt>
                <c:pt idx="124">
                  <c:v>50.000043015831999</c:v>
                </c:pt>
                <c:pt idx="125">
                  <c:v>50.000012897551301</c:v>
                </c:pt>
                <c:pt idx="126">
                  <c:v>49.9999212030595</c:v>
                </c:pt>
                <c:pt idx="127">
                  <c:v>50.000048486858397</c:v>
                </c:pt>
                <c:pt idx="128">
                  <c:v>50.000081623537902</c:v>
                </c:pt>
                <c:pt idx="129">
                  <c:v>49.999852869837497</c:v>
                </c:pt>
                <c:pt idx="130">
                  <c:v>50.000000399287202</c:v>
                </c:pt>
                <c:pt idx="131">
                  <c:v>50.000231360003603</c:v>
                </c:pt>
                <c:pt idx="132">
                  <c:v>49.999798544665502</c:v>
                </c:pt>
                <c:pt idx="133">
                  <c:v>49.999813741877396</c:v>
                </c:pt>
                <c:pt idx="134">
                  <c:v>50.000481162353303</c:v>
                </c:pt>
                <c:pt idx="135">
                  <c:v>50.0000113007737</c:v>
                </c:pt>
                <c:pt idx="136">
                  <c:v>49.999282586948098</c:v>
                </c:pt>
                <c:pt idx="137">
                  <c:v>50.000220533913698</c:v>
                </c:pt>
                <c:pt idx="138">
                  <c:v>50.001011416292499</c:v>
                </c:pt>
                <c:pt idx="139">
                  <c:v>49.999592250407403</c:v>
                </c:pt>
                <c:pt idx="140">
                  <c:v>49.998520657152604</c:v>
                </c:pt>
                <c:pt idx="141">
                  <c:v>50.000414024021701</c:v>
                </c:pt>
                <c:pt idx="142">
                  <c:v>50.002210429653701</c:v>
                </c:pt>
                <c:pt idx="143">
                  <c:v>49.999740476604401</c:v>
                </c:pt>
                <c:pt idx="144">
                  <c:v>49.996885754286197</c:v>
                </c:pt>
                <c:pt idx="145">
                  <c:v>49.999331817234903</c:v>
                </c:pt>
                <c:pt idx="146">
                  <c:v>50.003969566177702</c:v>
                </c:pt>
                <c:pt idx="147">
                  <c:v>50.003416001610603</c:v>
                </c:pt>
                <c:pt idx="148">
                  <c:v>49.996756929631303</c:v>
                </c:pt>
                <c:pt idx="149">
                  <c:v>49.993779818755399</c:v>
                </c:pt>
                <c:pt idx="150">
                  <c:v>49.999927098324903</c:v>
                </c:pt>
                <c:pt idx="151">
                  <c:v>50.008573480682699</c:v>
                </c:pt>
                <c:pt idx="152">
                  <c:v>50.008379338426899</c:v>
                </c:pt>
                <c:pt idx="153">
                  <c:v>49.996715401952699</c:v>
                </c:pt>
                <c:pt idx="154">
                  <c:v>49.987161918495801</c:v>
                </c:pt>
                <c:pt idx="155">
                  <c:v>49.992356368503302</c:v>
                </c:pt>
                <c:pt idx="156">
                  <c:v>50.008539380854302</c:v>
                </c:pt>
                <c:pt idx="157">
                  <c:v>50.021623553347197</c:v>
                </c:pt>
                <c:pt idx="158">
                  <c:v>50.016036213668499</c:v>
                </c:pt>
                <c:pt idx="159">
                  <c:v>49.992856379720997</c:v>
                </c:pt>
                <c:pt idx="160">
                  <c:v>49.9753144695147</c:v>
                </c:pt>
                <c:pt idx="161">
                  <c:v>49.984642431523</c:v>
                </c:pt>
                <c:pt idx="162">
                  <c:v>50.014828972361599</c:v>
                </c:pt>
                <c:pt idx="163">
                  <c:v>50.042818174876302</c:v>
                </c:pt>
                <c:pt idx="164">
                  <c:v>50.050349498602998</c:v>
                </c:pt>
                <c:pt idx="165">
                  <c:v>50.025055235580901</c:v>
                </c:pt>
                <c:pt idx="166">
                  <c:v>49.982344730076399</c:v>
                </c:pt>
                <c:pt idx="167">
                  <c:v>49.958240839790697</c:v>
                </c:pt>
                <c:pt idx="168">
                  <c:v>49.974622296905302</c:v>
                </c:pt>
                <c:pt idx="169">
                  <c:v>50.017992156835703</c:v>
                </c:pt>
                <c:pt idx="170">
                  <c:v>50.072991257576597</c:v>
                </c:pt>
                <c:pt idx="171">
                  <c:v>50.112198311626898</c:v>
                </c:pt>
                <c:pt idx="172">
                  <c:v>50.122311645389601</c:v>
                </c:pt>
                <c:pt idx="173">
                  <c:v>50.089740853809197</c:v>
                </c:pt>
                <c:pt idx="174">
                  <c:v>50.026480410109002</c:v>
                </c:pt>
                <c:pt idx="175">
                  <c:v>49.970134247939299</c:v>
                </c:pt>
                <c:pt idx="176">
                  <c:v>49.954979272498598</c:v>
                </c:pt>
                <c:pt idx="177">
                  <c:v>49.987992194685802</c:v>
                </c:pt>
                <c:pt idx="178">
                  <c:v>50.062093332809603</c:v>
                </c:pt>
                <c:pt idx="179">
                  <c:v>50.1265613507071</c:v>
                </c:pt>
                <c:pt idx="180">
                  <c:v>50.193248047893299</c:v>
                </c:pt>
                <c:pt idx="181">
                  <c:v>50.2507940836594</c:v>
                </c:pt>
                <c:pt idx="182">
                  <c:v>50.279684944297401</c:v>
                </c:pt>
                <c:pt idx="183">
                  <c:v>50.274333983525402</c:v>
                </c:pt>
                <c:pt idx="184">
                  <c:v>50.2359743815746</c:v>
                </c:pt>
                <c:pt idx="185">
                  <c:v>50.173190876062399</c:v>
                </c:pt>
                <c:pt idx="186">
                  <c:v>50.103717213016999</c:v>
                </c:pt>
                <c:pt idx="187">
                  <c:v>50.0486752910398</c:v>
                </c:pt>
                <c:pt idx="188">
                  <c:v>50.023112994841</c:v>
                </c:pt>
                <c:pt idx="189">
                  <c:v>50.030969240876203</c:v>
                </c:pt>
                <c:pt idx="190">
                  <c:v>50.0669118496577</c:v>
                </c:pt>
                <c:pt idx="191">
                  <c:v>50.127881327359397</c:v>
                </c:pt>
                <c:pt idx="192">
                  <c:v>50.198388832820697</c:v>
                </c:pt>
                <c:pt idx="193">
                  <c:v>50.259970613967099</c:v>
                </c:pt>
                <c:pt idx="194">
                  <c:v>50.318536764479198</c:v>
                </c:pt>
                <c:pt idx="195">
                  <c:v>50.370496489234597</c:v>
                </c:pt>
                <c:pt idx="196">
                  <c:v>50.4095159513951</c:v>
                </c:pt>
                <c:pt idx="197">
                  <c:v>50.426117511708298</c:v>
                </c:pt>
                <c:pt idx="198">
                  <c:v>50.411278645136797</c:v>
                </c:pt>
                <c:pt idx="199">
                  <c:v>50.369531026007003</c:v>
                </c:pt>
                <c:pt idx="200">
                  <c:v>50.307555846419703</c:v>
                </c:pt>
                <c:pt idx="201">
                  <c:v>50.2392158282845</c:v>
                </c:pt>
                <c:pt idx="202">
                  <c:v>50.180689531513202</c:v>
                </c:pt>
                <c:pt idx="203">
                  <c:v>50.143991996582201</c:v>
                </c:pt>
                <c:pt idx="204">
                  <c:v>50.133137831890998</c:v>
                </c:pt>
                <c:pt idx="205">
                  <c:v>50.1446918588694</c:v>
                </c:pt>
                <c:pt idx="206">
                  <c:v>50.171715747322402</c:v>
                </c:pt>
                <c:pt idx="207">
                  <c:v>50.209797096458701</c:v>
                </c:pt>
                <c:pt idx="208">
                  <c:v>50.246528413101601</c:v>
                </c:pt>
                <c:pt idx="209">
                  <c:v>50.276314716325501</c:v>
                </c:pt>
                <c:pt idx="210">
                  <c:v>50.297115612125502</c:v>
                </c:pt>
                <c:pt idx="211">
                  <c:v>50.308366600558301</c:v>
                </c:pt>
                <c:pt idx="212">
                  <c:v>50.309793602436002</c:v>
                </c:pt>
                <c:pt idx="213">
                  <c:v>50.303757990168897</c:v>
                </c:pt>
                <c:pt idx="214">
                  <c:v>50.289090959969798</c:v>
                </c:pt>
                <c:pt idx="215">
                  <c:v>50.258573451400501</c:v>
                </c:pt>
                <c:pt idx="216">
                  <c:v>50.224908295073597</c:v>
                </c:pt>
                <c:pt idx="217">
                  <c:v>50.185378135709698</c:v>
                </c:pt>
                <c:pt idx="218">
                  <c:v>50.1454972732421</c:v>
                </c:pt>
                <c:pt idx="219">
                  <c:v>50.113045598929901</c:v>
                </c:pt>
                <c:pt idx="220">
                  <c:v>50.091946767033498</c:v>
                </c:pt>
                <c:pt idx="221">
                  <c:v>50.082270775178699</c:v>
                </c:pt>
                <c:pt idx="222">
                  <c:v>50.0814126919797</c:v>
                </c:pt>
                <c:pt idx="223">
                  <c:v>50.086282775616603</c:v>
                </c:pt>
                <c:pt idx="224">
                  <c:v>50.0927951377247</c:v>
                </c:pt>
                <c:pt idx="225">
                  <c:v>50.09634007719</c:v>
                </c:pt>
                <c:pt idx="226">
                  <c:v>50.097299738015899</c:v>
                </c:pt>
                <c:pt idx="227">
                  <c:v>50.094770711275899</c:v>
                </c:pt>
                <c:pt idx="228">
                  <c:v>50.088969173835999</c:v>
                </c:pt>
                <c:pt idx="229">
                  <c:v>50.079361852582601</c:v>
                </c:pt>
                <c:pt idx="230">
                  <c:v>50.064876661209198</c:v>
                </c:pt>
                <c:pt idx="231">
                  <c:v>50.044597517424599</c:v>
                </c:pt>
                <c:pt idx="232">
                  <c:v>50.020347432884897</c:v>
                </c:pt>
                <c:pt idx="233">
                  <c:v>49.9957687369266</c:v>
                </c:pt>
                <c:pt idx="234">
                  <c:v>49.973198161469099</c:v>
                </c:pt>
                <c:pt idx="235">
                  <c:v>49.959425520840298</c:v>
                </c:pt>
                <c:pt idx="236">
                  <c:v>49.954738772953</c:v>
                </c:pt>
                <c:pt idx="237">
                  <c:v>49.956935903981403</c:v>
                </c:pt>
                <c:pt idx="238">
                  <c:v>49.9632851090971</c:v>
                </c:pt>
                <c:pt idx="239">
                  <c:v>49.970524779789301</c:v>
                </c:pt>
                <c:pt idx="240">
                  <c:v>49.976933846335797</c:v>
                </c:pt>
                <c:pt idx="241">
                  <c:v>49.980716610188601</c:v>
                </c:pt>
                <c:pt idx="242">
                  <c:v>49.9791638634996</c:v>
                </c:pt>
                <c:pt idx="243">
                  <c:v>49.9701805172433</c:v>
                </c:pt>
                <c:pt idx="244">
                  <c:v>49.955260361378102</c:v>
                </c:pt>
                <c:pt idx="245">
                  <c:v>49.940419997329798</c:v>
                </c:pt>
                <c:pt idx="246">
                  <c:v>49.932530076096697</c:v>
                </c:pt>
                <c:pt idx="247">
                  <c:v>49.935207702080703</c:v>
                </c:pt>
                <c:pt idx="248">
                  <c:v>49.948254929974198</c:v>
                </c:pt>
                <c:pt idx="249">
                  <c:v>49.968700452676998</c:v>
                </c:pt>
                <c:pt idx="250">
                  <c:v>49.9918799066931</c:v>
                </c:pt>
                <c:pt idx="251">
                  <c:v>50.013569126306002</c:v>
                </c:pt>
                <c:pt idx="252">
                  <c:v>50.028750926037397</c:v>
                </c:pt>
                <c:pt idx="253">
                  <c:v>50.032343433800598</c:v>
                </c:pt>
                <c:pt idx="254">
                  <c:v>50.0225446998233</c:v>
                </c:pt>
                <c:pt idx="255">
                  <c:v>50.0050603372041</c:v>
                </c:pt>
                <c:pt idx="256">
                  <c:v>49.991405362609797</c:v>
                </c:pt>
                <c:pt idx="257">
                  <c:v>49.991793851735899</c:v>
                </c:pt>
                <c:pt idx="258">
                  <c:v>50.007787260342297</c:v>
                </c:pt>
                <c:pt idx="259">
                  <c:v>50.034408028957898</c:v>
                </c:pt>
                <c:pt idx="260">
                  <c:v>50.059164434804202</c:v>
                </c:pt>
                <c:pt idx="261">
                  <c:v>50.084006408570197</c:v>
                </c:pt>
                <c:pt idx="262">
                  <c:v>50.100145695072001</c:v>
                </c:pt>
                <c:pt idx="263">
                  <c:v>50.100451568450502</c:v>
                </c:pt>
                <c:pt idx="264">
                  <c:v>50.080246426144001</c:v>
                </c:pt>
                <c:pt idx="265">
                  <c:v>50.045456932496997</c:v>
                </c:pt>
                <c:pt idx="266">
                  <c:v>50.010622007021396</c:v>
                </c:pt>
                <c:pt idx="267">
                  <c:v>49.993060297704197</c:v>
                </c:pt>
                <c:pt idx="268">
                  <c:v>49.998380931284501</c:v>
                </c:pt>
                <c:pt idx="269">
                  <c:v>50.023595258325898</c:v>
                </c:pt>
                <c:pt idx="270">
                  <c:v>50.051865551771598</c:v>
                </c:pt>
                <c:pt idx="271">
                  <c:v>50.082453682779203</c:v>
                </c:pt>
                <c:pt idx="272">
                  <c:v>50.104556099411603</c:v>
                </c:pt>
                <c:pt idx="273">
                  <c:v>50.108169536336099</c:v>
                </c:pt>
                <c:pt idx="274">
                  <c:v>50.093061358389598</c:v>
                </c:pt>
                <c:pt idx="275">
                  <c:v>50.057675382461703</c:v>
                </c:pt>
                <c:pt idx="276">
                  <c:v>50.010856167928303</c:v>
                </c:pt>
                <c:pt idx="277">
                  <c:v>49.965825802824497</c:v>
                </c:pt>
                <c:pt idx="278">
                  <c:v>49.939313372112899</c:v>
                </c:pt>
                <c:pt idx="279">
                  <c:v>49.937439643688002</c:v>
                </c:pt>
                <c:pt idx="280">
                  <c:v>49.957840187107998</c:v>
                </c:pt>
                <c:pt idx="281">
                  <c:v>49.994777859488998</c:v>
                </c:pt>
                <c:pt idx="282">
                  <c:v>50.038941558776401</c:v>
                </c:pt>
                <c:pt idx="283">
                  <c:v>50.082679897847001</c:v>
                </c:pt>
                <c:pt idx="284">
                  <c:v>50.116009082823403</c:v>
                </c:pt>
                <c:pt idx="285">
                  <c:v>50.124882477813699</c:v>
                </c:pt>
                <c:pt idx="286">
                  <c:v>50.098295955277401</c:v>
                </c:pt>
                <c:pt idx="287">
                  <c:v>50.041168708122399</c:v>
                </c:pt>
                <c:pt idx="288">
                  <c:v>49.978171777328001</c:v>
                </c:pt>
                <c:pt idx="289">
                  <c:v>49.938840454316299</c:v>
                </c:pt>
                <c:pt idx="290">
                  <c:v>49.937640035016997</c:v>
                </c:pt>
                <c:pt idx="291">
                  <c:v>49.969524142417399</c:v>
                </c:pt>
                <c:pt idx="292">
                  <c:v>50.027917489387903</c:v>
                </c:pt>
                <c:pt idx="293">
                  <c:v>50.081362888569302</c:v>
                </c:pt>
                <c:pt idx="294">
                  <c:v>50.121967455857998</c:v>
                </c:pt>
                <c:pt idx="295">
                  <c:v>50.153546813370603</c:v>
                </c:pt>
                <c:pt idx="296">
                  <c:v>50.177383860727602</c:v>
                </c:pt>
                <c:pt idx="297">
                  <c:v>50.188657732538303</c:v>
                </c:pt>
                <c:pt idx="298">
                  <c:v>50.182819765854298</c:v>
                </c:pt>
                <c:pt idx="299">
                  <c:v>50.154812944484</c:v>
                </c:pt>
                <c:pt idx="300">
                  <c:v>50.117708876918002</c:v>
                </c:pt>
                <c:pt idx="301">
                  <c:v>50.073122293851398</c:v>
                </c:pt>
                <c:pt idx="302">
                  <c:v>50.027397957553802</c:v>
                </c:pt>
                <c:pt idx="303">
                  <c:v>49.992094655469401</c:v>
                </c:pt>
                <c:pt idx="304">
                  <c:v>49.972952230952203</c:v>
                </c:pt>
                <c:pt idx="305">
                  <c:v>49.971265112958903</c:v>
                </c:pt>
                <c:pt idx="306">
                  <c:v>49.985041593625397</c:v>
                </c:pt>
                <c:pt idx="307">
                  <c:v>50.013434209126999</c:v>
                </c:pt>
                <c:pt idx="308">
                  <c:v>50.048635396814497</c:v>
                </c:pt>
                <c:pt idx="309">
                  <c:v>50.084298387855299</c:v>
                </c:pt>
                <c:pt idx="310">
                  <c:v>50.1169473069438</c:v>
                </c:pt>
                <c:pt idx="311">
                  <c:v>50.144233057189801</c:v>
                </c:pt>
                <c:pt idx="312">
                  <c:v>50.162763391035703</c:v>
                </c:pt>
                <c:pt idx="313">
                  <c:v>50.167050678069302</c:v>
                </c:pt>
                <c:pt idx="314">
                  <c:v>50.151275918937998</c:v>
                </c:pt>
                <c:pt idx="315">
                  <c:v>50.111178233296002</c:v>
                </c:pt>
                <c:pt idx="316">
                  <c:v>50.065998234730898</c:v>
                </c:pt>
                <c:pt idx="317">
                  <c:v>50.013171679230901</c:v>
                </c:pt>
                <c:pt idx="318">
                  <c:v>49.966590909381097</c:v>
                </c:pt>
                <c:pt idx="319">
                  <c:v>49.935632710504599</c:v>
                </c:pt>
                <c:pt idx="320">
                  <c:v>49.923402226348998</c:v>
                </c:pt>
                <c:pt idx="321">
                  <c:v>49.927572000499197</c:v>
                </c:pt>
                <c:pt idx="322">
                  <c:v>49.944487133797303</c:v>
                </c:pt>
                <c:pt idx="323">
                  <c:v>49.968592315841697</c:v>
                </c:pt>
                <c:pt idx="324">
                  <c:v>49.992627103733703</c:v>
                </c:pt>
                <c:pt idx="325">
                  <c:v>50.013388496206197</c:v>
                </c:pt>
                <c:pt idx="326">
                  <c:v>50.029258934097697</c:v>
                </c:pt>
                <c:pt idx="327">
                  <c:v>50.0375876560379</c:v>
                </c:pt>
                <c:pt idx="328">
                  <c:v>50.033644401639798</c:v>
                </c:pt>
                <c:pt idx="329">
                  <c:v>50.012911525703203</c:v>
                </c:pt>
                <c:pt idx="330">
                  <c:v>49.975568690697401</c:v>
                </c:pt>
                <c:pt idx="331">
                  <c:v>49.929264525167902</c:v>
                </c:pt>
                <c:pt idx="332">
                  <c:v>49.885727686256601</c:v>
                </c:pt>
                <c:pt idx="333">
                  <c:v>49.858567722721403</c:v>
                </c:pt>
                <c:pt idx="334">
                  <c:v>49.852518053451703</c:v>
                </c:pt>
                <c:pt idx="335">
                  <c:v>49.864305500411298</c:v>
                </c:pt>
                <c:pt idx="336">
                  <c:v>49.8893117712677</c:v>
                </c:pt>
                <c:pt idx="337">
                  <c:v>49.918551579914997</c:v>
                </c:pt>
                <c:pt idx="338">
                  <c:v>49.9473378145628</c:v>
                </c:pt>
                <c:pt idx="339">
                  <c:v>49.973653036408599</c:v>
                </c:pt>
                <c:pt idx="340">
                  <c:v>49.994463661551002</c:v>
                </c:pt>
                <c:pt idx="341">
                  <c:v>50.003493748702901</c:v>
                </c:pt>
                <c:pt idx="342">
                  <c:v>50.000712900036</c:v>
                </c:pt>
                <c:pt idx="343">
                  <c:v>49.984970678251599</c:v>
                </c:pt>
                <c:pt idx="344">
                  <c:v>49.961291805833298</c:v>
                </c:pt>
                <c:pt idx="345">
                  <c:v>49.938295605583498</c:v>
                </c:pt>
                <c:pt idx="346">
                  <c:v>49.927673767092699</c:v>
                </c:pt>
                <c:pt idx="347">
                  <c:v>49.934321943353901</c:v>
                </c:pt>
                <c:pt idx="348">
                  <c:v>49.9563602172733</c:v>
                </c:pt>
                <c:pt idx="349">
                  <c:v>49.992226364384798</c:v>
                </c:pt>
                <c:pt idx="350">
                  <c:v>50.032674609589399</c:v>
                </c:pt>
                <c:pt idx="351">
                  <c:v>50.073312951503802</c:v>
                </c:pt>
                <c:pt idx="352">
                  <c:v>50.1115297071524</c:v>
                </c:pt>
                <c:pt idx="353">
                  <c:v>50.142836152177303</c:v>
                </c:pt>
                <c:pt idx="354">
                  <c:v>50.159737694524701</c:v>
                </c:pt>
                <c:pt idx="355">
                  <c:v>50.156248626012299</c:v>
                </c:pt>
                <c:pt idx="356">
                  <c:v>50.134910824945301</c:v>
                </c:pt>
                <c:pt idx="357">
                  <c:v>50.108460056163104</c:v>
                </c:pt>
                <c:pt idx="358">
                  <c:v>50.092659157626997</c:v>
                </c:pt>
                <c:pt idx="359">
                  <c:v>50.096083060200101</c:v>
                </c:pt>
                <c:pt idx="360">
                  <c:v>50.1169651933346</c:v>
                </c:pt>
                <c:pt idx="361">
                  <c:v>50.151588557362203</c:v>
                </c:pt>
                <c:pt idx="362">
                  <c:v>50.182454622551198</c:v>
                </c:pt>
                <c:pt idx="363">
                  <c:v>50.213721740266003</c:v>
                </c:pt>
                <c:pt idx="364">
                  <c:v>50.240810963422803</c:v>
                </c:pt>
                <c:pt idx="365">
                  <c:v>50.256847594173102</c:v>
                </c:pt>
                <c:pt idx="366">
                  <c:v>50.260223641644998</c:v>
                </c:pt>
                <c:pt idx="367">
                  <c:v>50.257201037460099</c:v>
                </c:pt>
                <c:pt idx="368">
                  <c:v>50.257114768888101</c:v>
                </c:pt>
                <c:pt idx="369">
                  <c:v>50.257046438795399</c:v>
                </c:pt>
                <c:pt idx="370">
                  <c:v>50.2569741226879</c:v>
                </c:pt>
                <c:pt idx="371">
                  <c:v>50.2568966192961</c:v>
                </c:pt>
                <c:pt idx="372">
                  <c:v>50.256781077059003</c:v>
                </c:pt>
                <c:pt idx="373">
                  <c:v>50.256637603008798</c:v>
                </c:pt>
                <c:pt idx="374">
                  <c:v>50.256441468008099</c:v>
                </c:pt>
                <c:pt idx="375">
                  <c:v>50.256132193267597</c:v>
                </c:pt>
                <c:pt idx="376">
                  <c:v>50.255679215667698</c:v>
                </c:pt>
                <c:pt idx="377">
                  <c:v>50.255100043004603</c:v>
                </c:pt>
                <c:pt idx="378">
                  <c:v>50.254396667336103</c:v>
                </c:pt>
                <c:pt idx="379">
                  <c:v>50.2534264811597</c:v>
                </c:pt>
                <c:pt idx="380">
                  <c:v>50.252090513407303</c:v>
                </c:pt>
                <c:pt idx="381">
                  <c:v>50.250251984360197</c:v>
                </c:pt>
                <c:pt idx="382">
                  <c:v>50.247726481799901</c:v>
                </c:pt>
                <c:pt idx="383">
                  <c:v>50.244251458018098</c:v>
                </c:pt>
                <c:pt idx="384">
                  <c:v>50.239543546865299</c:v>
                </c:pt>
                <c:pt idx="385">
                  <c:v>50.233076372900797</c:v>
                </c:pt>
                <c:pt idx="386">
                  <c:v>50.224471147966398</c:v>
                </c:pt>
                <c:pt idx="387">
                  <c:v>50.212984689064498</c:v>
                </c:pt>
                <c:pt idx="388">
                  <c:v>50.197772441683703</c:v>
                </c:pt>
                <c:pt idx="389">
                  <c:v>50.179907147992601</c:v>
                </c:pt>
                <c:pt idx="390">
                  <c:v>50.160778759928398</c:v>
                </c:pt>
                <c:pt idx="391">
                  <c:v>50.142891567101998</c:v>
                </c:pt>
                <c:pt idx="392">
                  <c:v>50.128073618164997</c:v>
                </c:pt>
                <c:pt idx="393">
                  <c:v>50.118005372697702</c:v>
                </c:pt>
                <c:pt idx="394">
                  <c:v>50.1140471094714</c:v>
                </c:pt>
                <c:pt idx="395">
                  <c:v>50.117132288646502</c:v>
                </c:pt>
                <c:pt idx="396">
                  <c:v>50.127933948980001</c:v>
                </c:pt>
                <c:pt idx="397">
                  <c:v>50.143929800160699</c:v>
                </c:pt>
                <c:pt idx="398">
                  <c:v>50.162160900435197</c:v>
                </c:pt>
                <c:pt idx="399">
                  <c:v>50.181446274500502</c:v>
                </c:pt>
                <c:pt idx="400">
                  <c:v>50.199745705072402</c:v>
                </c:pt>
                <c:pt idx="401">
                  <c:v>50.215166344778503</c:v>
                </c:pt>
                <c:pt idx="402">
                  <c:v>50.224930282498804</c:v>
                </c:pt>
                <c:pt idx="403">
                  <c:v>50.225196381933898</c:v>
                </c:pt>
                <c:pt idx="404">
                  <c:v>50.2123488175299</c:v>
                </c:pt>
                <c:pt idx="405">
                  <c:v>50.1836882521673</c:v>
                </c:pt>
                <c:pt idx="406">
                  <c:v>50.1427693930722</c:v>
                </c:pt>
                <c:pt idx="407">
                  <c:v>50.096170869741599</c:v>
                </c:pt>
                <c:pt idx="408">
                  <c:v>50.055310026660401</c:v>
                </c:pt>
                <c:pt idx="409">
                  <c:v>50.029229913820799</c:v>
                </c:pt>
                <c:pt idx="410">
                  <c:v>50.020704657710198</c:v>
                </c:pt>
                <c:pt idx="411">
                  <c:v>50.027339528039803</c:v>
                </c:pt>
                <c:pt idx="412">
                  <c:v>50.047525285805499</c:v>
                </c:pt>
                <c:pt idx="413">
                  <c:v>50.073644306177499</c:v>
                </c:pt>
                <c:pt idx="414">
                  <c:v>50.100459423662201</c:v>
                </c:pt>
                <c:pt idx="415">
                  <c:v>50.124349720663297</c:v>
                </c:pt>
                <c:pt idx="416">
                  <c:v>50.140464011163999</c:v>
                </c:pt>
                <c:pt idx="417">
                  <c:v>50.142519933678997</c:v>
                </c:pt>
                <c:pt idx="418">
                  <c:v>50.128281736656</c:v>
                </c:pt>
                <c:pt idx="419">
                  <c:v>50.098027425238001</c:v>
                </c:pt>
                <c:pt idx="420">
                  <c:v>50.058708627090702</c:v>
                </c:pt>
                <c:pt idx="421">
                  <c:v>50.020322324554897</c:v>
                </c:pt>
                <c:pt idx="422">
                  <c:v>49.996842573154197</c:v>
                </c:pt>
                <c:pt idx="423">
                  <c:v>49.993731433797301</c:v>
                </c:pt>
                <c:pt idx="424">
                  <c:v>50.009062679205698</c:v>
                </c:pt>
                <c:pt idx="425">
                  <c:v>50.040496472340401</c:v>
                </c:pt>
                <c:pt idx="426">
                  <c:v>50.078121237145297</c:v>
                </c:pt>
                <c:pt idx="427">
                  <c:v>50.115701827032403</c:v>
                </c:pt>
                <c:pt idx="428">
                  <c:v>50.1486523785888</c:v>
                </c:pt>
                <c:pt idx="429">
                  <c:v>50.1689987552639</c:v>
                </c:pt>
                <c:pt idx="430">
                  <c:v>50.175464030331099</c:v>
                </c:pt>
                <c:pt idx="431">
                  <c:v>50.164249126832097</c:v>
                </c:pt>
                <c:pt idx="432">
                  <c:v>50.137226867214302</c:v>
                </c:pt>
                <c:pt idx="433">
                  <c:v>50.1031365683369</c:v>
                </c:pt>
                <c:pt idx="434">
                  <c:v>50.073786702993701</c:v>
                </c:pt>
                <c:pt idx="435">
                  <c:v>50.060759519739797</c:v>
                </c:pt>
                <c:pt idx="436">
                  <c:v>50.066904906111098</c:v>
                </c:pt>
                <c:pt idx="437">
                  <c:v>50.088265964116196</c:v>
                </c:pt>
                <c:pt idx="438">
                  <c:v>50.122497380200599</c:v>
                </c:pt>
                <c:pt idx="439">
                  <c:v>50.159232391945999</c:v>
                </c:pt>
                <c:pt idx="440">
                  <c:v>50.192784214053198</c:v>
                </c:pt>
                <c:pt idx="441">
                  <c:v>50.217333777884001</c:v>
                </c:pt>
                <c:pt idx="442">
                  <c:v>50.224758712404103</c:v>
                </c:pt>
                <c:pt idx="443">
                  <c:v>50.219397991667996</c:v>
                </c:pt>
                <c:pt idx="444">
                  <c:v>50.193591556806403</c:v>
                </c:pt>
                <c:pt idx="445">
                  <c:v>50.152059380900901</c:v>
                </c:pt>
                <c:pt idx="446">
                  <c:v>50.107226195881601</c:v>
                </c:pt>
                <c:pt idx="447">
                  <c:v>50.0752808036682</c:v>
                </c:pt>
                <c:pt idx="448">
                  <c:v>50.064427238555503</c:v>
                </c:pt>
                <c:pt idx="449">
                  <c:v>50.073485657538498</c:v>
                </c:pt>
                <c:pt idx="450">
                  <c:v>50.098527657143599</c:v>
                </c:pt>
                <c:pt idx="451">
                  <c:v>50.129331794263003</c:v>
                </c:pt>
                <c:pt idx="452">
                  <c:v>50.158720683349401</c:v>
                </c:pt>
                <c:pt idx="453">
                  <c:v>50.178494847197001</c:v>
                </c:pt>
                <c:pt idx="454">
                  <c:v>50.184871560841103</c:v>
                </c:pt>
                <c:pt idx="455">
                  <c:v>50.183517170093097</c:v>
                </c:pt>
                <c:pt idx="456">
                  <c:v>50.1725774745167</c:v>
                </c:pt>
                <c:pt idx="457">
                  <c:v>50.1516636319786</c:v>
                </c:pt>
                <c:pt idx="458">
                  <c:v>50.121965762886298</c:v>
                </c:pt>
                <c:pt idx="459">
                  <c:v>50.085934717318899</c:v>
                </c:pt>
                <c:pt idx="460">
                  <c:v>50.048392392433897</c:v>
                </c:pt>
                <c:pt idx="461">
                  <c:v>50.019850949342</c:v>
                </c:pt>
                <c:pt idx="462">
                  <c:v>50.0049656756971</c:v>
                </c:pt>
                <c:pt idx="463">
                  <c:v>50.004709514199902</c:v>
                </c:pt>
                <c:pt idx="464">
                  <c:v>50.0179370163806</c:v>
                </c:pt>
                <c:pt idx="465">
                  <c:v>50.0444007221897</c:v>
                </c:pt>
                <c:pt idx="466">
                  <c:v>50.0762909412772</c:v>
                </c:pt>
                <c:pt idx="467">
                  <c:v>50.108696023437098</c:v>
                </c:pt>
                <c:pt idx="468">
                  <c:v>50.137687852509202</c:v>
                </c:pt>
                <c:pt idx="469">
                  <c:v>50.158174547339101</c:v>
                </c:pt>
                <c:pt idx="470">
                  <c:v>50.163514900244799</c:v>
                </c:pt>
                <c:pt idx="471">
                  <c:v>50.148813095242403</c:v>
                </c:pt>
                <c:pt idx="472">
                  <c:v>50.116057384059197</c:v>
                </c:pt>
                <c:pt idx="473">
                  <c:v>50.076109844446698</c:v>
                </c:pt>
                <c:pt idx="474">
                  <c:v>50.043851053978798</c:v>
                </c:pt>
                <c:pt idx="475">
                  <c:v>50.031784382797198</c:v>
                </c:pt>
                <c:pt idx="476">
                  <c:v>50.042638877191301</c:v>
                </c:pt>
                <c:pt idx="477">
                  <c:v>50.072525399403403</c:v>
                </c:pt>
                <c:pt idx="478">
                  <c:v>50.116993277379599</c:v>
                </c:pt>
                <c:pt idx="479">
                  <c:v>50.164225574098097</c:v>
                </c:pt>
                <c:pt idx="480">
                  <c:v>50.207515383985097</c:v>
                </c:pt>
                <c:pt idx="481">
                  <c:v>50.239692301145901</c:v>
                </c:pt>
                <c:pt idx="482">
                  <c:v>50.251210889383003</c:v>
                </c:pt>
                <c:pt idx="483">
                  <c:v>50.235565740069099</c:v>
                </c:pt>
                <c:pt idx="484">
                  <c:v>50.198460299986202</c:v>
                </c:pt>
                <c:pt idx="485">
                  <c:v>50.158953393273997</c:v>
                </c:pt>
                <c:pt idx="486">
                  <c:v>50.137644278893802</c:v>
                </c:pt>
                <c:pt idx="487">
                  <c:v>50.143329098764902</c:v>
                </c:pt>
                <c:pt idx="488">
                  <c:v>50.171100317403997</c:v>
                </c:pt>
                <c:pt idx="489">
                  <c:v>50.2152928677869</c:v>
                </c:pt>
                <c:pt idx="490">
                  <c:v>50.253011174355997</c:v>
                </c:pt>
                <c:pt idx="491">
                  <c:v>50.285808921223399</c:v>
                </c:pt>
                <c:pt idx="492">
                  <c:v>50.304666694553298</c:v>
                </c:pt>
                <c:pt idx="493">
                  <c:v>50.311138021036001</c:v>
                </c:pt>
                <c:pt idx="494">
                  <c:v>50.311396343604898</c:v>
                </c:pt>
                <c:pt idx="495">
                  <c:v>50.304200395224598</c:v>
                </c:pt>
                <c:pt idx="496">
                  <c:v>50.288176400405298</c:v>
                </c:pt>
                <c:pt idx="497">
                  <c:v>50.264521510901297</c:v>
                </c:pt>
                <c:pt idx="498">
                  <c:v>50.234177322447998</c:v>
                </c:pt>
                <c:pt idx="499">
                  <c:v>50.199842817160601</c:v>
                </c:pt>
                <c:pt idx="500">
                  <c:v>50.170274936680002</c:v>
                </c:pt>
                <c:pt idx="501">
                  <c:v>50.150062934888702</c:v>
                </c:pt>
                <c:pt idx="502">
                  <c:v>50.141536523738999</c:v>
                </c:pt>
                <c:pt idx="503">
                  <c:v>50.144532970065498</c:v>
                </c:pt>
                <c:pt idx="504">
                  <c:v>50.158633228815901</c:v>
                </c:pt>
                <c:pt idx="505">
                  <c:v>50.178761776845803</c:v>
                </c:pt>
                <c:pt idx="506">
                  <c:v>50.2001835397744</c:v>
                </c:pt>
                <c:pt idx="507">
                  <c:v>50.219905665652099</c:v>
                </c:pt>
                <c:pt idx="508">
                  <c:v>50.233872803709097</c:v>
                </c:pt>
                <c:pt idx="509">
                  <c:v>50.237926195517602</c:v>
                </c:pt>
                <c:pt idx="510">
                  <c:v>50.227435538332898</c:v>
                </c:pt>
                <c:pt idx="511">
                  <c:v>50.199747669333703</c:v>
                </c:pt>
                <c:pt idx="512">
                  <c:v>50.156299027779603</c:v>
                </c:pt>
                <c:pt idx="513">
                  <c:v>50.106593848572402</c:v>
                </c:pt>
                <c:pt idx="514">
                  <c:v>50.062010047343897</c:v>
                </c:pt>
                <c:pt idx="515">
                  <c:v>50.034004729209499</c:v>
                </c:pt>
                <c:pt idx="516">
                  <c:v>50.025801130905201</c:v>
                </c:pt>
                <c:pt idx="517">
                  <c:v>50.034383315341501</c:v>
                </c:pt>
                <c:pt idx="518">
                  <c:v>50.056579216440397</c:v>
                </c:pt>
                <c:pt idx="519">
                  <c:v>50.082755651151601</c:v>
                </c:pt>
                <c:pt idx="520">
                  <c:v>50.105780263278703</c:v>
                </c:pt>
                <c:pt idx="521">
                  <c:v>50.119023752947001</c:v>
                </c:pt>
                <c:pt idx="522">
                  <c:v>50.114672909800497</c:v>
                </c:pt>
                <c:pt idx="523">
                  <c:v>50.087382736682898</c:v>
                </c:pt>
                <c:pt idx="524">
                  <c:v>50.040433099803998</c:v>
                </c:pt>
                <c:pt idx="525">
                  <c:v>49.991053137561998</c:v>
                </c:pt>
                <c:pt idx="526">
                  <c:v>49.958944657292598</c:v>
                </c:pt>
                <c:pt idx="527">
                  <c:v>49.954003829466998</c:v>
                </c:pt>
                <c:pt idx="528">
                  <c:v>49.973119297703199</c:v>
                </c:pt>
                <c:pt idx="529">
                  <c:v>50.010806475079399</c:v>
                </c:pt>
                <c:pt idx="530">
                  <c:v>50.0527651009306</c:v>
                </c:pt>
                <c:pt idx="531">
                  <c:v>50.088716760946603</c:v>
                </c:pt>
                <c:pt idx="532">
                  <c:v>50.106798317294</c:v>
                </c:pt>
                <c:pt idx="533">
                  <c:v>50.1032849725527</c:v>
                </c:pt>
                <c:pt idx="534">
                  <c:v>50.074492366485799</c:v>
                </c:pt>
                <c:pt idx="535">
                  <c:v>50.032460689972702</c:v>
                </c:pt>
                <c:pt idx="536">
                  <c:v>49.999582800973698</c:v>
                </c:pt>
                <c:pt idx="537">
                  <c:v>49.9932597721684</c:v>
                </c:pt>
                <c:pt idx="538">
                  <c:v>50.015141806219297</c:v>
                </c:pt>
                <c:pt idx="539">
                  <c:v>50.060020032549801</c:v>
                </c:pt>
                <c:pt idx="540">
                  <c:v>50.112115120697297</c:v>
                </c:pt>
                <c:pt idx="541">
                  <c:v>50.154236637761997</c:v>
                </c:pt>
                <c:pt idx="542">
                  <c:v>50.180638606315902</c:v>
                </c:pt>
                <c:pt idx="543">
                  <c:v>50.193313352485703</c:v>
                </c:pt>
                <c:pt idx="544">
                  <c:v>50.187459456144701</c:v>
                </c:pt>
                <c:pt idx="545">
                  <c:v>50.162393238561201</c:v>
                </c:pt>
                <c:pt idx="546">
                  <c:v>50.126035594690499</c:v>
                </c:pt>
                <c:pt idx="547">
                  <c:v>50.090839882978003</c:v>
                </c:pt>
                <c:pt idx="548">
                  <c:v>50.072500404729098</c:v>
                </c:pt>
                <c:pt idx="549">
                  <c:v>50.076924329926399</c:v>
                </c:pt>
                <c:pt idx="550">
                  <c:v>50.101659118404598</c:v>
                </c:pt>
                <c:pt idx="551">
                  <c:v>50.142856630763198</c:v>
                </c:pt>
                <c:pt idx="552">
                  <c:v>50.188796481153297</c:v>
                </c:pt>
                <c:pt idx="553">
                  <c:v>50.231558598519598</c:v>
                </c:pt>
                <c:pt idx="554">
                  <c:v>50.259152626093901</c:v>
                </c:pt>
                <c:pt idx="555">
                  <c:v>50.271591065395803</c:v>
                </c:pt>
                <c:pt idx="556">
                  <c:v>50.262634816599999</c:v>
                </c:pt>
                <c:pt idx="557">
                  <c:v>50.2309104467964</c:v>
                </c:pt>
                <c:pt idx="558">
                  <c:v>50.185373742761598</c:v>
                </c:pt>
                <c:pt idx="559">
                  <c:v>50.141293682151698</c:v>
                </c:pt>
                <c:pt idx="560">
                  <c:v>50.115879663410098</c:v>
                </c:pt>
                <c:pt idx="561">
                  <c:v>50.115687619948702</c:v>
                </c:pt>
                <c:pt idx="562">
                  <c:v>50.1373264041545</c:v>
                </c:pt>
                <c:pt idx="563">
                  <c:v>50.177356103014901</c:v>
                </c:pt>
                <c:pt idx="564">
                  <c:v>50.221774928331797</c:v>
                </c:pt>
                <c:pt idx="565">
                  <c:v>50.2614803149742</c:v>
                </c:pt>
                <c:pt idx="566">
                  <c:v>50.285486668353698</c:v>
                </c:pt>
                <c:pt idx="567">
                  <c:v>50.290186801583403</c:v>
                </c:pt>
                <c:pt idx="568">
                  <c:v>50.268789614585799</c:v>
                </c:pt>
                <c:pt idx="569">
                  <c:v>50.223351816324403</c:v>
                </c:pt>
                <c:pt idx="570">
                  <c:v>50.168195981591197</c:v>
                </c:pt>
                <c:pt idx="571">
                  <c:v>50.123463141376099</c:v>
                </c:pt>
                <c:pt idx="572">
                  <c:v>50.103263249270299</c:v>
                </c:pt>
                <c:pt idx="573">
                  <c:v>50.109321664705298</c:v>
                </c:pt>
                <c:pt idx="574">
                  <c:v>50.137422212356803</c:v>
                </c:pt>
                <c:pt idx="575">
                  <c:v>50.174465949154502</c:v>
                </c:pt>
                <c:pt idx="576">
                  <c:v>50.2096650350895</c:v>
                </c:pt>
                <c:pt idx="577">
                  <c:v>50.235168548433499</c:v>
                </c:pt>
                <c:pt idx="578">
                  <c:v>50.242636710110503</c:v>
                </c:pt>
                <c:pt idx="579">
                  <c:v>50.2296610898957</c:v>
                </c:pt>
                <c:pt idx="580">
                  <c:v>50.192044102290502</c:v>
                </c:pt>
                <c:pt idx="581">
                  <c:v>50.138067434628297</c:v>
                </c:pt>
                <c:pt idx="582">
                  <c:v>50.084649086185898</c:v>
                </c:pt>
                <c:pt idx="583">
                  <c:v>50.050135573019801</c:v>
                </c:pt>
                <c:pt idx="584">
                  <c:v>50.041651255417698</c:v>
                </c:pt>
                <c:pt idx="585">
                  <c:v>50.054809382267003</c:v>
                </c:pt>
                <c:pt idx="586">
                  <c:v>50.084106602258103</c:v>
                </c:pt>
                <c:pt idx="587">
                  <c:v>50.115331591528999</c:v>
                </c:pt>
                <c:pt idx="588">
                  <c:v>50.138931454072903</c:v>
                </c:pt>
                <c:pt idx="589">
                  <c:v>50.146383463899703</c:v>
                </c:pt>
                <c:pt idx="590">
                  <c:v>50.133627568557799</c:v>
                </c:pt>
                <c:pt idx="591">
                  <c:v>50.097897020904398</c:v>
                </c:pt>
                <c:pt idx="592">
                  <c:v>50.046821179117799</c:v>
                </c:pt>
                <c:pt idx="593">
                  <c:v>49.996760987178298</c:v>
                </c:pt>
                <c:pt idx="594">
                  <c:v>49.9659296066636</c:v>
                </c:pt>
                <c:pt idx="595">
                  <c:v>49.960957450334902</c:v>
                </c:pt>
                <c:pt idx="596">
                  <c:v>49.976973975268798</c:v>
                </c:pt>
                <c:pt idx="597">
                  <c:v>50.006199908583902</c:v>
                </c:pt>
                <c:pt idx="598">
                  <c:v>50.037339294985998</c:v>
                </c:pt>
                <c:pt idx="599">
                  <c:v>50.0623567528908</c:v>
                </c:pt>
                <c:pt idx="600">
                  <c:v>50.072811352647797</c:v>
                </c:pt>
                <c:pt idx="601">
                  <c:v>50.065734093086597</c:v>
                </c:pt>
                <c:pt idx="602">
                  <c:v>50.037997676329198</c:v>
                </c:pt>
                <c:pt idx="603">
                  <c:v>49.996083476740303</c:v>
                </c:pt>
                <c:pt idx="604">
                  <c:v>49.9542364560658</c:v>
                </c:pt>
                <c:pt idx="605">
                  <c:v>49.929749648237902</c:v>
                </c:pt>
                <c:pt idx="606">
                  <c:v>49.929817619824</c:v>
                </c:pt>
                <c:pt idx="607">
                  <c:v>49.950970009418299</c:v>
                </c:pt>
                <c:pt idx="608">
                  <c:v>49.9876504168803</c:v>
                </c:pt>
                <c:pt idx="609">
                  <c:v>50.028272867985002</c:v>
                </c:pt>
                <c:pt idx="610">
                  <c:v>50.064450251943498</c:v>
                </c:pt>
                <c:pt idx="611">
                  <c:v>50.085347124744402</c:v>
                </c:pt>
                <c:pt idx="612">
                  <c:v>50.089518232129699</c:v>
                </c:pt>
                <c:pt idx="613">
                  <c:v>50.086299253172598</c:v>
                </c:pt>
                <c:pt idx="614">
                  <c:v>50.0713922132053</c:v>
                </c:pt>
                <c:pt idx="615">
                  <c:v>50.046503086970397</c:v>
                </c:pt>
                <c:pt idx="616">
                  <c:v>50.015430927130602</c:v>
                </c:pt>
                <c:pt idx="617">
                  <c:v>49.985086516656096</c:v>
                </c:pt>
                <c:pt idx="618">
                  <c:v>49.966834134302303</c:v>
                </c:pt>
                <c:pt idx="619">
                  <c:v>49.965185808556903</c:v>
                </c:pt>
                <c:pt idx="620">
                  <c:v>49.980230224248899</c:v>
                </c:pt>
                <c:pt idx="621">
                  <c:v>50.012007408796002</c:v>
                </c:pt>
                <c:pt idx="622">
                  <c:v>50.051899481384098</c:v>
                </c:pt>
                <c:pt idx="623">
                  <c:v>50.093443228258202</c:v>
                </c:pt>
                <c:pt idx="624">
                  <c:v>50.131217448164598</c:v>
                </c:pt>
                <c:pt idx="625">
                  <c:v>50.156345787378399</c:v>
                </c:pt>
                <c:pt idx="626">
                  <c:v>50.166959831516401</c:v>
                </c:pt>
                <c:pt idx="627">
                  <c:v>50.1580005413187</c:v>
                </c:pt>
                <c:pt idx="628">
                  <c:v>50.129583125622297</c:v>
                </c:pt>
                <c:pt idx="629">
                  <c:v>50.089508863084703</c:v>
                </c:pt>
                <c:pt idx="630">
                  <c:v>50.049622215160298</c:v>
                </c:pt>
                <c:pt idx="631">
                  <c:v>50.0259144790978</c:v>
                </c:pt>
                <c:pt idx="632">
                  <c:v>50.0251122955653</c:v>
                </c:pt>
                <c:pt idx="633">
                  <c:v>50.045200010032403</c:v>
                </c:pt>
                <c:pt idx="634">
                  <c:v>50.085498403055297</c:v>
                </c:pt>
                <c:pt idx="635">
                  <c:v>50.1331173749317</c:v>
                </c:pt>
                <c:pt idx="636">
                  <c:v>50.1797062832836</c:v>
                </c:pt>
                <c:pt idx="637">
                  <c:v>50.217523297144503</c:v>
                </c:pt>
                <c:pt idx="638">
                  <c:v>50.2354248056239</c:v>
                </c:pt>
                <c:pt idx="639">
                  <c:v>50.222006910149801</c:v>
                </c:pt>
                <c:pt idx="640">
                  <c:v>50.177153218054897</c:v>
                </c:pt>
                <c:pt idx="641">
                  <c:v>50.119531771646599</c:v>
                </c:pt>
                <c:pt idx="642">
                  <c:v>50.0769740342161</c:v>
                </c:pt>
                <c:pt idx="643">
                  <c:v>50.067057484664403</c:v>
                </c:pt>
                <c:pt idx="644">
                  <c:v>50.088616233071001</c:v>
                </c:pt>
                <c:pt idx="645">
                  <c:v>50.132969577824497</c:v>
                </c:pt>
                <c:pt idx="646">
                  <c:v>50.183282446693902</c:v>
                </c:pt>
                <c:pt idx="647">
                  <c:v>50.223211882634402</c:v>
                </c:pt>
                <c:pt idx="648">
                  <c:v>50.253291120868703</c:v>
                </c:pt>
                <c:pt idx="649">
                  <c:v>50.264603019705397</c:v>
                </c:pt>
                <c:pt idx="650">
                  <c:v>50.248460445968703</c:v>
                </c:pt>
                <c:pt idx="651">
                  <c:v>50.205145918349501</c:v>
                </c:pt>
                <c:pt idx="652">
                  <c:v>50.149432403768898</c:v>
                </c:pt>
                <c:pt idx="653">
                  <c:v>50.103971482199</c:v>
                </c:pt>
                <c:pt idx="654">
                  <c:v>50.084921342362101</c:v>
                </c:pt>
                <c:pt idx="655">
                  <c:v>50.093929896592698</c:v>
                </c:pt>
                <c:pt idx="656">
                  <c:v>50.122946438163098</c:v>
                </c:pt>
                <c:pt idx="657">
                  <c:v>50.160537885318099</c:v>
                </c:pt>
                <c:pt idx="658">
                  <c:v>50.196359951323899</c:v>
                </c:pt>
                <c:pt idx="659">
                  <c:v>50.223946276007901</c:v>
                </c:pt>
                <c:pt idx="660">
                  <c:v>50.235546633037998</c:v>
                </c:pt>
                <c:pt idx="661">
                  <c:v>50.228998977579103</c:v>
                </c:pt>
                <c:pt idx="662">
                  <c:v>50.200763710661299</c:v>
                </c:pt>
                <c:pt idx="663">
                  <c:v>50.154975488079003</c:v>
                </c:pt>
                <c:pt idx="664">
                  <c:v>50.104398913690602</c:v>
                </c:pt>
                <c:pt idx="665">
                  <c:v>50.064627498832898</c:v>
                </c:pt>
                <c:pt idx="666">
                  <c:v>50.045449992077998</c:v>
                </c:pt>
                <c:pt idx="667">
                  <c:v>50.047271951229</c:v>
                </c:pt>
                <c:pt idx="668">
                  <c:v>50.065093560672899</c:v>
                </c:pt>
                <c:pt idx="669">
                  <c:v>50.090163009650098</c:v>
                </c:pt>
                <c:pt idx="670">
                  <c:v>50.114662823191502</c:v>
                </c:pt>
                <c:pt idx="671">
                  <c:v>50.1335261927129</c:v>
                </c:pt>
                <c:pt idx="672">
                  <c:v>50.141717848252199</c:v>
                </c:pt>
                <c:pt idx="673">
                  <c:v>50.132955504913497</c:v>
                </c:pt>
                <c:pt idx="674">
                  <c:v>50.103084202431397</c:v>
                </c:pt>
                <c:pt idx="675">
                  <c:v>50.054688605150197</c:v>
                </c:pt>
                <c:pt idx="676">
                  <c:v>50.002655196706797</c:v>
                </c:pt>
                <c:pt idx="677">
                  <c:v>49.964212564826099</c:v>
                </c:pt>
                <c:pt idx="678">
                  <c:v>49.948972690964197</c:v>
                </c:pt>
                <c:pt idx="679">
                  <c:v>49.955435741656302</c:v>
                </c:pt>
                <c:pt idx="680">
                  <c:v>49.979088770609799</c:v>
                </c:pt>
                <c:pt idx="681">
                  <c:v>50.007962774675697</c:v>
                </c:pt>
                <c:pt idx="682">
                  <c:v>50.033217238888497</c:v>
                </c:pt>
                <c:pt idx="683">
                  <c:v>50.045776931486301</c:v>
                </c:pt>
                <c:pt idx="684">
                  <c:v>50.044402821852202</c:v>
                </c:pt>
                <c:pt idx="685">
                  <c:v>50.024767331216303</c:v>
                </c:pt>
                <c:pt idx="686">
                  <c:v>49.986780781160299</c:v>
                </c:pt>
                <c:pt idx="687">
                  <c:v>49.943634633886298</c:v>
                </c:pt>
                <c:pt idx="688">
                  <c:v>49.912243766524199</c:v>
                </c:pt>
                <c:pt idx="689">
                  <c:v>49.903496060451403</c:v>
                </c:pt>
                <c:pt idx="690">
                  <c:v>49.917556110372097</c:v>
                </c:pt>
                <c:pt idx="691">
                  <c:v>49.9515995978498</c:v>
                </c:pt>
                <c:pt idx="692">
                  <c:v>49.993709514462097</c:v>
                </c:pt>
                <c:pt idx="693">
                  <c:v>50.035060611059798</c:v>
                </c:pt>
                <c:pt idx="694">
                  <c:v>50.063554367214003</c:v>
                </c:pt>
                <c:pt idx="695">
                  <c:v>50.074629912944701</c:v>
                </c:pt>
                <c:pt idx="696">
                  <c:v>50.079038343808499</c:v>
                </c:pt>
                <c:pt idx="697">
                  <c:v>50.075355785838099</c:v>
                </c:pt>
                <c:pt idx="698">
                  <c:v>50.062603948780797</c:v>
                </c:pt>
                <c:pt idx="699">
                  <c:v>50.042729299735598</c:v>
                </c:pt>
                <c:pt idx="700">
                  <c:v>50.018511265222202</c:v>
                </c:pt>
                <c:pt idx="701">
                  <c:v>49.996454366002197</c:v>
                </c:pt>
                <c:pt idx="702">
                  <c:v>49.9856675162698</c:v>
                </c:pt>
                <c:pt idx="703">
                  <c:v>49.989510775014701</c:v>
                </c:pt>
                <c:pt idx="704">
                  <c:v>50.007762593245303</c:v>
                </c:pt>
                <c:pt idx="705">
                  <c:v>50.042393911592903</c:v>
                </c:pt>
                <c:pt idx="706">
                  <c:v>50.084949994428001</c:v>
                </c:pt>
                <c:pt idx="707">
                  <c:v>50.129814073908001</c:v>
                </c:pt>
                <c:pt idx="708">
                  <c:v>50.172423319382403</c:v>
                </c:pt>
                <c:pt idx="709">
                  <c:v>50.2041489701583</c:v>
                </c:pt>
                <c:pt idx="710">
                  <c:v>50.224383141707598</c:v>
                </c:pt>
                <c:pt idx="711">
                  <c:v>50.227934295099203</c:v>
                </c:pt>
                <c:pt idx="712">
                  <c:v>50.210091151504002</c:v>
                </c:pt>
                <c:pt idx="713">
                  <c:v>50.1758684533824</c:v>
                </c:pt>
                <c:pt idx="714">
                  <c:v>50.139452502377601</c:v>
                </c:pt>
                <c:pt idx="715">
                  <c:v>50.118697431267698</c:v>
                </c:pt>
                <c:pt idx="716">
                  <c:v>50.121975779944201</c:v>
                </c:pt>
                <c:pt idx="717">
                  <c:v>50.147258635313001</c:v>
                </c:pt>
                <c:pt idx="718">
                  <c:v>50.192291753512102</c:v>
                </c:pt>
                <c:pt idx="719">
                  <c:v>50.234040401487398</c:v>
                </c:pt>
                <c:pt idx="720">
                  <c:v>50.276301996165301</c:v>
                </c:pt>
                <c:pt idx="721">
                  <c:v>50.311814907175503</c:v>
                </c:pt>
                <c:pt idx="722">
                  <c:v>50.332714221304698</c:v>
                </c:pt>
                <c:pt idx="723">
                  <c:v>50.329854585688103</c:v>
                </c:pt>
                <c:pt idx="724">
                  <c:v>50.296625947093197</c:v>
                </c:pt>
                <c:pt idx="725">
                  <c:v>50.2422211584148</c:v>
                </c:pt>
                <c:pt idx="726">
                  <c:v>50.189411207654899</c:v>
                </c:pt>
                <c:pt idx="727">
                  <c:v>50.159603087329799</c:v>
                </c:pt>
                <c:pt idx="728">
                  <c:v>50.160088569348602</c:v>
                </c:pt>
                <c:pt idx="729">
                  <c:v>50.184190934076199</c:v>
                </c:pt>
                <c:pt idx="730">
                  <c:v>50.2238326125836</c:v>
                </c:pt>
                <c:pt idx="731">
                  <c:v>50.264511984299702</c:v>
                </c:pt>
                <c:pt idx="732">
                  <c:v>50.2942348039658</c:v>
                </c:pt>
                <c:pt idx="733">
                  <c:v>50.309891821313499</c:v>
                </c:pt>
                <c:pt idx="734">
                  <c:v>50.308928450628798</c:v>
                </c:pt>
                <c:pt idx="735">
                  <c:v>50.286211826761601</c:v>
                </c:pt>
                <c:pt idx="736">
                  <c:v>50.242794269212602</c:v>
                </c:pt>
                <c:pt idx="737">
                  <c:v>50.188552793796902</c:v>
                </c:pt>
                <c:pt idx="738">
                  <c:v>50.137901194901801</c:v>
                </c:pt>
                <c:pt idx="739">
                  <c:v>50.105847419078799</c:v>
                </c:pt>
                <c:pt idx="740">
                  <c:v>50.097388591963103</c:v>
                </c:pt>
                <c:pt idx="741">
                  <c:v>50.108695171214201</c:v>
                </c:pt>
                <c:pt idx="742">
                  <c:v>50.135883950354</c:v>
                </c:pt>
                <c:pt idx="743">
                  <c:v>50.166801434148503</c:v>
                </c:pt>
                <c:pt idx="744">
                  <c:v>50.193422500615902</c:v>
                </c:pt>
                <c:pt idx="745">
                  <c:v>50.209614391799398</c:v>
                </c:pt>
                <c:pt idx="746">
                  <c:v>50.209235762856402</c:v>
                </c:pt>
                <c:pt idx="747">
                  <c:v>50.189636206898399</c:v>
                </c:pt>
                <c:pt idx="748">
                  <c:v>50.146153139196798</c:v>
                </c:pt>
                <c:pt idx="749">
                  <c:v>50.091174208969903</c:v>
                </c:pt>
                <c:pt idx="750">
                  <c:v>50.043367487831397</c:v>
                </c:pt>
                <c:pt idx="751">
                  <c:v>50.018474265254198</c:v>
                </c:pt>
                <c:pt idx="752">
                  <c:v>50.019035070311197</c:v>
                </c:pt>
                <c:pt idx="753">
                  <c:v>50.039216223851199</c:v>
                </c:pt>
                <c:pt idx="754">
                  <c:v>50.067180824796097</c:v>
                </c:pt>
                <c:pt idx="755">
                  <c:v>50.093229350441597</c:v>
                </c:pt>
                <c:pt idx="756">
                  <c:v>50.1104885740207</c:v>
                </c:pt>
                <c:pt idx="757">
                  <c:v>50.111668288743303</c:v>
                </c:pt>
                <c:pt idx="758">
                  <c:v>50.0902490046346</c:v>
                </c:pt>
                <c:pt idx="759">
                  <c:v>50.046638824872502</c:v>
                </c:pt>
                <c:pt idx="760">
                  <c:v>49.996499370660203</c:v>
                </c:pt>
                <c:pt idx="761">
                  <c:v>49.960753258365301</c:v>
                </c:pt>
                <c:pt idx="762">
                  <c:v>49.951152424542698</c:v>
                </c:pt>
                <c:pt idx="763">
                  <c:v>49.965126089339599</c:v>
                </c:pt>
                <c:pt idx="764">
                  <c:v>49.995981148714897</c:v>
                </c:pt>
                <c:pt idx="765">
                  <c:v>50.024061955253401</c:v>
                </c:pt>
                <c:pt idx="766">
                  <c:v>50.047846071867603</c:v>
                </c:pt>
                <c:pt idx="767">
                  <c:v>50.061074667352798</c:v>
                </c:pt>
                <c:pt idx="768">
                  <c:v>50.056839702146902</c:v>
                </c:pt>
                <c:pt idx="769">
                  <c:v>50.031972942764902</c:v>
                </c:pt>
                <c:pt idx="770">
                  <c:v>49.9928321259858</c:v>
                </c:pt>
                <c:pt idx="771">
                  <c:v>49.954014262194697</c:v>
                </c:pt>
                <c:pt idx="772">
                  <c:v>49.933054625343502</c:v>
                </c:pt>
                <c:pt idx="773">
                  <c:v>49.936836125393697</c:v>
                </c:pt>
                <c:pt idx="774">
                  <c:v>49.961347372151302</c:v>
                </c:pt>
                <c:pt idx="775">
                  <c:v>49.9982413222437</c:v>
                </c:pt>
                <c:pt idx="776">
                  <c:v>50.038725645774001</c:v>
                </c:pt>
                <c:pt idx="777">
                  <c:v>50.075554303526403</c:v>
                </c:pt>
                <c:pt idx="778">
                  <c:v>50.100040085545203</c:v>
                </c:pt>
                <c:pt idx="779">
                  <c:v>50.102339352424799</c:v>
                </c:pt>
                <c:pt idx="780">
                  <c:v>50.078364877639501</c:v>
                </c:pt>
                <c:pt idx="781">
                  <c:v>50.038869889110998</c:v>
                </c:pt>
                <c:pt idx="782">
                  <c:v>50.006002193643702</c:v>
                </c:pt>
                <c:pt idx="783">
                  <c:v>49.999168501976499</c:v>
                </c:pt>
                <c:pt idx="784">
                  <c:v>50.022082492826797</c:v>
                </c:pt>
                <c:pt idx="785">
                  <c:v>50.069506505966999</c:v>
                </c:pt>
                <c:pt idx="786">
                  <c:v>50.127004513058999</c:v>
                </c:pt>
                <c:pt idx="787">
                  <c:v>50.176087279312</c:v>
                </c:pt>
                <c:pt idx="788">
                  <c:v>50.216715921825802</c:v>
                </c:pt>
                <c:pt idx="789">
                  <c:v>50.238370438000999</c:v>
                </c:pt>
                <c:pt idx="790">
                  <c:v>50.231525967718603</c:v>
                </c:pt>
                <c:pt idx="791">
                  <c:v>50.197134537467001</c:v>
                </c:pt>
                <c:pt idx="792">
                  <c:v>50.151733994865403</c:v>
                </c:pt>
                <c:pt idx="793">
                  <c:v>50.1191632150556</c:v>
                </c:pt>
                <c:pt idx="794">
                  <c:v>50.115040983815199</c:v>
                </c:pt>
                <c:pt idx="795">
                  <c:v>50.139528700481399</c:v>
                </c:pt>
                <c:pt idx="796">
                  <c:v>50.189268958243403</c:v>
                </c:pt>
                <c:pt idx="797">
                  <c:v>50.246533985436102</c:v>
                </c:pt>
                <c:pt idx="798">
                  <c:v>50.292120085644001</c:v>
                </c:pt>
                <c:pt idx="799">
                  <c:v>50.327192324455702</c:v>
                </c:pt>
                <c:pt idx="800">
                  <c:v>50.341468513445797</c:v>
                </c:pt>
                <c:pt idx="801">
                  <c:v>50.3252956387105</c:v>
                </c:pt>
                <c:pt idx="802">
                  <c:v>50.279275401712802</c:v>
                </c:pt>
                <c:pt idx="803">
                  <c:v>50.219969212678699</c:v>
                </c:pt>
                <c:pt idx="804">
                  <c:v>50.172111897016499</c:v>
                </c:pt>
                <c:pt idx="805">
                  <c:v>50.152718210825398</c:v>
                </c:pt>
                <c:pt idx="806">
                  <c:v>50.162866345988697</c:v>
                </c:pt>
                <c:pt idx="807">
                  <c:v>50.193852242142803</c:v>
                </c:pt>
                <c:pt idx="808">
                  <c:v>50.2320189909384</c:v>
                </c:pt>
                <c:pt idx="809">
                  <c:v>50.267344467521298</c:v>
                </c:pt>
                <c:pt idx="810">
                  <c:v>50.292618150557203</c:v>
                </c:pt>
                <c:pt idx="811">
                  <c:v>50.299335877303903</c:v>
                </c:pt>
                <c:pt idx="812">
                  <c:v>50.297839072735002</c:v>
                </c:pt>
                <c:pt idx="813">
                  <c:v>50.286176726205802</c:v>
                </c:pt>
                <c:pt idx="814">
                  <c:v>50.257842726916699</c:v>
                </c:pt>
                <c:pt idx="815">
                  <c:v>50.216417924639799</c:v>
                </c:pt>
                <c:pt idx="816">
                  <c:v>50.167441009551098</c:v>
                </c:pt>
                <c:pt idx="817">
                  <c:v>50.1191612680704</c:v>
                </c:pt>
                <c:pt idx="818">
                  <c:v>50.084012751278799</c:v>
                </c:pt>
                <c:pt idx="819">
                  <c:v>50.0667593131354</c:v>
                </c:pt>
                <c:pt idx="820">
                  <c:v>50.066415792569998</c:v>
                </c:pt>
                <c:pt idx="821">
                  <c:v>50.080105699373597</c:v>
                </c:pt>
                <c:pt idx="822">
                  <c:v>50.101264420629398</c:v>
                </c:pt>
                <c:pt idx="823">
                  <c:v>50.122964651192902</c:v>
                </c:pt>
                <c:pt idx="824">
                  <c:v>50.140637073029197</c:v>
                </c:pt>
                <c:pt idx="825">
                  <c:v>50.1505844431722</c:v>
                </c:pt>
                <c:pt idx="826">
                  <c:v>50.148467679199399</c:v>
                </c:pt>
                <c:pt idx="827">
                  <c:v>50.129940276129901</c:v>
                </c:pt>
                <c:pt idx="828">
                  <c:v>50.090783431064096</c:v>
                </c:pt>
                <c:pt idx="829">
                  <c:v>50.0385055381415</c:v>
                </c:pt>
                <c:pt idx="830">
                  <c:v>49.986201079040598</c:v>
                </c:pt>
                <c:pt idx="831">
                  <c:v>49.950071555592601</c:v>
                </c:pt>
                <c:pt idx="832">
                  <c:v>49.936906230699599</c:v>
                </c:pt>
                <c:pt idx="833">
                  <c:v>49.943809382756598</c:v>
                </c:pt>
                <c:pt idx="834">
                  <c:v>49.966253316309299</c:v>
                </c:pt>
                <c:pt idx="835">
                  <c:v>49.992700045039904</c:v>
                </c:pt>
                <c:pt idx="836">
                  <c:v>50.014772869132898</c:v>
                </c:pt>
                <c:pt idx="837">
                  <c:v>50.024939700607703</c:v>
                </c:pt>
                <c:pt idx="838">
                  <c:v>50.020322191820597</c:v>
                </c:pt>
                <c:pt idx="839">
                  <c:v>49.997086966555798</c:v>
                </c:pt>
                <c:pt idx="840">
                  <c:v>49.956644510331401</c:v>
                </c:pt>
                <c:pt idx="841">
                  <c:v>49.912648929008199</c:v>
                </c:pt>
                <c:pt idx="842">
                  <c:v>49.8814079488169</c:v>
                </c:pt>
                <c:pt idx="843">
                  <c:v>49.872544970529901</c:v>
                </c:pt>
                <c:pt idx="844">
                  <c:v>49.885216867670898</c:v>
                </c:pt>
                <c:pt idx="845">
                  <c:v>49.916273223490798</c:v>
                </c:pt>
                <c:pt idx="846">
                  <c:v>49.953653396044103</c:v>
                </c:pt>
                <c:pt idx="847">
                  <c:v>49.988303564486998</c:v>
                </c:pt>
                <c:pt idx="848">
                  <c:v>50.009480980728199</c:v>
                </c:pt>
                <c:pt idx="849">
                  <c:v>50.013458030168501</c:v>
                </c:pt>
                <c:pt idx="850">
                  <c:v>49.995449161632401</c:v>
                </c:pt>
                <c:pt idx="851">
                  <c:v>49.958677002412799</c:v>
                </c:pt>
                <c:pt idx="852">
                  <c:v>49.9214867970691</c:v>
                </c:pt>
                <c:pt idx="853">
                  <c:v>49.9033519924239</c:v>
                </c:pt>
                <c:pt idx="854">
                  <c:v>49.912547622731402</c:v>
                </c:pt>
                <c:pt idx="855">
                  <c:v>49.944513879646898</c:v>
                </c:pt>
                <c:pt idx="856">
                  <c:v>49.989258021200399</c:v>
                </c:pt>
                <c:pt idx="857">
                  <c:v>50.037943823338701</c:v>
                </c:pt>
                <c:pt idx="858">
                  <c:v>50.083079684246499</c:v>
                </c:pt>
                <c:pt idx="859">
                  <c:v>50.111976087473501</c:v>
                </c:pt>
                <c:pt idx="860">
                  <c:v>50.1218887770763</c:v>
                </c:pt>
                <c:pt idx="861">
                  <c:v>50.105956924164502</c:v>
                </c:pt>
                <c:pt idx="862">
                  <c:v>50.069301131524902</c:v>
                </c:pt>
                <c:pt idx="863">
                  <c:v>50.031515703859803</c:v>
                </c:pt>
                <c:pt idx="864">
                  <c:v>50.0146187361972</c:v>
                </c:pt>
                <c:pt idx="865">
                  <c:v>50.027793651117399</c:v>
                </c:pt>
                <c:pt idx="866">
                  <c:v>50.066363282531199</c:v>
                </c:pt>
                <c:pt idx="867">
                  <c:v>50.122092912810899</c:v>
                </c:pt>
                <c:pt idx="868">
                  <c:v>50.175346978348898</c:v>
                </c:pt>
                <c:pt idx="869">
                  <c:v>50.218442520351303</c:v>
                </c:pt>
                <c:pt idx="870">
                  <c:v>50.256156704239899</c:v>
                </c:pt>
                <c:pt idx="871">
                  <c:v>50.282566722624097</c:v>
                </c:pt>
                <c:pt idx="872">
                  <c:v>50.291029314282099</c:v>
                </c:pt>
                <c:pt idx="873">
                  <c:v>50.274558967428298</c:v>
                </c:pt>
                <c:pt idx="874">
                  <c:v>50.244386136206103</c:v>
                </c:pt>
                <c:pt idx="875">
                  <c:v>50.206358139999203</c:v>
                </c:pt>
                <c:pt idx="876">
                  <c:v>50.173296941132897</c:v>
                </c:pt>
                <c:pt idx="877">
                  <c:v>50.156778341872197</c:v>
                </c:pt>
                <c:pt idx="878">
                  <c:v>50.160888244275903</c:v>
                </c:pt>
                <c:pt idx="879">
                  <c:v>50.183680441980201</c:v>
                </c:pt>
                <c:pt idx="880">
                  <c:v>50.224498046155396</c:v>
                </c:pt>
                <c:pt idx="881">
                  <c:v>50.272019989081201</c:v>
                </c:pt>
                <c:pt idx="882">
                  <c:v>50.319396778706903</c:v>
                </c:pt>
                <c:pt idx="883">
                  <c:v>50.361761554701097</c:v>
                </c:pt>
                <c:pt idx="884">
                  <c:v>50.393051768796497</c:v>
                </c:pt>
                <c:pt idx="885">
                  <c:v>50.404478785861897</c:v>
                </c:pt>
                <c:pt idx="886">
                  <c:v>50.388400483823297</c:v>
                </c:pt>
                <c:pt idx="887">
                  <c:v>50.3459827068245</c:v>
                </c:pt>
                <c:pt idx="888">
                  <c:v>50.291159564159699</c:v>
                </c:pt>
                <c:pt idx="889">
                  <c:v>50.244645775840297</c:v>
                </c:pt>
                <c:pt idx="890">
                  <c:v>50.221837015239203</c:v>
                </c:pt>
                <c:pt idx="891">
                  <c:v>50.2255789826323</c:v>
                </c:pt>
                <c:pt idx="892">
                  <c:v>50.248520153364602</c:v>
                </c:pt>
                <c:pt idx="893">
                  <c:v>50.2845700979424</c:v>
                </c:pt>
                <c:pt idx="894">
                  <c:v>50.319549352215603</c:v>
                </c:pt>
                <c:pt idx="895">
                  <c:v>50.346096773815397</c:v>
                </c:pt>
                <c:pt idx="896">
                  <c:v>50.3573401048438</c:v>
                </c:pt>
                <c:pt idx="897">
                  <c:v>50.356224720584301</c:v>
                </c:pt>
                <c:pt idx="898">
                  <c:v>50.349028902588003</c:v>
                </c:pt>
                <c:pt idx="899">
                  <c:v>50.334401013958299</c:v>
                </c:pt>
                <c:pt idx="900">
                  <c:v>50.310978345076201</c:v>
                </c:pt>
                <c:pt idx="901">
                  <c:v>50.280713842111098</c:v>
                </c:pt>
                <c:pt idx="902">
                  <c:v>50.244292710257</c:v>
                </c:pt>
                <c:pt idx="903">
                  <c:v>50.204369293206</c:v>
                </c:pt>
                <c:pt idx="904">
                  <c:v>50.169334929995003</c:v>
                </c:pt>
                <c:pt idx="905">
                  <c:v>50.144032677946498</c:v>
                </c:pt>
                <c:pt idx="906">
                  <c:v>50.129798792629003</c:v>
                </c:pt>
                <c:pt idx="907">
                  <c:v>50.1265145481565</c:v>
                </c:pt>
                <c:pt idx="908">
                  <c:v>50.1326223373215</c:v>
                </c:pt>
                <c:pt idx="909">
                  <c:v>50.145463650753896</c:v>
                </c:pt>
                <c:pt idx="910">
                  <c:v>50.159180250366397</c:v>
                </c:pt>
                <c:pt idx="911">
                  <c:v>50.169864503029302</c:v>
                </c:pt>
                <c:pt idx="912">
                  <c:v>50.174768215580499</c:v>
                </c:pt>
                <c:pt idx="913">
                  <c:v>50.1711070232735</c:v>
                </c:pt>
                <c:pt idx="914">
                  <c:v>50.155819210486797</c:v>
                </c:pt>
                <c:pt idx="915">
                  <c:v>50.127061134188899</c:v>
                </c:pt>
                <c:pt idx="916">
                  <c:v>50.084307120781901</c:v>
                </c:pt>
                <c:pt idx="917">
                  <c:v>50.035900758175501</c:v>
                </c:pt>
                <c:pt idx="918">
                  <c:v>49.990280855863503</c:v>
                </c:pt>
                <c:pt idx="919">
                  <c:v>49.959282634317397</c:v>
                </c:pt>
                <c:pt idx="920">
                  <c:v>49.9460546514809</c:v>
                </c:pt>
                <c:pt idx="921">
                  <c:v>49.947910272378898</c:v>
                </c:pt>
                <c:pt idx="922">
                  <c:v>49.960871122011497</c:v>
                </c:pt>
                <c:pt idx="923">
                  <c:v>49.976427230230001</c:v>
                </c:pt>
                <c:pt idx="924">
                  <c:v>49.986463015027098</c:v>
                </c:pt>
                <c:pt idx="925">
                  <c:v>49.990278753402102</c:v>
                </c:pt>
                <c:pt idx="926">
                  <c:v>49.987060360373498</c:v>
                </c:pt>
                <c:pt idx="927">
                  <c:v>49.973927777801002</c:v>
                </c:pt>
                <c:pt idx="928">
                  <c:v>49.947873946734099</c:v>
                </c:pt>
                <c:pt idx="929">
                  <c:v>49.913605127115801</c:v>
                </c:pt>
                <c:pt idx="930">
                  <c:v>49.8780993335169</c:v>
                </c:pt>
                <c:pt idx="931">
                  <c:v>49.852687346796998</c:v>
                </c:pt>
                <c:pt idx="932">
                  <c:v>49.843441094597203</c:v>
                </c:pt>
                <c:pt idx="933">
                  <c:v>49.850532826632602</c:v>
                </c:pt>
                <c:pt idx="934">
                  <c:v>49.873278440759996</c:v>
                </c:pt>
                <c:pt idx="935">
                  <c:v>49.9040591964363</c:v>
                </c:pt>
                <c:pt idx="936">
                  <c:v>49.936007656629201</c:v>
                </c:pt>
                <c:pt idx="937">
                  <c:v>49.962763992891396</c:v>
                </c:pt>
                <c:pt idx="938">
                  <c:v>49.9770239123972</c:v>
                </c:pt>
                <c:pt idx="939">
                  <c:v>49.972669618675702</c:v>
                </c:pt>
                <c:pt idx="940">
                  <c:v>49.948793963974097</c:v>
                </c:pt>
                <c:pt idx="941">
                  <c:v>49.919241439147001</c:v>
                </c:pt>
                <c:pt idx="942">
                  <c:v>49.903879620030303</c:v>
                </c:pt>
                <c:pt idx="943">
                  <c:v>49.914400302659203</c:v>
                </c:pt>
                <c:pt idx="944">
                  <c:v>49.949192457929001</c:v>
                </c:pt>
                <c:pt idx="945">
                  <c:v>49.999158309739002</c:v>
                </c:pt>
                <c:pt idx="946">
                  <c:v>50.0547737183579</c:v>
                </c:pt>
                <c:pt idx="947">
                  <c:v>50.100773744442797</c:v>
                </c:pt>
                <c:pt idx="948">
                  <c:v>50.136339757868399</c:v>
                </c:pt>
                <c:pt idx="949">
                  <c:v>50.1522259391215</c:v>
                </c:pt>
                <c:pt idx="950">
                  <c:v>50.141971781196197</c:v>
                </c:pt>
                <c:pt idx="951">
                  <c:v>50.111024925304797</c:v>
                </c:pt>
                <c:pt idx="952">
                  <c:v>50.079287473461498</c:v>
                </c:pt>
                <c:pt idx="953">
                  <c:v>50.069113957920699</c:v>
                </c:pt>
                <c:pt idx="954">
                  <c:v>50.089084383574097</c:v>
                </c:pt>
                <c:pt idx="955">
                  <c:v>50.135131213679202</c:v>
                </c:pt>
                <c:pt idx="956">
                  <c:v>50.195087916989102</c:v>
                </c:pt>
                <c:pt idx="957">
                  <c:v>50.247114315938198</c:v>
                </c:pt>
                <c:pt idx="958">
                  <c:v>50.288199223672002</c:v>
                </c:pt>
                <c:pt idx="959">
                  <c:v>50.323266329593999</c:v>
                </c:pt>
                <c:pt idx="960">
                  <c:v>50.346790882167099</c:v>
                </c:pt>
                <c:pt idx="961">
                  <c:v>50.353015732764398</c:v>
                </c:pt>
                <c:pt idx="962">
                  <c:v>50.335235856052797</c:v>
                </c:pt>
                <c:pt idx="963">
                  <c:v>50.3040677264637</c:v>
                </c:pt>
                <c:pt idx="964">
                  <c:v>50.263835526130102</c:v>
                </c:pt>
                <c:pt idx="965">
                  <c:v>50.224996738805501</c:v>
                </c:pt>
                <c:pt idx="966">
                  <c:v>50.200049990580197</c:v>
                </c:pt>
                <c:pt idx="967">
                  <c:v>50.194559181836702</c:v>
                </c:pt>
                <c:pt idx="968">
                  <c:v>50.208560100867601</c:v>
                </c:pt>
                <c:pt idx="969">
                  <c:v>50.239817432524198</c:v>
                </c:pt>
                <c:pt idx="970">
                  <c:v>50.282213061990397</c:v>
                </c:pt>
                <c:pt idx="971">
                  <c:v>50.327027939517698</c:v>
                </c:pt>
                <c:pt idx="972">
                  <c:v>50.368935002373298</c:v>
                </c:pt>
                <c:pt idx="973">
                  <c:v>50.402818715687701</c:v>
                </c:pt>
                <c:pt idx="974">
                  <c:v>50.421312991712803</c:v>
                </c:pt>
                <c:pt idx="975">
                  <c:v>50.415608703471896</c:v>
                </c:pt>
                <c:pt idx="976">
                  <c:v>50.384840355082702</c:v>
                </c:pt>
                <c:pt idx="977">
                  <c:v>50.3433784711846</c:v>
                </c:pt>
                <c:pt idx="978">
                  <c:v>50.292168255228503</c:v>
                </c:pt>
                <c:pt idx="979">
                  <c:v>50.242105111363202</c:v>
                </c:pt>
                <c:pt idx="980">
                  <c:v>50.205137610773903</c:v>
                </c:pt>
                <c:pt idx="981">
                  <c:v>50.186699816256002</c:v>
                </c:pt>
                <c:pt idx="982">
                  <c:v>50.186531506058699</c:v>
                </c:pt>
                <c:pt idx="983">
                  <c:v>50.201205406139501</c:v>
                </c:pt>
                <c:pt idx="984">
                  <c:v>50.228020284158198</c:v>
                </c:pt>
                <c:pt idx="985">
                  <c:v>50.256604779796398</c:v>
                </c:pt>
                <c:pt idx="986">
                  <c:v>50.280786625119902</c:v>
                </c:pt>
                <c:pt idx="987">
                  <c:v>50.296454807575898</c:v>
                </c:pt>
                <c:pt idx="988">
                  <c:v>50.299240274882102</c:v>
                </c:pt>
                <c:pt idx="989">
                  <c:v>50.293671877531402</c:v>
                </c:pt>
                <c:pt idx="990">
                  <c:v>50.282297208448597</c:v>
                </c:pt>
                <c:pt idx="991">
                  <c:v>50.2569452138288</c:v>
                </c:pt>
                <c:pt idx="992">
                  <c:v>50.221282111620397</c:v>
                </c:pt>
                <c:pt idx="993">
                  <c:v>50.178272558412303</c:v>
                </c:pt>
                <c:pt idx="994">
                  <c:v>50.130669413979497</c:v>
                </c:pt>
                <c:pt idx="995">
                  <c:v>50.086809457666803</c:v>
                </c:pt>
                <c:pt idx="996">
                  <c:v>50.054730648757499</c:v>
                </c:pt>
                <c:pt idx="997">
                  <c:v>50.036813349097898</c:v>
                </c:pt>
                <c:pt idx="998">
                  <c:v>50.031804825047097</c:v>
                </c:pt>
                <c:pt idx="999">
                  <c:v>50.0372260511554</c:v>
                </c:pt>
                <c:pt idx="1000">
                  <c:v>50.0497766273105</c:v>
                </c:pt>
                <c:pt idx="1001">
                  <c:v>50.062762652606899</c:v>
                </c:pt>
                <c:pt idx="1002">
                  <c:v>50.071835749283601</c:v>
                </c:pt>
                <c:pt idx="1003">
                  <c:v>50.073984905581902</c:v>
                </c:pt>
                <c:pt idx="1004">
                  <c:v>50.066140090549801</c:v>
                </c:pt>
                <c:pt idx="1005">
                  <c:v>50.045299066953703</c:v>
                </c:pt>
                <c:pt idx="1006">
                  <c:v>50.0096058195316</c:v>
                </c:pt>
                <c:pt idx="1007">
                  <c:v>49.9639118150223</c:v>
                </c:pt>
                <c:pt idx="1008">
                  <c:v>49.917063820899699</c:v>
                </c:pt>
                <c:pt idx="1009">
                  <c:v>49.880661139200399</c:v>
                </c:pt>
                <c:pt idx="1010">
                  <c:v>49.861209190135803</c:v>
                </c:pt>
                <c:pt idx="1011">
                  <c:v>49.8587395361657</c:v>
                </c:pt>
                <c:pt idx="1012">
                  <c:v>49.870223877375601</c:v>
                </c:pt>
                <c:pt idx="1013">
                  <c:v>49.888814547365399</c:v>
                </c:pt>
                <c:pt idx="1014">
                  <c:v>49.9080957712086</c:v>
                </c:pt>
                <c:pt idx="1015">
                  <c:v>49.923300470504699</c:v>
                </c:pt>
                <c:pt idx="1016">
                  <c:v>49.929627947584201</c:v>
                </c:pt>
                <c:pt idx="1017">
                  <c:v>49.922371678969299</c:v>
                </c:pt>
                <c:pt idx="1018">
                  <c:v>49.898738074893302</c:v>
                </c:pt>
                <c:pt idx="1019">
                  <c:v>49.866262460327597</c:v>
                </c:pt>
                <c:pt idx="1020">
                  <c:v>49.838774840908499</c:v>
                </c:pt>
                <c:pt idx="1021">
                  <c:v>49.831573667396</c:v>
                </c:pt>
                <c:pt idx="1022">
                  <c:v>49.8480798061032</c:v>
                </c:pt>
                <c:pt idx="1023">
                  <c:v>49.885606195559497</c:v>
                </c:pt>
                <c:pt idx="1024">
                  <c:v>49.932931126262503</c:v>
                </c:pt>
                <c:pt idx="1025">
                  <c:v>49.9805688942606</c:v>
                </c:pt>
                <c:pt idx="1026">
                  <c:v>50.018382716501399</c:v>
                </c:pt>
                <c:pt idx="1027">
                  <c:v>50.034413809537</c:v>
                </c:pt>
                <c:pt idx="1028">
                  <c:v>50.023484965157301</c:v>
                </c:pt>
                <c:pt idx="1029">
                  <c:v>49.998097122557098</c:v>
                </c:pt>
                <c:pt idx="1030">
                  <c:v>49.9833739826895</c:v>
                </c:pt>
                <c:pt idx="1031">
                  <c:v>49.997260028430297</c:v>
                </c:pt>
                <c:pt idx="1032">
                  <c:v>50.039587069054001</c:v>
                </c:pt>
                <c:pt idx="1033">
                  <c:v>50.099160599701598</c:v>
                </c:pt>
                <c:pt idx="1034">
                  <c:v>50.153352236524903</c:v>
                </c:pt>
                <c:pt idx="1035">
                  <c:v>50.195199646612501</c:v>
                </c:pt>
                <c:pt idx="1036">
                  <c:v>50.231253720546498</c:v>
                </c:pt>
                <c:pt idx="1037">
                  <c:v>50.255900443851097</c:v>
                </c:pt>
                <c:pt idx="1038">
                  <c:v>50.263602337175698</c:v>
                </c:pt>
                <c:pt idx="1039">
                  <c:v>50.249622029469002</c:v>
                </c:pt>
                <c:pt idx="1040">
                  <c:v>50.223873619345703</c:v>
                </c:pt>
                <c:pt idx="1041">
                  <c:v>50.190704660109397</c:v>
                </c:pt>
                <c:pt idx="1042">
                  <c:v>50.164217363228701</c:v>
                </c:pt>
                <c:pt idx="1043">
                  <c:v>50.153597744094498</c:v>
                </c:pt>
                <c:pt idx="1044">
                  <c:v>50.161845927675103</c:v>
                </c:pt>
                <c:pt idx="1045">
                  <c:v>50.188948729391697</c:v>
                </c:pt>
                <c:pt idx="1046">
                  <c:v>50.231509538802399</c:v>
                </c:pt>
                <c:pt idx="1047">
                  <c:v>50.279819843596002</c:v>
                </c:pt>
                <c:pt idx="1048">
                  <c:v>50.327545527127803</c:v>
                </c:pt>
                <c:pt idx="1049">
                  <c:v>50.363139120950201</c:v>
                </c:pt>
                <c:pt idx="1050">
                  <c:v>50.387140393103998</c:v>
                </c:pt>
                <c:pt idx="1051">
                  <c:v>50.391770416448203</c:v>
                </c:pt>
                <c:pt idx="1052">
                  <c:v>50.369805613801098</c:v>
                </c:pt>
                <c:pt idx="1053">
                  <c:v>50.322667848498099</c:v>
                </c:pt>
                <c:pt idx="1054">
                  <c:v>50.263782901251702</c:v>
                </c:pt>
                <c:pt idx="1055">
                  <c:v>50.2124071268629</c:v>
                </c:pt>
                <c:pt idx="1056">
                  <c:v>50.183537222118801</c:v>
                </c:pt>
                <c:pt idx="1057">
                  <c:v>50.181441288477103</c:v>
                </c:pt>
                <c:pt idx="1058">
                  <c:v>50.2009881898</c:v>
                </c:pt>
                <c:pt idx="1059">
                  <c:v>50.237910524557797</c:v>
                </c:pt>
                <c:pt idx="1060">
                  <c:v>50.278220941559098</c:v>
                </c:pt>
                <c:pt idx="1061">
                  <c:v>50.313535042427503</c:v>
                </c:pt>
                <c:pt idx="1062">
                  <c:v>50.336712979460799</c:v>
                </c:pt>
                <c:pt idx="1063">
                  <c:v>50.337906368193998</c:v>
                </c:pt>
                <c:pt idx="1064">
                  <c:v>50.307583091364698</c:v>
                </c:pt>
                <c:pt idx="1065">
                  <c:v>50.247015949387503</c:v>
                </c:pt>
                <c:pt idx="1066">
                  <c:v>50.174558458489997</c:v>
                </c:pt>
                <c:pt idx="1067">
                  <c:v>50.116512299817003</c:v>
                </c:pt>
                <c:pt idx="1068">
                  <c:v>50.0895795611209</c:v>
                </c:pt>
                <c:pt idx="1069">
                  <c:v>50.093008613544498</c:v>
                </c:pt>
                <c:pt idx="1070">
                  <c:v>50.1162648895559</c:v>
                </c:pt>
                <c:pt idx="1071">
                  <c:v>50.144774494485098</c:v>
                </c:pt>
                <c:pt idx="1072">
                  <c:v>50.168438541924402</c:v>
                </c:pt>
                <c:pt idx="1073">
                  <c:v>50.180343364112197</c:v>
                </c:pt>
                <c:pt idx="1074">
                  <c:v>50.178577228159398</c:v>
                </c:pt>
                <c:pt idx="1075">
                  <c:v>50.158183249534098</c:v>
                </c:pt>
                <c:pt idx="1076">
                  <c:v>50.116876482129697</c:v>
                </c:pt>
                <c:pt idx="1077">
                  <c:v>50.062750546862503</c:v>
                </c:pt>
                <c:pt idx="1078">
                  <c:v>50.0102149473705</c:v>
                </c:pt>
                <c:pt idx="1079">
                  <c:v>49.975384273774701</c:v>
                </c:pt>
                <c:pt idx="1080">
                  <c:v>49.963910377353102</c:v>
                </c:pt>
                <c:pt idx="1081">
                  <c:v>49.971582491129901</c:v>
                </c:pt>
                <c:pt idx="1082">
                  <c:v>49.992643491227099</c:v>
                </c:pt>
                <c:pt idx="1083">
                  <c:v>50.015151696159201</c:v>
                </c:pt>
                <c:pt idx="1084">
                  <c:v>50.029817827063397</c:v>
                </c:pt>
                <c:pt idx="1085">
                  <c:v>50.0351564524465</c:v>
                </c:pt>
                <c:pt idx="1086">
                  <c:v>50.026374755838397</c:v>
                </c:pt>
                <c:pt idx="1087">
                  <c:v>50.000457088718903</c:v>
                </c:pt>
                <c:pt idx="1088">
                  <c:v>49.960756391367397</c:v>
                </c:pt>
                <c:pt idx="1089">
                  <c:v>49.9195286113886</c:v>
                </c:pt>
                <c:pt idx="1090">
                  <c:v>49.890640820341702</c:v>
                </c:pt>
                <c:pt idx="1091">
                  <c:v>49.881761011263798</c:v>
                </c:pt>
                <c:pt idx="1092">
                  <c:v>49.8916986677959</c:v>
                </c:pt>
                <c:pt idx="1093">
                  <c:v>49.917607583860701</c:v>
                </c:pt>
                <c:pt idx="1094">
                  <c:v>49.949015723132398</c:v>
                </c:pt>
                <c:pt idx="1095">
                  <c:v>49.977884023001401</c:v>
                </c:pt>
                <c:pt idx="1096">
                  <c:v>49.996261483671503</c:v>
                </c:pt>
                <c:pt idx="1097">
                  <c:v>49.995312121284002</c:v>
                </c:pt>
                <c:pt idx="1098">
                  <c:v>49.971872000928698</c:v>
                </c:pt>
                <c:pt idx="1099">
                  <c:v>49.936748466233198</c:v>
                </c:pt>
                <c:pt idx="1100">
                  <c:v>49.910703895409</c:v>
                </c:pt>
                <c:pt idx="1101">
                  <c:v>49.9104437861441</c:v>
                </c:pt>
                <c:pt idx="1102">
                  <c:v>49.937174856227998</c:v>
                </c:pt>
                <c:pt idx="1103">
                  <c:v>49.984979850419997</c:v>
                </c:pt>
                <c:pt idx="1104">
                  <c:v>50.030427955064297</c:v>
                </c:pt>
                <c:pt idx="1105">
                  <c:v>50.074765324486997</c:v>
                </c:pt>
                <c:pt idx="1106">
                  <c:v>50.110545905102398</c:v>
                </c:pt>
                <c:pt idx="1107">
                  <c:v>50.1283697282066</c:v>
                </c:pt>
                <c:pt idx="1108">
                  <c:v>50.121904001638498</c:v>
                </c:pt>
                <c:pt idx="1109">
                  <c:v>50.095642544700802</c:v>
                </c:pt>
                <c:pt idx="1110">
                  <c:v>50.065983115111898</c:v>
                </c:pt>
                <c:pt idx="1111">
                  <c:v>50.052995854701599</c:v>
                </c:pt>
                <c:pt idx="1112">
                  <c:v>50.066734667259702</c:v>
                </c:pt>
                <c:pt idx="1113">
                  <c:v>50.104425596734302</c:v>
                </c:pt>
                <c:pt idx="1114">
                  <c:v>50.159604033165799</c:v>
                </c:pt>
                <c:pt idx="1115">
                  <c:v>50.220495303937298</c:v>
                </c:pt>
                <c:pt idx="1116">
                  <c:v>50.261272238846402</c:v>
                </c:pt>
                <c:pt idx="1117">
                  <c:v>50.297061618948099</c:v>
                </c:pt>
                <c:pt idx="1118">
                  <c:v>50.322968580104202</c:v>
                </c:pt>
                <c:pt idx="1119">
                  <c:v>50.333656511200701</c:v>
                </c:pt>
                <c:pt idx="1120">
                  <c:v>50.323368821976601</c:v>
                </c:pt>
                <c:pt idx="1121">
                  <c:v>50.298829081454102</c:v>
                </c:pt>
                <c:pt idx="1122">
                  <c:v>50.265052870442503</c:v>
                </c:pt>
                <c:pt idx="1123">
                  <c:v>50.230596579346503</c:v>
                </c:pt>
                <c:pt idx="1124">
                  <c:v>50.208071331546797</c:v>
                </c:pt>
                <c:pt idx="1125">
                  <c:v>50.203465941841898</c:v>
                </c:pt>
                <c:pt idx="1126">
                  <c:v>50.217404996940999</c:v>
                </c:pt>
                <c:pt idx="1127">
                  <c:v>50.248009389542403</c:v>
                </c:pt>
                <c:pt idx="1128">
                  <c:v>50.289304091700799</c:v>
                </c:pt>
                <c:pt idx="1129">
                  <c:v>50.333049753181001</c:v>
                </c:pt>
                <c:pt idx="1130">
                  <c:v>50.373976290530898</c:v>
                </c:pt>
                <c:pt idx="1131">
                  <c:v>50.4068101162405</c:v>
                </c:pt>
                <c:pt idx="1132">
                  <c:v>50.424089254749198</c:v>
                </c:pt>
                <c:pt idx="1133">
                  <c:v>50.417371000578399</c:v>
                </c:pt>
                <c:pt idx="1134">
                  <c:v>50.380260723802103</c:v>
                </c:pt>
                <c:pt idx="1135">
                  <c:v>50.331990763026702</c:v>
                </c:pt>
                <c:pt idx="1136">
                  <c:v>50.276629092401997</c:v>
                </c:pt>
                <c:pt idx="1137">
                  <c:v>50.2321131415925</c:v>
                </c:pt>
                <c:pt idx="1138">
                  <c:v>50.208405244255303</c:v>
                </c:pt>
                <c:pt idx="1139">
                  <c:v>50.206854382014697</c:v>
                </c:pt>
                <c:pt idx="1140">
                  <c:v>50.222516142846999</c:v>
                </c:pt>
                <c:pt idx="1141">
                  <c:v>50.251346305660803</c:v>
                </c:pt>
                <c:pt idx="1142">
                  <c:v>50.281484359777899</c:v>
                </c:pt>
                <c:pt idx="1143">
                  <c:v>50.305778643413397</c:v>
                </c:pt>
                <c:pt idx="1144">
                  <c:v>50.318562281651403</c:v>
                </c:pt>
                <c:pt idx="1145">
                  <c:v>50.316317620164497</c:v>
                </c:pt>
                <c:pt idx="1146">
                  <c:v>50.3001533812971</c:v>
                </c:pt>
                <c:pt idx="1147">
                  <c:v>50.266658918185897</c:v>
                </c:pt>
                <c:pt idx="1148">
                  <c:v>50.219089342199297</c:v>
                </c:pt>
                <c:pt idx="1149">
                  <c:v>50.164855550859798</c:v>
                </c:pt>
                <c:pt idx="1150">
                  <c:v>50.112950004499297</c:v>
                </c:pt>
                <c:pt idx="1151">
                  <c:v>50.075589450714602</c:v>
                </c:pt>
                <c:pt idx="1152">
                  <c:v>50.056836763923599</c:v>
                </c:pt>
                <c:pt idx="1153">
                  <c:v>50.054672667516101</c:v>
                </c:pt>
                <c:pt idx="1154">
                  <c:v>50.065240132256498</c:v>
                </c:pt>
                <c:pt idx="1155">
                  <c:v>50.081135611388298</c:v>
                </c:pt>
                <c:pt idx="1156">
                  <c:v>50.094153919480803</c:v>
                </c:pt>
                <c:pt idx="1157">
                  <c:v>50.102940433600502</c:v>
                </c:pt>
                <c:pt idx="1158">
                  <c:v>50.104902234660898</c:v>
                </c:pt>
                <c:pt idx="1159">
                  <c:v>50.097034434070501</c:v>
                </c:pt>
                <c:pt idx="1160">
                  <c:v>50.076580574976298</c:v>
                </c:pt>
                <c:pt idx="1161">
                  <c:v>50.040269660520202</c:v>
                </c:pt>
                <c:pt idx="1162">
                  <c:v>49.993429843832402</c:v>
                </c:pt>
                <c:pt idx="1163">
                  <c:v>49.944329538804702</c:v>
                </c:pt>
                <c:pt idx="1164">
                  <c:v>49.9050035871905</c:v>
                </c:pt>
                <c:pt idx="1165">
                  <c:v>49.882478891627798</c:v>
                </c:pt>
                <c:pt idx="1166">
                  <c:v>49.877318805334902</c:v>
                </c:pt>
                <c:pt idx="1167">
                  <c:v>49.886348398556699</c:v>
                </c:pt>
                <c:pt idx="1168">
                  <c:v>49.903717913603103</c:v>
                </c:pt>
                <c:pt idx="1169">
                  <c:v>49.922259263960697</c:v>
                </c:pt>
                <c:pt idx="1170">
                  <c:v>49.936784268238597</c:v>
                </c:pt>
                <c:pt idx="1171">
                  <c:v>49.942431892294699</c:v>
                </c:pt>
                <c:pt idx="1172">
                  <c:v>49.934133096723599</c:v>
                </c:pt>
                <c:pt idx="1173">
                  <c:v>49.908043016131003</c:v>
                </c:pt>
                <c:pt idx="1174">
                  <c:v>49.869333396263499</c:v>
                </c:pt>
                <c:pt idx="1175">
                  <c:v>49.830873981162497</c:v>
                </c:pt>
                <c:pt idx="1176">
                  <c:v>49.807980982086697</c:v>
                </c:pt>
                <c:pt idx="1177">
                  <c:v>49.807674837771003</c:v>
                </c:pt>
                <c:pt idx="1178">
                  <c:v>49.827386323340697</c:v>
                </c:pt>
                <c:pt idx="1179">
                  <c:v>49.861122893723298</c:v>
                </c:pt>
                <c:pt idx="1180">
                  <c:v>49.899759372102999</c:v>
                </c:pt>
                <c:pt idx="1181">
                  <c:v>49.936038435289902</c:v>
                </c:pt>
                <c:pt idx="1182">
                  <c:v>49.961675669966098</c:v>
                </c:pt>
                <c:pt idx="1183">
                  <c:v>49.9674143715391</c:v>
                </c:pt>
                <c:pt idx="1184">
                  <c:v>49.949800497956403</c:v>
                </c:pt>
                <c:pt idx="1185">
                  <c:v>49.918831721124299</c:v>
                </c:pt>
                <c:pt idx="1186">
                  <c:v>49.894595653001801</c:v>
                </c:pt>
                <c:pt idx="1187">
                  <c:v>49.895905678497101</c:v>
                </c:pt>
                <c:pt idx="1188">
                  <c:v>49.926143397159201</c:v>
                </c:pt>
                <c:pt idx="1189">
                  <c:v>49.981173920074902</c:v>
                </c:pt>
                <c:pt idx="1190">
                  <c:v>50.034438830477697</c:v>
                </c:pt>
                <c:pt idx="1191">
                  <c:v>50.081276459831301</c:v>
                </c:pt>
                <c:pt idx="1192">
                  <c:v>50.119130035975402</c:v>
                </c:pt>
                <c:pt idx="1193">
                  <c:v>50.151050385821499</c:v>
                </c:pt>
                <c:pt idx="1194">
                  <c:v>50.172598547780701</c:v>
                </c:pt>
                <c:pt idx="1195">
                  <c:v>50.179816596281498</c:v>
                </c:pt>
                <c:pt idx="1196">
                  <c:v>50.169257924791303</c:v>
                </c:pt>
                <c:pt idx="1197">
                  <c:v>50.1447327534338</c:v>
                </c:pt>
                <c:pt idx="1198">
                  <c:v>50.114960412612902</c:v>
                </c:pt>
                <c:pt idx="1199">
                  <c:v>50.094820938824903</c:v>
                </c:pt>
                <c:pt idx="1200">
                  <c:v>50.093858372470997</c:v>
                </c:pt>
                <c:pt idx="1201">
                  <c:v>50.114082591927598</c:v>
                </c:pt>
                <c:pt idx="1202">
                  <c:v>50.1550255192248</c:v>
                </c:pt>
                <c:pt idx="1203">
                  <c:v>50.207817766878101</c:v>
                </c:pt>
                <c:pt idx="1204">
                  <c:v>50.265415832813801</c:v>
                </c:pt>
                <c:pt idx="1205">
                  <c:v>50.316316074610398</c:v>
                </c:pt>
                <c:pt idx="1206">
                  <c:v>50.362851792065101</c:v>
                </c:pt>
                <c:pt idx="1207">
                  <c:v>50.398709216368403</c:v>
                </c:pt>
                <c:pt idx="1208">
                  <c:v>50.415733240385798</c:v>
                </c:pt>
                <c:pt idx="1209">
                  <c:v>50.407616972688601</c:v>
                </c:pt>
                <c:pt idx="1210">
                  <c:v>50.375146429233602</c:v>
                </c:pt>
                <c:pt idx="1211">
                  <c:v>50.3288356236501</c:v>
                </c:pt>
                <c:pt idx="1212">
                  <c:v>50.284926617882199</c:v>
                </c:pt>
                <c:pt idx="1213">
                  <c:v>50.259567245185202</c:v>
                </c:pt>
                <c:pt idx="1214">
                  <c:v>50.259364998237601</c:v>
                </c:pt>
                <c:pt idx="1215">
                  <c:v>50.281488600170398</c:v>
                </c:pt>
                <c:pt idx="1216">
                  <c:v>50.321875026287103</c:v>
                </c:pt>
                <c:pt idx="1217">
                  <c:v>50.368284754029702</c:v>
                </c:pt>
                <c:pt idx="1218">
                  <c:v>50.412906152638897</c:v>
                </c:pt>
                <c:pt idx="1219">
                  <c:v>50.450516145283203</c:v>
                </c:pt>
                <c:pt idx="1220">
                  <c:v>50.474912098669698</c:v>
                </c:pt>
                <c:pt idx="1221">
                  <c:v>50.477158546113898</c:v>
                </c:pt>
                <c:pt idx="1222">
                  <c:v>50.449859230531402</c:v>
                </c:pt>
                <c:pt idx="1223">
                  <c:v>50.395414838001003</c:v>
                </c:pt>
                <c:pt idx="1224">
                  <c:v>50.329671222835202</c:v>
                </c:pt>
                <c:pt idx="1225">
                  <c:v>50.274537978110999</c:v>
                </c:pt>
                <c:pt idx="1226">
                  <c:v>50.244928754406899</c:v>
                </c:pt>
                <c:pt idx="1227">
                  <c:v>50.2421260663425</c:v>
                </c:pt>
                <c:pt idx="1228">
                  <c:v>50.257581504380497</c:v>
                </c:pt>
                <c:pt idx="1229">
                  <c:v>50.2821015553994</c:v>
                </c:pt>
                <c:pt idx="1230">
                  <c:v>50.303466786582902</c:v>
                </c:pt>
                <c:pt idx="1231">
                  <c:v>50.314341462638197</c:v>
                </c:pt>
                <c:pt idx="1232">
                  <c:v>50.314729343843098</c:v>
                </c:pt>
                <c:pt idx="1233">
                  <c:v>50.300659393149097</c:v>
                </c:pt>
                <c:pt idx="1234">
                  <c:v>50.268809760422798</c:v>
                </c:pt>
                <c:pt idx="1235">
                  <c:v>50.217800664460199</c:v>
                </c:pt>
                <c:pt idx="1236">
                  <c:v>50.1574103787705</c:v>
                </c:pt>
                <c:pt idx="1237">
                  <c:v>50.099958281395402</c:v>
                </c:pt>
                <c:pt idx="1238">
                  <c:v>50.059496778495699</c:v>
                </c:pt>
                <c:pt idx="1239">
                  <c:v>50.039676625697901</c:v>
                </c:pt>
                <c:pt idx="1240">
                  <c:v>50.036033469650199</c:v>
                </c:pt>
                <c:pt idx="1241">
                  <c:v>50.041862550268803</c:v>
                </c:pt>
                <c:pt idx="1242">
                  <c:v>50.047766511825401</c:v>
                </c:pt>
                <c:pt idx="1243">
                  <c:v>50.046702152519401</c:v>
                </c:pt>
                <c:pt idx="1244">
                  <c:v>50.033384758420198</c:v>
                </c:pt>
                <c:pt idx="1245">
                  <c:v>50.002933802926499</c:v>
                </c:pt>
                <c:pt idx="1246">
                  <c:v>49.955212609065903</c:v>
                </c:pt>
                <c:pt idx="1247">
                  <c:v>49.899798259677397</c:v>
                </c:pt>
                <c:pt idx="1248">
                  <c:v>49.8517874111376</c:v>
                </c:pt>
                <c:pt idx="1249">
                  <c:v>49.824991752744403</c:v>
                </c:pt>
                <c:pt idx="1250">
                  <c:v>49.820410209504701</c:v>
                </c:pt>
                <c:pt idx="1251">
                  <c:v>49.832101931446203</c:v>
                </c:pt>
                <c:pt idx="1252">
                  <c:v>49.849784414092703</c:v>
                </c:pt>
                <c:pt idx="1253">
                  <c:v>49.862268208889198</c:v>
                </c:pt>
                <c:pt idx="1254">
                  <c:v>49.867834931993002</c:v>
                </c:pt>
                <c:pt idx="1255">
                  <c:v>49.861858795228599</c:v>
                </c:pt>
                <c:pt idx="1256">
                  <c:v>49.841159751421699</c:v>
                </c:pt>
                <c:pt idx="1257">
                  <c:v>49.810794494997602</c:v>
                </c:pt>
                <c:pt idx="1258">
                  <c:v>49.782374944381203</c:v>
                </c:pt>
                <c:pt idx="1259">
                  <c:v>49.770135982812299</c:v>
                </c:pt>
                <c:pt idx="1260">
                  <c:v>49.779733578223997</c:v>
                </c:pt>
                <c:pt idx="1261">
                  <c:v>49.809309536125099</c:v>
                </c:pt>
                <c:pt idx="1262">
                  <c:v>49.850825852486402</c:v>
                </c:pt>
                <c:pt idx="1263">
                  <c:v>49.896246365031999</c:v>
                </c:pt>
                <c:pt idx="1264">
                  <c:v>49.937479755744</c:v>
                </c:pt>
                <c:pt idx="1265">
                  <c:v>49.9645672906261</c:v>
                </c:pt>
                <c:pt idx="1266">
                  <c:v>49.969156425179399</c:v>
                </c:pt>
                <c:pt idx="1267">
                  <c:v>49.952526968122697</c:v>
                </c:pt>
                <c:pt idx="1268">
                  <c:v>49.933021375207801</c:v>
                </c:pt>
                <c:pt idx="1269">
                  <c:v>49.9338866977401</c:v>
                </c:pt>
                <c:pt idx="1270">
                  <c:v>49.965184059096103</c:v>
                </c:pt>
                <c:pt idx="1271">
                  <c:v>50.023527291641997</c:v>
                </c:pt>
                <c:pt idx="1272">
                  <c:v>50.096126944890798</c:v>
                </c:pt>
                <c:pt idx="1273">
                  <c:v>50.156763190438902</c:v>
                </c:pt>
                <c:pt idx="1274">
                  <c:v>50.206175708028802</c:v>
                </c:pt>
                <c:pt idx="1275">
                  <c:v>50.238996604051998</c:v>
                </c:pt>
                <c:pt idx="1276">
                  <c:v>50.256982141132497</c:v>
                </c:pt>
                <c:pt idx="1277">
                  <c:v>50.254779327187798</c:v>
                </c:pt>
                <c:pt idx="1278">
                  <c:v>50.236045717830898</c:v>
                </c:pt>
                <c:pt idx="1279">
                  <c:v>50.208742122539803</c:v>
                </c:pt>
                <c:pt idx="1280">
                  <c:v>50.183731202467797</c:v>
                </c:pt>
                <c:pt idx="1281">
                  <c:v>50.1735718492031</c:v>
                </c:pt>
                <c:pt idx="1282">
                  <c:v>50.183507358472497</c:v>
                </c:pt>
                <c:pt idx="1283">
                  <c:v>50.213509678521199</c:v>
                </c:pt>
                <c:pt idx="1284">
                  <c:v>50.265525719699198</c:v>
                </c:pt>
                <c:pt idx="1285">
                  <c:v>50.326870696023498</c:v>
                </c:pt>
                <c:pt idx="1286">
                  <c:v>50.381513541849401</c:v>
                </c:pt>
                <c:pt idx="1287">
                  <c:v>50.4330663042578</c:v>
                </c:pt>
                <c:pt idx="1288">
                  <c:v>50.474673560892597</c:v>
                </c:pt>
                <c:pt idx="1289">
                  <c:v>50.496548454737301</c:v>
                </c:pt>
                <c:pt idx="1290">
                  <c:v>50.489750844240099</c:v>
                </c:pt>
                <c:pt idx="1291">
                  <c:v>50.457910363262698</c:v>
                </c:pt>
                <c:pt idx="1292">
                  <c:v>50.409548496565002</c:v>
                </c:pt>
                <c:pt idx="1293">
                  <c:v>50.357890290887099</c:v>
                </c:pt>
                <c:pt idx="1294">
                  <c:v>50.320076223407803</c:v>
                </c:pt>
                <c:pt idx="1295">
                  <c:v>50.305599744609701</c:v>
                </c:pt>
                <c:pt idx="1296">
                  <c:v>50.314948341912299</c:v>
                </c:pt>
                <c:pt idx="1297">
                  <c:v>50.343027030867297</c:v>
                </c:pt>
                <c:pt idx="1298">
                  <c:v>50.386213393552303</c:v>
                </c:pt>
                <c:pt idx="1299">
                  <c:v>50.4310691058215</c:v>
                </c:pt>
                <c:pt idx="1300">
                  <c:v>50.470533270633801</c:v>
                </c:pt>
                <c:pt idx="1301">
                  <c:v>50.4988711433259</c:v>
                </c:pt>
                <c:pt idx="1302">
                  <c:v>50.508153397566801</c:v>
                </c:pt>
                <c:pt idx="1303">
                  <c:v>50.489278823672898</c:v>
                </c:pt>
                <c:pt idx="1304">
                  <c:v>50.438388444642698</c:v>
                </c:pt>
                <c:pt idx="1305">
                  <c:v>50.366799485642701</c:v>
                </c:pt>
                <c:pt idx="1306">
                  <c:v>50.297390883396702</c:v>
                </c:pt>
                <c:pt idx="1307">
                  <c:v>50.250922165102203</c:v>
                </c:pt>
                <c:pt idx="1308">
                  <c:v>50.234330642964103</c:v>
                </c:pt>
                <c:pt idx="1309">
                  <c:v>50.240924156016497</c:v>
                </c:pt>
                <c:pt idx="1310">
                  <c:v>50.260859321658799</c:v>
                </c:pt>
                <c:pt idx="1311">
                  <c:v>50.279601562398398</c:v>
                </c:pt>
                <c:pt idx="1312">
                  <c:v>50.288094850681297</c:v>
                </c:pt>
                <c:pt idx="1313">
                  <c:v>50.284802073705201</c:v>
                </c:pt>
                <c:pt idx="1314">
                  <c:v>50.265714109143197</c:v>
                </c:pt>
                <c:pt idx="1315">
                  <c:v>50.227594467225799</c:v>
                </c:pt>
                <c:pt idx="1316">
                  <c:v>50.172151613396402</c:v>
                </c:pt>
                <c:pt idx="1317">
                  <c:v>50.108722371571297</c:v>
                </c:pt>
                <c:pt idx="1318">
                  <c:v>50.049106072769703</c:v>
                </c:pt>
                <c:pt idx="1319">
                  <c:v>50.007446377094098</c:v>
                </c:pt>
                <c:pt idx="1320">
                  <c:v>49.986294460400202</c:v>
                </c:pt>
                <c:pt idx="1321">
                  <c:v>49.980194792896697</c:v>
                </c:pt>
                <c:pt idx="1322">
                  <c:v>49.981493184049903</c:v>
                </c:pt>
                <c:pt idx="1323">
                  <c:v>49.981294621702197</c:v>
                </c:pt>
                <c:pt idx="1324">
                  <c:v>49.973055045324301</c:v>
                </c:pt>
                <c:pt idx="1325">
                  <c:v>49.951777330406202</c:v>
                </c:pt>
                <c:pt idx="1326">
                  <c:v>49.913913769677599</c:v>
                </c:pt>
                <c:pt idx="1327">
                  <c:v>49.862258727956601</c:v>
                </c:pt>
                <c:pt idx="1328">
                  <c:v>49.808790810462703</c:v>
                </c:pt>
                <c:pt idx="1329">
                  <c:v>49.768088814336899</c:v>
                </c:pt>
                <c:pt idx="1330">
                  <c:v>49.749655452707003</c:v>
                </c:pt>
                <c:pt idx="1331">
                  <c:v>49.751256518025997</c:v>
                </c:pt>
                <c:pt idx="1332">
                  <c:v>49.766356105231999</c:v>
                </c:pt>
                <c:pt idx="1333">
                  <c:v>49.782217940149501</c:v>
                </c:pt>
                <c:pt idx="1334">
                  <c:v>49.795919737171801</c:v>
                </c:pt>
                <c:pt idx="1335">
                  <c:v>49.802744178567103</c:v>
                </c:pt>
                <c:pt idx="1336">
                  <c:v>49.798436940829603</c:v>
                </c:pt>
                <c:pt idx="1337">
                  <c:v>49.780614447399998</c:v>
                </c:pt>
                <c:pt idx="1338">
                  <c:v>49.756564210915798</c:v>
                </c:pt>
                <c:pt idx="1339">
                  <c:v>49.739554060224499</c:v>
                </c:pt>
                <c:pt idx="1340">
                  <c:v>49.744198389721099</c:v>
                </c:pt>
                <c:pt idx="1341">
                  <c:v>49.772976886093701</c:v>
                </c:pt>
                <c:pt idx="1342">
                  <c:v>49.821867016654302</c:v>
                </c:pt>
                <c:pt idx="1343">
                  <c:v>49.880398505153103</c:v>
                </c:pt>
                <c:pt idx="1344">
                  <c:v>49.931534387337202</c:v>
                </c:pt>
                <c:pt idx="1345">
                  <c:v>49.974445721770302</c:v>
                </c:pt>
                <c:pt idx="1346">
                  <c:v>50.000109197326502</c:v>
                </c:pt>
                <c:pt idx="1347">
                  <c:v>50.004336180330597</c:v>
                </c:pt>
                <c:pt idx="1348">
                  <c:v>49.994232540217297</c:v>
                </c:pt>
                <c:pt idx="1349">
                  <c:v>49.986761115244001</c:v>
                </c:pt>
                <c:pt idx="1350">
                  <c:v>49.999839623561101</c:v>
                </c:pt>
                <c:pt idx="1351">
                  <c:v>50.0393490932234</c:v>
                </c:pt>
                <c:pt idx="1352">
                  <c:v>50.1050742416652</c:v>
                </c:pt>
                <c:pt idx="1353">
                  <c:v>50.1675786715955</c:v>
                </c:pt>
                <c:pt idx="1354">
                  <c:v>50.226347760899998</c:v>
                </c:pt>
                <c:pt idx="1355">
                  <c:v>50.282764851266698</c:v>
                </c:pt>
                <c:pt idx="1356">
                  <c:v>50.329765167055797</c:v>
                </c:pt>
                <c:pt idx="1357">
                  <c:v>50.358406693506403</c:v>
                </c:pt>
                <c:pt idx="1358">
                  <c:v>50.361700644818697</c:v>
                </c:pt>
                <c:pt idx="1359">
                  <c:v>50.340169329578799</c:v>
                </c:pt>
                <c:pt idx="1360">
                  <c:v>50.305278284156401</c:v>
                </c:pt>
                <c:pt idx="1361">
                  <c:v>50.274636154589203</c:v>
                </c:pt>
                <c:pt idx="1362">
                  <c:v>50.2639646600649</c:v>
                </c:pt>
                <c:pt idx="1363">
                  <c:v>50.2787280522911</c:v>
                </c:pt>
                <c:pt idx="1364">
                  <c:v>50.316725025897597</c:v>
                </c:pt>
                <c:pt idx="1365">
                  <c:v>50.372392738644201</c:v>
                </c:pt>
                <c:pt idx="1366">
                  <c:v>50.427558223587901</c:v>
                </c:pt>
                <c:pt idx="1367">
                  <c:v>50.470854255908698</c:v>
                </c:pt>
                <c:pt idx="1368">
                  <c:v>50.510644291995703</c:v>
                </c:pt>
                <c:pt idx="1369">
                  <c:v>50.542549847223903</c:v>
                </c:pt>
                <c:pt idx="1370">
                  <c:v>50.560536545790001</c:v>
                </c:pt>
                <c:pt idx="1371">
                  <c:v>50.558477613649202</c:v>
                </c:pt>
                <c:pt idx="1372">
                  <c:v>50.530770385802299</c:v>
                </c:pt>
                <c:pt idx="1373">
                  <c:v>50.480530338011803</c:v>
                </c:pt>
                <c:pt idx="1374">
                  <c:v>50.419971205120198</c:v>
                </c:pt>
                <c:pt idx="1375">
                  <c:v>50.365375142379399</c:v>
                </c:pt>
                <c:pt idx="1376">
                  <c:v>50.329883293930102</c:v>
                </c:pt>
                <c:pt idx="1377">
                  <c:v>50.318586731863697</c:v>
                </c:pt>
                <c:pt idx="1378">
                  <c:v>50.328631953158798</c:v>
                </c:pt>
                <c:pt idx="1379">
                  <c:v>50.355285721999998</c:v>
                </c:pt>
                <c:pt idx="1380">
                  <c:v>50.389799344732701</c:v>
                </c:pt>
                <c:pt idx="1381">
                  <c:v>50.422784274625101</c:v>
                </c:pt>
                <c:pt idx="1382">
                  <c:v>50.448808312137899</c:v>
                </c:pt>
                <c:pt idx="1383">
                  <c:v>50.463369904033698</c:v>
                </c:pt>
                <c:pt idx="1384">
                  <c:v>50.461938685720902</c:v>
                </c:pt>
                <c:pt idx="1385">
                  <c:v>50.442142925041402</c:v>
                </c:pt>
                <c:pt idx="1386">
                  <c:v>50.395601804992303</c:v>
                </c:pt>
                <c:pt idx="1387">
                  <c:v>50.341099171616399</c:v>
                </c:pt>
                <c:pt idx="1388">
                  <c:v>50.278255553004101</c:v>
                </c:pt>
                <c:pt idx="1389">
                  <c:v>50.220470345285896</c:v>
                </c:pt>
                <c:pt idx="1390">
                  <c:v>50.178369200152197</c:v>
                </c:pt>
                <c:pt idx="1391">
                  <c:v>50.1554219369837</c:v>
                </c:pt>
                <c:pt idx="1392">
                  <c:v>50.149097660178597</c:v>
                </c:pt>
                <c:pt idx="1393">
                  <c:v>50.154315351941598</c:v>
                </c:pt>
                <c:pt idx="1394">
                  <c:v>50.164940168646197</c:v>
                </c:pt>
                <c:pt idx="1395">
                  <c:v>50.173064623580899</c:v>
                </c:pt>
                <c:pt idx="1396">
                  <c:v>50.174081687196797</c:v>
                </c:pt>
                <c:pt idx="1397">
                  <c:v>50.165043260397603</c:v>
                </c:pt>
                <c:pt idx="1398">
                  <c:v>50.143084998452203</c:v>
                </c:pt>
                <c:pt idx="1399">
                  <c:v>50.106128736434897</c:v>
                </c:pt>
                <c:pt idx="1400">
                  <c:v>50.055687566252402</c:v>
                </c:pt>
                <c:pt idx="1401">
                  <c:v>49.998718784411203</c:v>
                </c:pt>
                <c:pt idx="1402">
                  <c:v>49.944457562396302</c:v>
                </c:pt>
                <c:pt idx="1403">
                  <c:v>49.903784373002502</c:v>
                </c:pt>
                <c:pt idx="1404">
                  <c:v>49.880163938450202</c:v>
                </c:pt>
                <c:pt idx="1405">
                  <c:v>49.870753170241898</c:v>
                </c:pt>
                <c:pt idx="1406">
                  <c:v>49.870566857782698</c:v>
                </c:pt>
                <c:pt idx="1407">
                  <c:v>49.872860564881002</c:v>
                </c:pt>
                <c:pt idx="1408">
                  <c:v>49.871457270889501</c:v>
                </c:pt>
                <c:pt idx="1409">
                  <c:v>49.861956821349501</c:v>
                </c:pt>
                <c:pt idx="1410">
                  <c:v>49.840474032407201</c:v>
                </c:pt>
                <c:pt idx="1411">
                  <c:v>49.804087265221</c:v>
                </c:pt>
                <c:pt idx="1412">
                  <c:v>49.759500760814298</c:v>
                </c:pt>
                <c:pt idx="1413">
                  <c:v>49.719673346671698</c:v>
                </c:pt>
                <c:pt idx="1414">
                  <c:v>49.696688911805602</c:v>
                </c:pt>
                <c:pt idx="1415">
                  <c:v>49.694550225016897</c:v>
                </c:pt>
                <c:pt idx="1416">
                  <c:v>49.710232845365297</c:v>
                </c:pt>
                <c:pt idx="1417">
                  <c:v>49.736101699862502</c:v>
                </c:pt>
                <c:pt idx="1418">
                  <c:v>49.7646011089466</c:v>
                </c:pt>
                <c:pt idx="1419">
                  <c:v>49.788635498511297</c:v>
                </c:pt>
                <c:pt idx="1420">
                  <c:v>49.800510972737598</c:v>
                </c:pt>
                <c:pt idx="1421">
                  <c:v>49.795831259956003</c:v>
                </c:pt>
                <c:pt idx="1422">
                  <c:v>49.7799399434873</c:v>
                </c:pt>
                <c:pt idx="1423">
                  <c:v>49.769601243947299</c:v>
                </c:pt>
                <c:pt idx="1424">
                  <c:v>49.781955144741502</c:v>
                </c:pt>
                <c:pt idx="1425">
                  <c:v>49.821546317546002</c:v>
                </c:pt>
                <c:pt idx="1426">
                  <c:v>49.8825394259161</c:v>
                </c:pt>
                <c:pt idx="1427">
                  <c:v>49.940959125909899</c:v>
                </c:pt>
                <c:pt idx="1428">
                  <c:v>50.002837176941298</c:v>
                </c:pt>
                <c:pt idx="1429">
                  <c:v>50.059314792346001</c:v>
                </c:pt>
                <c:pt idx="1430">
                  <c:v>50.100345270570003</c:v>
                </c:pt>
                <c:pt idx="1431">
                  <c:v>50.117827655736797</c:v>
                </c:pt>
                <c:pt idx="1432">
                  <c:v>50.113410484206099</c:v>
                </c:pt>
                <c:pt idx="1433">
                  <c:v>50.101530238044496</c:v>
                </c:pt>
                <c:pt idx="1434">
                  <c:v>50.101735168308799</c:v>
                </c:pt>
                <c:pt idx="1435">
                  <c:v>50.126378282214702</c:v>
                </c:pt>
                <c:pt idx="1436">
                  <c:v>50.1782017466616</c:v>
                </c:pt>
                <c:pt idx="1437">
                  <c:v>50.251691200629999</c:v>
                </c:pt>
                <c:pt idx="1438">
                  <c:v>50.317510536473797</c:v>
                </c:pt>
                <c:pt idx="1439">
                  <c:v>50.377064776348902</c:v>
                </c:pt>
                <c:pt idx="1440">
                  <c:v>50.433124098460702</c:v>
                </c:pt>
                <c:pt idx="1441">
                  <c:v>50.478701737110597</c:v>
                </c:pt>
                <c:pt idx="1442">
                  <c:v>50.505085636056101</c:v>
                </c:pt>
                <c:pt idx="1443">
                  <c:v>50.505006983845199</c:v>
                </c:pt>
                <c:pt idx="1444">
                  <c:v>50.477578137097801</c:v>
                </c:pt>
                <c:pt idx="1445">
                  <c:v>50.434709077741701</c:v>
                </c:pt>
                <c:pt idx="1446">
                  <c:v>50.395228612240402</c:v>
                </c:pt>
                <c:pt idx="1447">
                  <c:v>50.375629621792299</c:v>
                </c:pt>
                <c:pt idx="1448">
                  <c:v>50.382319851756698</c:v>
                </c:pt>
                <c:pt idx="1449">
                  <c:v>50.412318675847096</c:v>
                </c:pt>
                <c:pt idx="1450">
                  <c:v>50.463088390413397</c:v>
                </c:pt>
                <c:pt idx="1451">
                  <c:v>50.519748698816699</c:v>
                </c:pt>
                <c:pt idx="1452">
                  <c:v>50.566290711294499</c:v>
                </c:pt>
                <c:pt idx="1453">
                  <c:v>50.606074704787098</c:v>
                </c:pt>
                <c:pt idx="1454">
                  <c:v>50.632074560881897</c:v>
                </c:pt>
                <c:pt idx="1455">
                  <c:v>50.634663068128603</c:v>
                </c:pt>
                <c:pt idx="1456">
                  <c:v>50.605478783096601</c:v>
                </c:pt>
                <c:pt idx="1457">
                  <c:v>50.545951534421803</c:v>
                </c:pt>
                <c:pt idx="1458">
                  <c:v>50.4712046437635</c:v>
                </c:pt>
                <c:pt idx="1459">
                  <c:v>50.403737811177002</c:v>
                </c:pt>
                <c:pt idx="1460">
                  <c:v>50.3610684713925</c:v>
                </c:pt>
                <c:pt idx="1461">
                  <c:v>50.347776701002402</c:v>
                </c:pt>
                <c:pt idx="1462">
                  <c:v>50.3571295323489</c:v>
                </c:pt>
                <c:pt idx="1463">
                  <c:v>50.380667404199201</c:v>
                </c:pt>
                <c:pt idx="1464">
                  <c:v>50.404595002490296</c:v>
                </c:pt>
                <c:pt idx="1465">
                  <c:v>50.418971039601701</c:v>
                </c:pt>
                <c:pt idx="1466">
                  <c:v>50.423347709238598</c:v>
                </c:pt>
                <c:pt idx="1467">
                  <c:v>50.414214058207797</c:v>
                </c:pt>
                <c:pt idx="1468">
                  <c:v>50.387607959281098</c:v>
                </c:pt>
                <c:pt idx="1469">
                  <c:v>50.3414964770678</c:v>
                </c:pt>
                <c:pt idx="1470">
                  <c:v>50.2793644473483</c:v>
                </c:pt>
                <c:pt idx="1471">
                  <c:v>50.211205624232001</c:v>
                </c:pt>
                <c:pt idx="1472">
                  <c:v>50.148534955085204</c:v>
                </c:pt>
                <c:pt idx="1473">
                  <c:v>50.103035489430901</c:v>
                </c:pt>
                <c:pt idx="1474">
                  <c:v>50.077198924356097</c:v>
                </c:pt>
                <c:pt idx="1475">
                  <c:v>50.066713231141399</c:v>
                </c:pt>
                <c:pt idx="1476">
                  <c:v>50.064805954640001</c:v>
                </c:pt>
                <c:pt idx="1477">
                  <c:v>50.063805059787001</c:v>
                </c:pt>
                <c:pt idx="1478">
                  <c:v>50.056985234326604</c:v>
                </c:pt>
                <c:pt idx="1479">
                  <c:v>50.040523197448202</c:v>
                </c:pt>
                <c:pt idx="1480">
                  <c:v>50.011454651579101</c:v>
                </c:pt>
                <c:pt idx="1481">
                  <c:v>49.968283168381603</c:v>
                </c:pt>
                <c:pt idx="1482">
                  <c:v>49.914110782490198</c:v>
                </c:pt>
                <c:pt idx="1483">
                  <c:v>49.856337562618101</c:v>
                </c:pt>
                <c:pt idx="1484">
                  <c:v>49.807798745333898</c:v>
                </c:pt>
                <c:pt idx="1485">
                  <c:v>49.777414404117501</c:v>
                </c:pt>
                <c:pt idx="1486">
                  <c:v>49.764556939466999</c:v>
                </c:pt>
                <c:pt idx="1487">
                  <c:v>49.764260849568402</c:v>
                </c:pt>
                <c:pt idx="1488">
                  <c:v>49.768826524557802</c:v>
                </c:pt>
                <c:pt idx="1489">
                  <c:v>49.771123522548002</c:v>
                </c:pt>
                <c:pt idx="1490">
                  <c:v>49.765649622158897</c:v>
                </c:pt>
                <c:pt idx="1491">
                  <c:v>49.748080628747999</c:v>
                </c:pt>
                <c:pt idx="1492">
                  <c:v>49.717999152479599</c:v>
                </c:pt>
                <c:pt idx="1493">
                  <c:v>49.684961367423199</c:v>
                </c:pt>
                <c:pt idx="1494">
                  <c:v>49.662723725523897</c:v>
                </c:pt>
                <c:pt idx="1495">
                  <c:v>49.663980134785902</c:v>
                </c:pt>
                <c:pt idx="1496">
                  <c:v>49.6879918349983</c:v>
                </c:pt>
                <c:pt idx="1497">
                  <c:v>49.726799136787001</c:v>
                </c:pt>
                <c:pt idx="1498">
                  <c:v>49.7713920306687</c:v>
                </c:pt>
                <c:pt idx="1499">
                  <c:v>49.812474001276499</c:v>
                </c:pt>
                <c:pt idx="1500">
                  <c:v>49.839484098157797</c:v>
                </c:pt>
                <c:pt idx="1501">
                  <c:v>49.846196017176197</c:v>
                </c:pt>
                <c:pt idx="1502">
                  <c:v>49.840279350355502</c:v>
                </c:pt>
                <c:pt idx="1503">
                  <c:v>49.842381262055802</c:v>
                </c:pt>
                <c:pt idx="1504">
                  <c:v>49.8709162360826</c:v>
                </c:pt>
                <c:pt idx="1505">
                  <c:v>49.928515293986997</c:v>
                </c:pt>
                <c:pt idx="1506">
                  <c:v>49.995889922138304</c:v>
                </c:pt>
                <c:pt idx="1507">
                  <c:v>50.063017213853399</c:v>
                </c:pt>
                <c:pt idx="1508">
                  <c:v>50.130534404609797</c:v>
                </c:pt>
                <c:pt idx="1509">
                  <c:v>50.189417036597703</c:v>
                </c:pt>
                <c:pt idx="1510">
                  <c:v>50.228177882089597</c:v>
                </c:pt>
                <c:pt idx="1511">
                  <c:v>50.238952022496299</c:v>
                </c:pt>
                <c:pt idx="1512">
                  <c:v>50.225603799677899</c:v>
                </c:pt>
                <c:pt idx="1513">
                  <c:v>50.206650219173603</c:v>
                </c:pt>
                <c:pt idx="1514">
                  <c:v>50.203918878329297</c:v>
                </c:pt>
                <c:pt idx="1515">
                  <c:v>50.228991180987201</c:v>
                </c:pt>
                <c:pt idx="1516">
                  <c:v>50.282652211075401</c:v>
                </c:pt>
                <c:pt idx="1517">
                  <c:v>50.355505992096603</c:v>
                </c:pt>
                <c:pt idx="1518">
                  <c:v>50.426019298578503</c:v>
                </c:pt>
                <c:pt idx="1519">
                  <c:v>50.487679323396897</c:v>
                </c:pt>
                <c:pt idx="1520">
                  <c:v>50.542923652928501</c:v>
                </c:pt>
                <c:pt idx="1521">
                  <c:v>50.581767642886099</c:v>
                </c:pt>
                <c:pt idx="1522">
                  <c:v>50.592996115480197</c:v>
                </c:pt>
                <c:pt idx="1523">
                  <c:v>50.570773210090401</c:v>
                </c:pt>
                <c:pt idx="1524">
                  <c:v>50.521450814348903</c:v>
                </c:pt>
                <c:pt idx="1525">
                  <c:v>50.463897776796202</c:v>
                </c:pt>
                <c:pt idx="1526">
                  <c:v>50.420478389099699</c:v>
                </c:pt>
                <c:pt idx="1527">
                  <c:v>50.405262811036998</c:v>
                </c:pt>
                <c:pt idx="1528">
                  <c:v>50.419207700360602</c:v>
                </c:pt>
                <c:pt idx="1529">
                  <c:v>50.4549924749615</c:v>
                </c:pt>
                <c:pt idx="1530">
                  <c:v>50.505213772163401</c:v>
                </c:pt>
                <c:pt idx="1531">
                  <c:v>50.5556230385994</c:v>
                </c:pt>
                <c:pt idx="1532">
                  <c:v>50.594381493743398</c:v>
                </c:pt>
                <c:pt idx="1533">
                  <c:v>50.621617580566202</c:v>
                </c:pt>
                <c:pt idx="1534">
                  <c:v>50.6293375473631</c:v>
                </c:pt>
                <c:pt idx="1535">
                  <c:v>50.608695495713</c:v>
                </c:pt>
                <c:pt idx="1536">
                  <c:v>50.570028592068802</c:v>
                </c:pt>
                <c:pt idx="1537">
                  <c:v>50.515189023575402</c:v>
                </c:pt>
                <c:pt idx="1538">
                  <c:v>50.451412598539001</c:v>
                </c:pt>
                <c:pt idx="1539">
                  <c:v>50.390033239985101</c:v>
                </c:pt>
                <c:pt idx="1540">
                  <c:v>50.342658360215303</c:v>
                </c:pt>
                <c:pt idx="1541">
                  <c:v>50.3143176629358</c:v>
                </c:pt>
                <c:pt idx="1542">
                  <c:v>50.304166692560997</c:v>
                </c:pt>
                <c:pt idx="1543">
                  <c:v>50.307905635723699</c:v>
                </c:pt>
                <c:pt idx="1544">
                  <c:v>50.321045289838899</c:v>
                </c:pt>
                <c:pt idx="1545">
                  <c:v>50.334654742782199</c:v>
                </c:pt>
                <c:pt idx="1546">
                  <c:v>50.342591965948401</c:v>
                </c:pt>
                <c:pt idx="1547">
                  <c:v>50.3414276971627</c:v>
                </c:pt>
                <c:pt idx="1548">
                  <c:v>50.328714642824004</c:v>
                </c:pt>
                <c:pt idx="1549">
                  <c:v>50.301910486849202</c:v>
                </c:pt>
                <c:pt idx="1550">
                  <c:v>50.259371741600297</c:v>
                </c:pt>
                <c:pt idx="1551">
                  <c:v>50.202876400399902</c:v>
                </c:pt>
                <c:pt idx="1552">
                  <c:v>50.139112666634603</c:v>
                </c:pt>
                <c:pt idx="1553">
                  <c:v>50.075300717086201</c:v>
                </c:pt>
                <c:pt idx="1554">
                  <c:v>50.024277633268802</c:v>
                </c:pt>
                <c:pt idx="1555">
                  <c:v>50.014243017711003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1A-4615-8555-145CC98AE72C}"/>
            </c:ext>
          </c:extLst>
        </c:ser>
        <c:ser>
          <c:idx val="2"/>
          <c:order val="2"/>
          <c:tx>
            <c:strRef>
              <c:f>frequenz!$D$1</c:f>
              <c:strCache>
                <c:ptCount val="1"/>
                <c:pt idx="0">
                  <c:v>node_2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frequenz!$A$2:$A$1557</c:f>
              <c:numCache>
                <c:formatCode>0.00E+00</c:formatCode>
                <c:ptCount val="1556"/>
                <c:pt idx="0" formatCode="General">
                  <c:v>0</c:v>
                </c:pt>
                <c:pt idx="1">
                  <c:v>4.9999999999999901E-5</c:v>
                </c:pt>
                <c:pt idx="2" formatCode="General">
                  <c:v>5.5000000000000003E-4</c:v>
                </c:pt>
                <c:pt idx="3" formatCode="General">
                  <c:v>5.5499999999999898E-3</c:v>
                </c:pt>
                <c:pt idx="4" formatCode="General">
                  <c:v>5.5549999999999898E-2</c:v>
                </c:pt>
                <c:pt idx="5" formatCode="General">
                  <c:v>0.55554999999999899</c:v>
                </c:pt>
                <c:pt idx="6" formatCode="General">
                  <c:v>1.05555</c:v>
                </c:pt>
                <c:pt idx="7" formatCode="General">
                  <c:v>1.55555</c:v>
                </c:pt>
                <c:pt idx="8" formatCode="General">
                  <c:v>2.0555500000000002</c:v>
                </c:pt>
                <c:pt idx="9" formatCode="General">
                  <c:v>2.5555500000000002</c:v>
                </c:pt>
                <c:pt idx="10" formatCode="General">
                  <c:v>3.0555500000000002</c:v>
                </c:pt>
                <c:pt idx="11" formatCode="General">
                  <c:v>3.5555500000000002</c:v>
                </c:pt>
                <c:pt idx="12" formatCode="General">
                  <c:v>4.0555500000000002</c:v>
                </c:pt>
                <c:pt idx="13" formatCode="General">
                  <c:v>4.5555500000000002</c:v>
                </c:pt>
                <c:pt idx="14" formatCode="General">
                  <c:v>5.0555499999999904</c:v>
                </c:pt>
                <c:pt idx="15" formatCode="General">
                  <c:v>5.5555499999999904</c:v>
                </c:pt>
                <c:pt idx="16" formatCode="General">
                  <c:v>6.0555499999999904</c:v>
                </c:pt>
                <c:pt idx="17" formatCode="General">
                  <c:v>6.5555499999999904</c:v>
                </c:pt>
                <c:pt idx="18" formatCode="General">
                  <c:v>7.0555499999999904</c:v>
                </c:pt>
                <c:pt idx="19" formatCode="General">
                  <c:v>7.5555500000000002</c:v>
                </c:pt>
                <c:pt idx="20" formatCode="General">
                  <c:v>8.0555500000000002</c:v>
                </c:pt>
                <c:pt idx="21" formatCode="General">
                  <c:v>8.5555500000000002</c:v>
                </c:pt>
                <c:pt idx="22" formatCode="General">
                  <c:v>9.0555500000000002</c:v>
                </c:pt>
                <c:pt idx="23" formatCode="General">
                  <c:v>9.5555500000000002</c:v>
                </c:pt>
                <c:pt idx="24" formatCode="General">
                  <c:v>10.05555</c:v>
                </c:pt>
                <c:pt idx="25" formatCode="General">
                  <c:v>10.55555</c:v>
                </c:pt>
                <c:pt idx="26" formatCode="General">
                  <c:v>11.05555</c:v>
                </c:pt>
                <c:pt idx="27" formatCode="General">
                  <c:v>11.55555</c:v>
                </c:pt>
                <c:pt idx="28" formatCode="General">
                  <c:v>12.05555</c:v>
                </c:pt>
                <c:pt idx="29" formatCode="General">
                  <c:v>12.55555</c:v>
                </c:pt>
                <c:pt idx="30" formatCode="General">
                  <c:v>13.05555</c:v>
                </c:pt>
                <c:pt idx="31" formatCode="General">
                  <c:v>13.55555</c:v>
                </c:pt>
                <c:pt idx="32" formatCode="General">
                  <c:v>14.05555</c:v>
                </c:pt>
                <c:pt idx="33" formatCode="General">
                  <c:v>14.55555</c:v>
                </c:pt>
                <c:pt idx="34" formatCode="General">
                  <c:v>15.05555</c:v>
                </c:pt>
                <c:pt idx="35" formatCode="General">
                  <c:v>15.55555</c:v>
                </c:pt>
                <c:pt idx="36" formatCode="General">
                  <c:v>16.05555</c:v>
                </c:pt>
                <c:pt idx="37" formatCode="General">
                  <c:v>16.55555</c:v>
                </c:pt>
                <c:pt idx="38" formatCode="General">
                  <c:v>17.05555</c:v>
                </c:pt>
                <c:pt idx="39" formatCode="General">
                  <c:v>17.55555</c:v>
                </c:pt>
                <c:pt idx="40" formatCode="General">
                  <c:v>18.05555</c:v>
                </c:pt>
                <c:pt idx="41" formatCode="General">
                  <c:v>18.55555</c:v>
                </c:pt>
                <c:pt idx="42" formatCode="General">
                  <c:v>19.05555</c:v>
                </c:pt>
                <c:pt idx="43" formatCode="General">
                  <c:v>19.55555</c:v>
                </c:pt>
                <c:pt idx="44" formatCode="General">
                  <c:v>20.05555</c:v>
                </c:pt>
                <c:pt idx="45" formatCode="General">
                  <c:v>20.55555</c:v>
                </c:pt>
                <c:pt idx="46" formatCode="General">
                  <c:v>21.05555</c:v>
                </c:pt>
                <c:pt idx="47" formatCode="General">
                  <c:v>21.55555</c:v>
                </c:pt>
                <c:pt idx="48" formatCode="General">
                  <c:v>22.05555</c:v>
                </c:pt>
                <c:pt idx="49" formatCode="General">
                  <c:v>22.55555</c:v>
                </c:pt>
                <c:pt idx="50" formatCode="General">
                  <c:v>23.05555</c:v>
                </c:pt>
                <c:pt idx="51" formatCode="General">
                  <c:v>23.55555</c:v>
                </c:pt>
                <c:pt idx="52" formatCode="General">
                  <c:v>24.05555</c:v>
                </c:pt>
                <c:pt idx="53" formatCode="General">
                  <c:v>24.55555</c:v>
                </c:pt>
                <c:pt idx="54" formatCode="General">
                  <c:v>25.05555</c:v>
                </c:pt>
                <c:pt idx="55" formatCode="General">
                  <c:v>25.55555</c:v>
                </c:pt>
                <c:pt idx="56" formatCode="General">
                  <c:v>26.05555</c:v>
                </c:pt>
                <c:pt idx="57" formatCode="General">
                  <c:v>26.55555</c:v>
                </c:pt>
                <c:pt idx="58" formatCode="General">
                  <c:v>27.05555</c:v>
                </c:pt>
                <c:pt idx="59" formatCode="General">
                  <c:v>27.55555</c:v>
                </c:pt>
                <c:pt idx="60" formatCode="General">
                  <c:v>28.05555</c:v>
                </c:pt>
                <c:pt idx="61" formatCode="General">
                  <c:v>28.55555</c:v>
                </c:pt>
                <c:pt idx="62" formatCode="General">
                  <c:v>29.05555</c:v>
                </c:pt>
                <c:pt idx="63" formatCode="General">
                  <c:v>29.55555</c:v>
                </c:pt>
                <c:pt idx="64" formatCode="General">
                  <c:v>30.05555</c:v>
                </c:pt>
                <c:pt idx="65" formatCode="General">
                  <c:v>30.55555</c:v>
                </c:pt>
                <c:pt idx="66" formatCode="General">
                  <c:v>31.05555</c:v>
                </c:pt>
                <c:pt idx="67" formatCode="General">
                  <c:v>31.55555</c:v>
                </c:pt>
                <c:pt idx="68" formatCode="General">
                  <c:v>32.055549999999997</c:v>
                </c:pt>
                <c:pt idx="69" formatCode="General">
                  <c:v>32.555549999999997</c:v>
                </c:pt>
                <c:pt idx="70" formatCode="General">
                  <c:v>33.055549999999997</c:v>
                </c:pt>
                <c:pt idx="71" formatCode="General">
                  <c:v>33.555549999999997</c:v>
                </c:pt>
                <c:pt idx="72" formatCode="General">
                  <c:v>34.055549999999997</c:v>
                </c:pt>
                <c:pt idx="73" formatCode="General">
                  <c:v>34.555549999999997</c:v>
                </c:pt>
                <c:pt idx="74" formatCode="General">
                  <c:v>35.055549999999997</c:v>
                </c:pt>
                <c:pt idx="75" formatCode="General">
                  <c:v>35.555549999999997</c:v>
                </c:pt>
                <c:pt idx="76" formatCode="General">
                  <c:v>36.055549999999997</c:v>
                </c:pt>
                <c:pt idx="77" formatCode="General">
                  <c:v>36.555549999999997</c:v>
                </c:pt>
                <c:pt idx="78" formatCode="General">
                  <c:v>37.055549999999997</c:v>
                </c:pt>
                <c:pt idx="79" formatCode="General">
                  <c:v>37.555549999999997</c:v>
                </c:pt>
                <c:pt idx="80" formatCode="General">
                  <c:v>38.055549999999997</c:v>
                </c:pt>
                <c:pt idx="81" formatCode="General">
                  <c:v>38.555549999999997</c:v>
                </c:pt>
                <c:pt idx="82" formatCode="General">
                  <c:v>39.055549999999997</c:v>
                </c:pt>
                <c:pt idx="83" formatCode="General">
                  <c:v>39.555549999999997</c:v>
                </c:pt>
                <c:pt idx="84" formatCode="General">
                  <c:v>40.055549999999997</c:v>
                </c:pt>
                <c:pt idx="85" formatCode="General">
                  <c:v>40.555549999999997</c:v>
                </c:pt>
                <c:pt idx="86" formatCode="General">
                  <c:v>41.055549999999997</c:v>
                </c:pt>
                <c:pt idx="87" formatCode="General">
                  <c:v>41.555549999999997</c:v>
                </c:pt>
                <c:pt idx="88" formatCode="General">
                  <c:v>42.055549999999997</c:v>
                </c:pt>
                <c:pt idx="89" formatCode="General">
                  <c:v>42.555549999999997</c:v>
                </c:pt>
                <c:pt idx="90" formatCode="General">
                  <c:v>43.055549999999997</c:v>
                </c:pt>
                <c:pt idx="91" formatCode="General">
                  <c:v>43.555549999999997</c:v>
                </c:pt>
                <c:pt idx="92" formatCode="General">
                  <c:v>44.055549999999997</c:v>
                </c:pt>
                <c:pt idx="93" formatCode="General">
                  <c:v>44.555549999999997</c:v>
                </c:pt>
                <c:pt idx="94" formatCode="General">
                  <c:v>45.055549999999997</c:v>
                </c:pt>
                <c:pt idx="95" formatCode="General">
                  <c:v>45.555549999999997</c:v>
                </c:pt>
                <c:pt idx="96" formatCode="General">
                  <c:v>46.055549999999997</c:v>
                </c:pt>
                <c:pt idx="97" formatCode="General">
                  <c:v>46.555549999999997</c:v>
                </c:pt>
                <c:pt idx="98" formatCode="General">
                  <c:v>47.055549999999997</c:v>
                </c:pt>
                <c:pt idx="99" formatCode="General">
                  <c:v>47.555549999999997</c:v>
                </c:pt>
                <c:pt idx="100" formatCode="General">
                  <c:v>48.055549999999997</c:v>
                </c:pt>
                <c:pt idx="101" formatCode="General">
                  <c:v>48.555549999999997</c:v>
                </c:pt>
                <c:pt idx="102" formatCode="General">
                  <c:v>49.055549999999997</c:v>
                </c:pt>
                <c:pt idx="103" formatCode="General">
                  <c:v>49.555549999999997</c:v>
                </c:pt>
                <c:pt idx="104" formatCode="General">
                  <c:v>50.055549999999997</c:v>
                </c:pt>
                <c:pt idx="105" formatCode="General">
                  <c:v>50.555549999999997</c:v>
                </c:pt>
                <c:pt idx="106" formatCode="General">
                  <c:v>51.055549999999997</c:v>
                </c:pt>
                <c:pt idx="107" formatCode="General">
                  <c:v>51.555549999999997</c:v>
                </c:pt>
                <c:pt idx="108" formatCode="General">
                  <c:v>52.055549999999997</c:v>
                </c:pt>
                <c:pt idx="109" formatCode="General">
                  <c:v>52.555549999999997</c:v>
                </c:pt>
                <c:pt idx="110" formatCode="General">
                  <c:v>53.055549999999997</c:v>
                </c:pt>
                <c:pt idx="111" formatCode="General">
                  <c:v>53.555549999999997</c:v>
                </c:pt>
                <c:pt idx="112" formatCode="General">
                  <c:v>54.055549999999997</c:v>
                </c:pt>
                <c:pt idx="113" formatCode="General">
                  <c:v>54.555549999999997</c:v>
                </c:pt>
                <c:pt idx="114" formatCode="General">
                  <c:v>55.055549999999997</c:v>
                </c:pt>
                <c:pt idx="115" formatCode="General">
                  <c:v>55.555549999999997</c:v>
                </c:pt>
                <c:pt idx="116" formatCode="General">
                  <c:v>56.055549999999997</c:v>
                </c:pt>
                <c:pt idx="117" formatCode="General">
                  <c:v>56.555549999999997</c:v>
                </c:pt>
                <c:pt idx="118" formatCode="General">
                  <c:v>57.055549999999997</c:v>
                </c:pt>
                <c:pt idx="119" formatCode="General">
                  <c:v>57.555549999999997</c:v>
                </c:pt>
                <c:pt idx="120" formatCode="General">
                  <c:v>58.055549999999997</c:v>
                </c:pt>
                <c:pt idx="121" formatCode="General">
                  <c:v>58.555549999999997</c:v>
                </c:pt>
                <c:pt idx="122" formatCode="General">
                  <c:v>59.055549999999997</c:v>
                </c:pt>
                <c:pt idx="123" formatCode="General">
                  <c:v>59.555549999999997</c:v>
                </c:pt>
                <c:pt idx="124" formatCode="General">
                  <c:v>60.055549999999997</c:v>
                </c:pt>
                <c:pt idx="125" formatCode="General">
                  <c:v>60.555549999999997</c:v>
                </c:pt>
                <c:pt idx="126" formatCode="General">
                  <c:v>61.055549999999997</c:v>
                </c:pt>
                <c:pt idx="127" formatCode="General">
                  <c:v>61.555549999999997</c:v>
                </c:pt>
                <c:pt idx="128" formatCode="General">
                  <c:v>62.055549999999997</c:v>
                </c:pt>
                <c:pt idx="129" formatCode="General">
                  <c:v>62.555549999999997</c:v>
                </c:pt>
                <c:pt idx="130" formatCode="General">
                  <c:v>63.055549999999997</c:v>
                </c:pt>
                <c:pt idx="131" formatCode="General">
                  <c:v>63.555549999999997</c:v>
                </c:pt>
                <c:pt idx="132" formatCode="General">
                  <c:v>64.055549999999997</c:v>
                </c:pt>
                <c:pt idx="133" formatCode="General">
                  <c:v>64.555549999999997</c:v>
                </c:pt>
                <c:pt idx="134" formatCode="General">
                  <c:v>65.055549999999997</c:v>
                </c:pt>
                <c:pt idx="135" formatCode="General">
                  <c:v>65.497543324330806</c:v>
                </c:pt>
                <c:pt idx="136" formatCode="General">
                  <c:v>65.939536648661601</c:v>
                </c:pt>
                <c:pt idx="137" formatCode="General">
                  <c:v>66.381529972992496</c:v>
                </c:pt>
                <c:pt idx="138" formatCode="General">
                  <c:v>66.823523297323305</c:v>
                </c:pt>
                <c:pt idx="139" formatCode="General">
                  <c:v>67.217126572133395</c:v>
                </c:pt>
                <c:pt idx="140" formatCode="General">
                  <c:v>67.610729846943599</c:v>
                </c:pt>
                <c:pt idx="141" formatCode="General">
                  <c:v>68.004333121753803</c:v>
                </c:pt>
                <c:pt idx="142" formatCode="General">
                  <c:v>68.397936396563907</c:v>
                </c:pt>
                <c:pt idx="143" formatCode="General">
                  <c:v>68.791539671374096</c:v>
                </c:pt>
                <c:pt idx="144" formatCode="General">
                  <c:v>69.1851429461843</c:v>
                </c:pt>
                <c:pt idx="145" formatCode="General">
                  <c:v>69.526823486008794</c:v>
                </c:pt>
                <c:pt idx="146" formatCode="General">
                  <c:v>69.868504025833303</c:v>
                </c:pt>
                <c:pt idx="147" formatCode="General">
                  <c:v>70.210184565657897</c:v>
                </c:pt>
                <c:pt idx="148" formatCode="General">
                  <c:v>70.551865105482406</c:v>
                </c:pt>
                <c:pt idx="149" formatCode="General">
                  <c:v>70.893545645306901</c:v>
                </c:pt>
                <c:pt idx="150" formatCode="General">
                  <c:v>71.197460436453298</c:v>
                </c:pt>
                <c:pt idx="151" formatCode="General">
                  <c:v>71.501375227599794</c:v>
                </c:pt>
                <c:pt idx="152" formatCode="General">
                  <c:v>71.805290018746206</c:v>
                </c:pt>
                <c:pt idx="153" formatCode="General">
                  <c:v>72.109204809892702</c:v>
                </c:pt>
                <c:pt idx="154" formatCode="General">
                  <c:v>72.413119601039099</c:v>
                </c:pt>
                <c:pt idx="155" formatCode="General">
                  <c:v>72.681738161731602</c:v>
                </c:pt>
                <c:pt idx="156" formatCode="General">
                  <c:v>72.950356722424104</c:v>
                </c:pt>
                <c:pt idx="157" formatCode="General">
                  <c:v>73.218975283116706</c:v>
                </c:pt>
                <c:pt idx="158" formatCode="General">
                  <c:v>73.487593843809194</c:v>
                </c:pt>
                <c:pt idx="159" formatCode="General">
                  <c:v>73.756212404501696</c:v>
                </c:pt>
                <c:pt idx="160" formatCode="General">
                  <c:v>74.036414197439797</c:v>
                </c:pt>
                <c:pt idx="161" formatCode="General">
                  <c:v>74.287074418600298</c:v>
                </c:pt>
                <c:pt idx="162" formatCode="General">
                  <c:v>74.537734639760799</c:v>
                </c:pt>
                <c:pt idx="163" formatCode="General">
                  <c:v>74.761280879415807</c:v>
                </c:pt>
                <c:pt idx="164" formatCode="General">
                  <c:v>74.9848271190709</c:v>
                </c:pt>
                <c:pt idx="165" formatCode="General">
                  <c:v>75.208373358726007</c:v>
                </c:pt>
                <c:pt idx="166" formatCode="General">
                  <c:v>75.431919598381</c:v>
                </c:pt>
                <c:pt idx="167" formatCode="General">
                  <c:v>75.655465838036093</c:v>
                </c:pt>
                <c:pt idx="168" formatCode="General">
                  <c:v>75.879012077691101</c:v>
                </c:pt>
                <c:pt idx="169" formatCode="General">
                  <c:v>76.075750499091498</c:v>
                </c:pt>
                <c:pt idx="170" formatCode="General">
                  <c:v>76.272488920491796</c:v>
                </c:pt>
                <c:pt idx="171" formatCode="General">
                  <c:v>76.442869628913698</c:v>
                </c:pt>
                <c:pt idx="172" formatCode="General">
                  <c:v>76.6132503373357</c:v>
                </c:pt>
                <c:pt idx="173" formatCode="General">
                  <c:v>76.783631045757701</c:v>
                </c:pt>
                <c:pt idx="174" formatCode="General">
                  <c:v>76.954011754179604</c:v>
                </c:pt>
                <c:pt idx="175" formatCode="General">
                  <c:v>77.124392462601605</c:v>
                </c:pt>
                <c:pt idx="176" formatCode="General">
                  <c:v>77.294773171023493</c:v>
                </c:pt>
                <c:pt idx="177" formatCode="General">
                  <c:v>77.465153879445495</c:v>
                </c:pt>
                <c:pt idx="178" formatCode="General">
                  <c:v>77.650093263609705</c:v>
                </c:pt>
                <c:pt idx="179" formatCode="General">
                  <c:v>77.779806096407597</c:v>
                </c:pt>
                <c:pt idx="180" formatCode="General">
                  <c:v>77.909518929205504</c:v>
                </c:pt>
                <c:pt idx="181" formatCode="General">
                  <c:v>78.039231762003396</c:v>
                </c:pt>
                <c:pt idx="182" formatCode="General">
                  <c:v>78.153861197251899</c:v>
                </c:pt>
                <c:pt idx="183" formatCode="General">
                  <c:v>78.268490632500402</c:v>
                </c:pt>
                <c:pt idx="184" formatCode="General">
                  <c:v>78.3715241287738</c:v>
                </c:pt>
                <c:pt idx="185" formatCode="General">
                  <c:v>78.474557625047197</c:v>
                </c:pt>
                <c:pt idx="186" formatCode="General">
                  <c:v>78.577591121320594</c:v>
                </c:pt>
                <c:pt idx="187" formatCode="General">
                  <c:v>78.680624617594006</c:v>
                </c:pt>
                <c:pt idx="188" formatCode="General">
                  <c:v>78.783658113867403</c:v>
                </c:pt>
                <c:pt idx="189" formatCode="General">
                  <c:v>78.886691610140801</c:v>
                </c:pt>
                <c:pt idx="190" formatCode="General">
                  <c:v>78.990055707355197</c:v>
                </c:pt>
                <c:pt idx="191" formatCode="General">
                  <c:v>79.105086660371995</c:v>
                </c:pt>
                <c:pt idx="192" formatCode="General">
                  <c:v>79.220117613388894</c:v>
                </c:pt>
                <c:pt idx="193" formatCode="General">
                  <c:v>79.319374855597701</c:v>
                </c:pt>
                <c:pt idx="194" formatCode="General">
                  <c:v>79.418632097806494</c:v>
                </c:pt>
                <c:pt idx="195" formatCode="General">
                  <c:v>79.517889340015302</c:v>
                </c:pt>
                <c:pt idx="196" formatCode="General">
                  <c:v>79.617146582224095</c:v>
                </c:pt>
                <c:pt idx="197" formatCode="General">
                  <c:v>79.716403824432902</c:v>
                </c:pt>
                <c:pt idx="198" formatCode="General">
                  <c:v>79.815661066641795</c:v>
                </c:pt>
                <c:pt idx="199" formatCode="General">
                  <c:v>79.904265233898101</c:v>
                </c:pt>
                <c:pt idx="200" formatCode="General">
                  <c:v>79.992869401154493</c:v>
                </c:pt>
                <c:pt idx="201" formatCode="General">
                  <c:v>80.0814735684109</c:v>
                </c:pt>
                <c:pt idx="202" formatCode="General">
                  <c:v>80.170077735667206</c:v>
                </c:pt>
                <c:pt idx="203" formatCode="General">
                  <c:v>80.258681902923598</c:v>
                </c:pt>
                <c:pt idx="204" formatCode="General">
                  <c:v>80.347286070180004</c:v>
                </c:pt>
                <c:pt idx="205" formatCode="General">
                  <c:v>80.435890237436297</c:v>
                </c:pt>
                <c:pt idx="206" formatCode="General">
                  <c:v>80.526367015538298</c:v>
                </c:pt>
                <c:pt idx="207" formatCode="General">
                  <c:v>80.628435653259004</c:v>
                </c:pt>
                <c:pt idx="208" formatCode="General">
                  <c:v>80.730504290979695</c:v>
                </c:pt>
                <c:pt idx="209" formatCode="General">
                  <c:v>80.832572928700401</c:v>
                </c:pt>
                <c:pt idx="210" formatCode="General">
                  <c:v>80.934641566421107</c:v>
                </c:pt>
                <c:pt idx="211" formatCode="General">
                  <c:v>81.036710204141798</c:v>
                </c:pt>
                <c:pt idx="212" formatCode="General">
                  <c:v>81.115036753443903</c:v>
                </c:pt>
                <c:pt idx="213" formatCode="General">
                  <c:v>81.193363302745993</c:v>
                </c:pt>
                <c:pt idx="214" formatCode="General">
                  <c:v>81.271689852048198</c:v>
                </c:pt>
                <c:pt idx="215" formatCode="General">
                  <c:v>81.368638619207601</c:v>
                </c:pt>
                <c:pt idx="216" formatCode="General">
                  <c:v>81.448685597531494</c:v>
                </c:pt>
                <c:pt idx="217" formatCode="General">
                  <c:v>81.533132557435295</c:v>
                </c:pt>
                <c:pt idx="218" formatCode="General">
                  <c:v>81.621959889154297</c:v>
                </c:pt>
                <c:pt idx="219" formatCode="General">
                  <c:v>81.711613554911295</c:v>
                </c:pt>
                <c:pt idx="220" formatCode="General">
                  <c:v>81.801267220668194</c:v>
                </c:pt>
                <c:pt idx="221" formatCode="General">
                  <c:v>81.891060066428395</c:v>
                </c:pt>
                <c:pt idx="222" formatCode="General">
                  <c:v>81.980852912188595</c:v>
                </c:pt>
                <c:pt idx="223" formatCode="General">
                  <c:v>82.083245232002497</c:v>
                </c:pt>
                <c:pt idx="224" formatCode="General">
                  <c:v>82.193064307468006</c:v>
                </c:pt>
                <c:pt idx="225" formatCode="General">
                  <c:v>82.282556357566605</c:v>
                </c:pt>
                <c:pt idx="226" formatCode="General">
                  <c:v>82.389608414094397</c:v>
                </c:pt>
                <c:pt idx="227" formatCode="General">
                  <c:v>82.496660470622203</c:v>
                </c:pt>
                <c:pt idx="228" formatCode="General">
                  <c:v>82.603712527149995</c:v>
                </c:pt>
                <c:pt idx="229" formatCode="General">
                  <c:v>82.7107645836778</c:v>
                </c:pt>
                <c:pt idx="230" formatCode="General">
                  <c:v>82.817816640205606</c:v>
                </c:pt>
                <c:pt idx="231" formatCode="General">
                  <c:v>82.927285927684594</c:v>
                </c:pt>
                <c:pt idx="232" formatCode="General">
                  <c:v>83.036755215163595</c:v>
                </c:pt>
                <c:pt idx="233" formatCode="General">
                  <c:v>83.146224502642596</c:v>
                </c:pt>
                <c:pt idx="234" formatCode="General">
                  <c:v>83.268210618024597</c:v>
                </c:pt>
                <c:pt idx="235" formatCode="General">
                  <c:v>83.390196733406697</c:v>
                </c:pt>
                <c:pt idx="236" formatCode="General">
                  <c:v>83.512182848788797</c:v>
                </c:pt>
                <c:pt idx="237" formatCode="General">
                  <c:v>83.642994427303904</c:v>
                </c:pt>
                <c:pt idx="238" formatCode="General">
                  <c:v>83.783822363502907</c:v>
                </c:pt>
                <c:pt idx="239" formatCode="General">
                  <c:v>83.924650299701895</c:v>
                </c:pt>
                <c:pt idx="240" formatCode="General">
                  <c:v>84.065478235900898</c:v>
                </c:pt>
                <c:pt idx="241" formatCode="General">
                  <c:v>84.2063061720999</c:v>
                </c:pt>
                <c:pt idx="242" formatCode="General">
                  <c:v>84.347134108298903</c:v>
                </c:pt>
                <c:pt idx="243" formatCode="General">
                  <c:v>84.489714476329794</c:v>
                </c:pt>
                <c:pt idx="244" formatCode="General">
                  <c:v>84.633581616089103</c:v>
                </c:pt>
                <c:pt idx="245" formatCode="General">
                  <c:v>84.777448755848397</c:v>
                </c:pt>
                <c:pt idx="246" formatCode="General">
                  <c:v>84.921315895607606</c:v>
                </c:pt>
                <c:pt idx="247" formatCode="General">
                  <c:v>85.0651830353669</c:v>
                </c:pt>
                <c:pt idx="248" formatCode="General">
                  <c:v>85.214407517365103</c:v>
                </c:pt>
                <c:pt idx="249" formatCode="General">
                  <c:v>85.368083735259503</c:v>
                </c:pt>
                <c:pt idx="250" formatCode="General">
                  <c:v>85.521759953154003</c:v>
                </c:pt>
                <c:pt idx="251" formatCode="General">
                  <c:v>85.675436171048403</c:v>
                </c:pt>
                <c:pt idx="252" formatCode="General">
                  <c:v>85.829112388942804</c:v>
                </c:pt>
                <c:pt idx="253" formatCode="General">
                  <c:v>85.982788606837303</c:v>
                </c:pt>
                <c:pt idx="254" formatCode="General">
                  <c:v>86.140974740900901</c:v>
                </c:pt>
                <c:pt idx="255" formatCode="General">
                  <c:v>86.3007109221397</c:v>
                </c:pt>
                <c:pt idx="256" formatCode="General">
                  <c:v>86.464775303626894</c:v>
                </c:pt>
                <c:pt idx="257" formatCode="General">
                  <c:v>86.628839685114102</c:v>
                </c:pt>
                <c:pt idx="258" formatCode="General">
                  <c:v>86.793952297798796</c:v>
                </c:pt>
                <c:pt idx="259" formatCode="General">
                  <c:v>86.959064910483505</c:v>
                </c:pt>
                <c:pt idx="260" formatCode="General">
                  <c:v>87.093809023831099</c:v>
                </c:pt>
                <c:pt idx="261" formatCode="General">
                  <c:v>87.240571769810998</c:v>
                </c:pt>
                <c:pt idx="262" formatCode="General">
                  <c:v>87.387334515790997</c:v>
                </c:pt>
                <c:pt idx="263" formatCode="General">
                  <c:v>87.534097261770896</c:v>
                </c:pt>
                <c:pt idx="264" formatCode="General">
                  <c:v>87.688100689743294</c:v>
                </c:pt>
                <c:pt idx="265" formatCode="General">
                  <c:v>87.842104117715706</c:v>
                </c:pt>
                <c:pt idx="266" formatCode="General">
                  <c:v>88.001561939828903</c:v>
                </c:pt>
                <c:pt idx="267" formatCode="General">
                  <c:v>88.161019761942001</c:v>
                </c:pt>
                <c:pt idx="268" formatCode="General">
                  <c:v>88.322330955759696</c:v>
                </c:pt>
                <c:pt idx="269" formatCode="General">
                  <c:v>88.493122894546502</c:v>
                </c:pt>
                <c:pt idx="270" formatCode="General">
                  <c:v>88.632409796783506</c:v>
                </c:pt>
                <c:pt idx="271" formatCode="General">
                  <c:v>88.781033087796303</c:v>
                </c:pt>
                <c:pt idx="272" formatCode="General">
                  <c:v>88.929656378809199</c:v>
                </c:pt>
                <c:pt idx="273" formatCode="General">
                  <c:v>89.051015951093504</c:v>
                </c:pt>
                <c:pt idx="274" formatCode="General">
                  <c:v>89.172375523377696</c:v>
                </c:pt>
                <c:pt idx="275" formatCode="General">
                  <c:v>89.298292253084696</c:v>
                </c:pt>
                <c:pt idx="276" formatCode="General">
                  <c:v>89.424208982791598</c:v>
                </c:pt>
                <c:pt idx="277" formatCode="General">
                  <c:v>89.555316795393296</c:v>
                </c:pt>
                <c:pt idx="278" formatCode="General">
                  <c:v>89.686424607994994</c:v>
                </c:pt>
                <c:pt idx="279" formatCode="General">
                  <c:v>89.817532420596606</c:v>
                </c:pt>
                <c:pt idx="280" formatCode="General">
                  <c:v>89.951655795363493</c:v>
                </c:pt>
                <c:pt idx="281" formatCode="General">
                  <c:v>90.0920382856212</c:v>
                </c:pt>
                <c:pt idx="282" formatCode="General">
                  <c:v>90.232420775879007</c:v>
                </c:pt>
                <c:pt idx="283" formatCode="General">
                  <c:v>90.372803266136799</c:v>
                </c:pt>
                <c:pt idx="284" formatCode="General">
                  <c:v>90.513185756394506</c:v>
                </c:pt>
                <c:pt idx="285" formatCode="General">
                  <c:v>90.653568246652299</c:v>
                </c:pt>
                <c:pt idx="286" formatCode="General">
                  <c:v>90.793950736910006</c:v>
                </c:pt>
                <c:pt idx="287" formatCode="General">
                  <c:v>90.934333227167798</c:v>
                </c:pt>
                <c:pt idx="288" formatCode="General">
                  <c:v>91.074715717425605</c:v>
                </c:pt>
                <c:pt idx="289" formatCode="General">
                  <c:v>91.215098207683297</c:v>
                </c:pt>
                <c:pt idx="290" formatCode="General">
                  <c:v>91.355480697941104</c:v>
                </c:pt>
                <c:pt idx="291" formatCode="General">
                  <c:v>91.495863188198896</c:v>
                </c:pt>
                <c:pt idx="292" formatCode="General">
                  <c:v>91.655726843623</c:v>
                </c:pt>
                <c:pt idx="293" formatCode="General">
                  <c:v>91.787903212901696</c:v>
                </c:pt>
                <c:pt idx="294" formatCode="General">
                  <c:v>91.892337614536402</c:v>
                </c:pt>
                <c:pt idx="295" formatCode="General">
                  <c:v>91.984378273972396</c:v>
                </c:pt>
                <c:pt idx="296" formatCode="General">
                  <c:v>92.076418933408306</c:v>
                </c:pt>
                <c:pt idx="297" formatCode="General">
                  <c:v>92.1684595928443</c:v>
                </c:pt>
                <c:pt idx="298" formatCode="General">
                  <c:v>92.260500252280295</c:v>
                </c:pt>
                <c:pt idx="299" formatCode="General">
                  <c:v>92.360900092692006</c:v>
                </c:pt>
                <c:pt idx="300" formatCode="General">
                  <c:v>92.443027115916706</c:v>
                </c:pt>
                <c:pt idx="301" formatCode="General">
                  <c:v>92.526562208444702</c:v>
                </c:pt>
                <c:pt idx="302" formatCode="General">
                  <c:v>92.614977158041</c:v>
                </c:pt>
                <c:pt idx="303" formatCode="General">
                  <c:v>92.7033921076372</c:v>
                </c:pt>
                <c:pt idx="304" formatCode="General">
                  <c:v>92.791807057233498</c:v>
                </c:pt>
                <c:pt idx="305" formatCode="General">
                  <c:v>92.881272493011807</c:v>
                </c:pt>
                <c:pt idx="306" formatCode="General">
                  <c:v>92.972294716524303</c:v>
                </c:pt>
                <c:pt idx="307" formatCode="General">
                  <c:v>93.076094890170594</c:v>
                </c:pt>
                <c:pt idx="308" formatCode="General">
                  <c:v>93.181621853039502</c:v>
                </c:pt>
                <c:pt idx="309" formatCode="General">
                  <c:v>93.287148815908395</c:v>
                </c:pt>
                <c:pt idx="310" formatCode="General">
                  <c:v>93.392675778777303</c:v>
                </c:pt>
                <c:pt idx="311" formatCode="General">
                  <c:v>93.498202741646196</c:v>
                </c:pt>
                <c:pt idx="312" formatCode="General">
                  <c:v>93.603729704515104</c:v>
                </c:pt>
                <c:pt idx="313" formatCode="General">
                  <c:v>93.709256667383997</c:v>
                </c:pt>
                <c:pt idx="314" formatCode="General">
                  <c:v>93.814783630252904</c:v>
                </c:pt>
                <c:pt idx="315" formatCode="General">
                  <c:v>93.925377272867905</c:v>
                </c:pt>
                <c:pt idx="316" formatCode="General">
                  <c:v>94.013705008136498</c:v>
                </c:pt>
                <c:pt idx="317" formatCode="General">
                  <c:v>94.109262144854199</c:v>
                </c:pt>
                <c:pt idx="318" formatCode="General">
                  <c:v>94.205968676546306</c:v>
                </c:pt>
                <c:pt idx="319" formatCode="General">
                  <c:v>94.302675208238298</c:v>
                </c:pt>
                <c:pt idx="320" formatCode="General">
                  <c:v>94.399381739930405</c:v>
                </c:pt>
                <c:pt idx="321" formatCode="General">
                  <c:v>94.496088271622497</c:v>
                </c:pt>
                <c:pt idx="322" formatCode="General">
                  <c:v>94.601765118170803</c:v>
                </c:pt>
                <c:pt idx="323" formatCode="General">
                  <c:v>94.714502538094607</c:v>
                </c:pt>
                <c:pt idx="324" formatCode="General">
                  <c:v>94.827239958018396</c:v>
                </c:pt>
                <c:pt idx="325" formatCode="General">
                  <c:v>94.939977377942199</c:v>
                </c:pt>
                <c:pt idx="326" formatCode="General">
                  <c:v>95.052714797866102</c:v>
                </c:pt>
                <c:pt idx="327" formatCode="General">
                  <c:v>95.165452217789905</c:v>
                </c:pt>
                <c:pt idx="328" formatCode="General">
                  <c:v>95.278189637713695</c:v>
                </c:pt>
                <c:pt idx="329" formatCode="General">
                  <c:v>95.390927057637498</c:v>
                </c:pt>
                <c:pt idx="330" formatCode="General">
                  <c:v>95.503664477561401</c:v>
                </c:pt>
                <c:pt idx="331" formatCode="General">
                  <c:v>95.616401897485204</c:v>
                </c:pt>
                <c:pt idx="332" formatCode="General">
                  <c:v>95.732403428619506</c:v>
                </c:pt>
                <c:pt idx="333" formatCode="General">
                  <c:v>95.848404959753907</c:v>
                </c:pt>
                <c:pt idx="334" formatCode="General">
                  <c:v>95.964406490888294</c:v>
                </c:pt>
                <c:pt idx="335" formatCode="General">
                  <c:v>96.080408022022596</c:v>
                </c:pt>
                <c:pt idx="336" formatCode="General">
                  <c:v>96.208179963429203</c:v>
                </c:pt>
                <c:pt idx="337" formatCode="General">
                  <c:v>96.335951904835696</c:v>
                </c:pt>
                <c:pt idx="338" formatCode="General">
                  <c:v>96.463723846242303</c:v>
                </c:pt>
                <c:pt idx="339" formatCode="General">
                  <c:v>96.591495787648896</c:v>
                </c:pt>
                <c:pt idx="340" formatCode="General">
                  <c:v>96.719267729055403</c:v>
                </c:pt>
                <c:pt idx="341" formatCode="General">
                  <c:v>96.827942807468006</c:v>
                </c:pt>
                <c:pt idx="342" formatCode="General">
                  <c:v>96.936617885880494</c:v>
                </c:pt>
                <c:pt idx="343" formatCode="General">
                  <c:v>97.048919470480797</c:v>
                </c:pt>
                <c:pt idx="344" formatCode="General">
                  <c:v>97.161221055081</c:v>
                </c:pt>
                <c:pt idx="345" formatCode="General">
                  <c:v>97.279249208833704</c:v>
                </c:pt>
                <c:pt idx="346" formatCode="General">
                  <c:v>97.397277362586294</c:v>
                </c:pt>
                <c:pt idx="347" formatCode="General">
                  <c:v>97.515305516338998</c:v>
                </c:pt>
                <c:pt idx="348" formatCode="General">
                  <c:v>97.633333670091602</c:v>
                </c:pt>
                <c:pt idx="349" formatCode="General">
                  <c:v>97.765189222399002</c:v>
                </c:pt>
                <c:pt idx="350" formatCode="General">
                  <c:v>97.897044774706302</c:v>
                </c:pt>
                <c:pt idx="351" formatCode="General">
                  <c:v>98.028900327013702</c:v>
                </c:pt>
                <c:pt idx="352" formatCode="General">
                  <c:v>98.160755879321101</c:v>
                </c:pt>
                <c:pt idx="353" formatCode="General">
                  <c:v>98.292611431628401</c:v>
                </c:pt>
                <c:pt idx="354" formatCode="General">
                  <c:v>98.424466983935801</c:v>
                </c:pt>
                <c:pt idx="355" formatCode="General">
                  <c:v>98.556322536243101</c:v>
                </c:pt>
                <c:pt idx="356" formatCode="General">
                  <c:v>98.688178088550501</c:v>
                </c:pt>
                <c:pt idx="357" formatCode="General">
                  <c:v>98.820284313376405</c:v>
                </c:pt>
                <c:pt idx="358" formatCode="General">
                  <c:v>98.952390538202295</c:v>
                </c:pt>
                <c:pt idx="359" formatCode="General">
                  <c:v>99.084496763028199</c:v>
                </c:pt>
                <c:pt idx="360" formatCode="General">
                  <c:v>99.216602987854102</c:v>
                </c:pt>
                <c:pt idx="361" formatCode="General">
                  <c:v>99.3635781501238</c:v>
                </c:pt>
                <c:pt idx="362" formatCode="General">
                  <c:v>99.484009971250501</c:v>
                </c:pt>
                <c:pt idx="363" formatCode="General">
                  <c:v>99.610703828317597</c:v>
                </c:pt>
                <c:pt idx="364" formatCode="General">
                  <c:v>99.737397685384707</c:v>
                </c:pt>
                <c:pt idx="365" formatCode="General">
                  <c:v>99.847975625723194</c:v>
                </c:pt>
                <c:pt idx="366" formatCode="General">
                  <c:v>99.958553566061696</c:v>
                </c:pt>
                <c:pt idx="367" formatCode="General">
                  <c:v>100</c:v>
                </c:pt>
                <c:pt idx="368" formatCode="General">
                  <c:v>100.001551125175</c:v>
                </c:pt>
                <c:pt idx="369" formatCode="General">
                  <c:v>100.002725694378</c:v>
                </c:pt>
                <c:pt idx="370" formatCode="General">
                  <c:v>100.00392887093101</c:v>
                </c:pt>
                <c:pt idx="371" formatCode="General">
                  <c:v>100.005177301326</c:v>
                </c:pt>
                <c:pt idx="372" formatCode="General">
                  <c:v>100.00696788814599</c:v>
                </c:pt>
                <c:pt idx="373" formatCode="General">
                  <c:v>100.009088010829</c:v>
                </c:pt>
                <c:pt idx="374" formatCode="General">
                  <c:v>100.011828349881</c:v>
                </c:pt>
                <c:pt idx="375" formatCode="General">
                  <c:v>100.015846110382</c:v>
                </c:pt>
                <c:pt idx="376" formatCode="General">
                  <c:v>100.021211118774</c:v>
                </c:pt>
                <c:pt idx="377" formatCode="General">
                  <c:v>100.027403552801</c:v>
                </c:pt>
                <c:pt idx="378" formatCode="General">
                  <c:v>100.03419094229599</c:v>
                </c:pt>
                <c:pt idx="379" formatCode="General">
                  <c:v>100.042604313998</c:v>
                </c:pt>
                <c:pt idx="380" formatCode="General">
                  <c:v>100.052917613764</c:v>
                </c:pt>
                <c:pt idx="381" formatCode="General">
                  <c:v>100.065451537085</c:v>
                </c:pt>
                <c:pt idx="382" formatCode="General">
                  <c:v>100.080563778609</c:v>
                </c:pt>
                <c:pt idx="383" formatCode="General">
                  <c:v>100.098749173424</c:v>
                </c:pt>
                <c:pt idx="384" formatCode="General">
                  <c:v>100.120303461202</c:v>
                </c:pt>
                <c:pt idx="385" formatCode="General">
                  <c:v>100.14629765706199</c:v>
                </c:pt>
                <c:pt idx="386" formatCode="General">
                  <c:v>100.17693024784801</c:v>
                </c:pt>
                <c:pt idx="387" formatCode="General">
                  <c:v>100.213727651743</c:v>
                </c:pt>
                <c:pt idx="388" formatCode="General">
                  <c:v>100.258734099416</c:v>
                </c:pt>
                <c:pt idx="389" formatCode="General">
                  <c:v>100.309812164558</c:v>
                </c:pt>
                <c:pt idx="390" formatCode="General">
                  <c:v>100.366343343965</c:v>
                </c:pt>
                <c:pt idx="391" formatCode="General">
                  <c:v>100.42610342681201</c:v>
                </c:pt>
                <c:pt idx="392" formatCode="General">
                  <c:v>100.489347687292</c:v>
                </c:pt>
                <c:pt idx="393" formatCode="General">
                  <c:v>100.556706730076</c:v>
                </c:pt>
                <c:pt idx="394" formatCode="General">
                  <c:v>100.629540031874</c:v>
                </c:pt>
                <c:pt idx="395" formatCode="General">
                  <c:v>100.708831500841</c:v>
                </c:pt>
                <c:pt idx="396" formatCode="General">
                  <c:v>100.79980428719</c:v>
                </c:pt>
                <c:pt idx="397" formatCode="General">
                  <c:v>100.892761244044</c:v>
                </c:pt>
                <c:pt idx="398" formatCode="General">
                  <c:v>100.985718200897</c:v>
                </c:pt>
                <c:pt idx="399" formatCode="General">
                  <c:v>101.082454651875</c:v>
                </c:pt>
                <c:pt idx="400" formatCode="General">
                  <c:v>101.1800639362</c:v>
                </c:pt>
                <c:pt idx="401" formatCode="General">
                  <c:v>101.277673220525</c:v>
                </c:pt>
                <c:pt idx="402" formatCode="General">
                  <c:v>101.375282504849</c:v>
                </c:pt>
                <c:pt idx="403" formatCode="General">
                  <c:v>101.472891789174</c:v>
                </c:pt>
                <c:pt idx="404" formatCode="General">
                  <c:v>101.57050107349799</c:v>
                </c:pt>
                <c:pt idx="405" formatCode="General">
                  <c:v>101.672250115089</c:v>
                </c:pt>
                <c:pt idx="406" formatCode="General">
                  <c:v>101.773999156681</c:v>
                </c:pt>
                <c:pt idx="407" formatCode="General">
                  <c:v>101.87901926980599</c:v>
                </c:pt>
                <c:pt idx="408" formatCode="General">
                  <c:v>101.985422376488</c:v>
                </c:pt>
                <c:pt idx="409" formatCode="General">
                  <c:v>102.09182548317099</c:v>
                </c:pt>
                <c:pt idx="410" formatCode="General">
                  <c:v>102.198228589853</c:v>
                </c:pt>
                <c:pt idx="411" formatCode="General">
                  <c:v>102.30505788470001</c:v>
                </c:pt>
                <c:pt idx="412" formatCode="General">
                  <c:v>102.42993009268299</c:v>
                </c:pt>
                <c:pt idx="413" formatCode="General">
                  <c:v>102.554802300666</c:v>
                </c:pt>
                <c:pt idx="414" formatCode="General">
                  <c:v>102.679674508649</c:v>
                </c:pt>
                <c:pt idx="415" formatCode="General">
                  <c:v>102.804546716632</c:v>
                </c:pt>
                <c:pt idx="416" formatCode="General">
                  <c:v>102.92941892461501</c:v>
                </c:pt>
                <c:pt idx="417" formatCode="General">
                  <c:v>103.04162829305599</c:v>
                </c:pt>
                <c:pt idx="418" formatCode="General">
                  <c:v>103.15383766149699</c:v>
                </c:pt>
                <c:pt idx="419" formatCode="General">
                  <c:v>103.26604702993799</c:v>
                </c:pt>
                <c:pt idx="420" formatCode="General">
                  <c:v>103.37825639837899</c:v>
                </c:pt>
                <c:pt idx="421" formatCode="General">
                  <c:v>103.495949771037</c:v>
                </c:pt>
                <c:pt idx="422" formatCode="General">
                  <c:v>103.613643143696</c:v>
                </c:pt>
                <c:pt idx="423" formatCode="General">
                  <c:v>103.73133651635401</c:v>
                </c:pt>
                <c:pt idx="424" formatCode="General">
                  <c:v>103.849759827689</c:v>
                </c:pt>
                <c:pt idx="425" formatCode="General">
                  <c:v>103.983006670712</c:v>
                </c:pt>
                <c:pt idx="426" formatCode="General">
                  <c:v>104.116253513735</c:v>
                </c:pt>
                <c:pt idx="427" formatCode="General">
                  <c:v>104.24950035675801</c:v>
                </c:pt>
                <c:pt idx="428" formatCode="General">
                  <c:v>104.382747199782</c:v>
                </c:pt>
                <c:pt idx="429" formatCode="General">
                  <c:v>104.500216023218</c:v>
                </c:pt>
                <c:pt idx="430" formatCode="General">
                  <c:v>104.617684846655</c:v>
                </c:pt>
                <c:pt idx="431" formatCode="General">
                  <c:v>104.735153670092</c:v>
                </c:pt>
                <c:pt idx="432" formatCode="General">
                  <c:v>104.852622493529</c:v>
                </c:pt>
                <c:pt idx="433" formatCode="General">
                  <c:v>104.970498074719</c:v>
                </c:pt>
                <c:pt idx="434" formatCode="General">
                  <c:v>105.092161224257</c:v>
                </c:pt>
                <c:pt idx="435" formatCode="General">
                  <c:v>105.213824373794</c:v>
                </c:pt>
                <c:pt idx="436" formatCode="General">
                  <c:v>105.335487523331</c:v>
                </c:pt>
                <c:pt idx="437" formatCode="General">
                  <c:v>105.45722996452</c:v>
                </c:pt>
                <c:pt idx="438" formatCode="General">
                  <c:v>105.59564497289099</c:v>
                </c:pt>
                <c:pt idx="439" formatCode="General">
                  <c:v>105.734059981261</c:v>
                </c:pt>
                <c:pt idx="440" formatCode="General">
                  <c:v>105.872474989631</c:v>
                </c:pt>
                <c:pt idx="441" formatCode="General">
                  <c:v>106.010889998002</c:v>
                </c:pt>
                <c:pt idx="442" formatCode="General">
                  <c:v>106.112274511416</c:v>
                </c:pt>
                <c:pt idx="443" formatCode="General">
                  <c:v>106.21365902482999</c:v>
                </c:pt>
                <c:pt idx="444" formatCode="General">
                  <c:v>106.338288176646</c:v>
                </c:pt>
                <c:pt idx="445" formatCode="General">
                  <c:v>106.462917328461</c:v>
                </c:pt>
                <c:pt idx="446" formatCode="General">
                  <c:v>106.59034940812001</c:v>
                </c:pt>
                <c:pt idx="447" formatCode="General">
                  <c:v>106.71778148777901</c:v>
                </c:pt>
                <c:pt idx="448" formatCode="General">
                  <c:v>106.845213567437</c:v>
                </c:pt>
                <c:pt idx="449" formatCode="General">
                  <c:v>106.97386149936899</c:v>
                </c:pt>
                <c:pt idx="450" formatCode="General">
                  <c:v>107.117556361132</c:v>
                </c:pt>
                <c:pt idx="451" formatCode="General">
                  <c:v>107.26125122289599</c:v>
                </c:pt>
                <c:pt idx="452" formatCode="General">
                  <c:v>107.404946084659</c:v>
                </c:pt>
                <c:pt idx="453" formatCode="General">
                  <c:v>107.533166518054</c:v>
                </c:pt>
                <c:pt idx="454" formatCode="General">
                  <c:v>107.616751825603</c:v>
                </c:pt>
                <c:pt idx="455" formatCode="General">
                  <c:v>107.700337133151</c:v>
                </c:pt>
                <c:pt idx="456" formatCode="General">
                  <c:v>107.78457115588201</c:v>
                </c:pt>
                <c:pt idx="457" formatCode="General">
                  <c:v>107.868805178613</c:v>
                </c:pt>
                <c:pt idx="458" formatCode="General">
                  <c:v>107.954404680431</c:v>
                </c:pt>
                <c:pt idx="459" formatCode="General">
                  <c:v>108.044470589279</c:v>
                </c:pt>
                <c:pt idx="460" formatCode="General">
                  <c:v>108.14233234495499</c:v>
                </c:pt>
                <c:pt idx="461" formatCode="General">
                  <c:v>108.240194100632</c:v>
                </c:pt>
                <c:pt idx="462" formatCode="General">
                  <c:v>108.338055856309</c:v>
                </c:pt>
                <c:pt idx="463" formatCode="General">
                  <c:v>108.438624164964</c:v>
                </c:pt>
                <c:pt idx="464" formatCode="General">
                  <c:v>108.543524490826</c:v>
                </c:pt>
                <c:pt idx="465" formatCode="General">
                  <c:v>108.66509346685901</c:v>
                </c:pt>
                <c:pt idx="466" formatCode="General">
                  <c:v>108.78666244289199</c:v>
                </c:pt>
                <c:pt idx="467" formatCode="General">
                  <c:v>108.908231418925</c:v>
                </c:pt>
                <c:pt idx="468" formatCode="General">
                  <c:v>109.029800394959</c:v>
                </c:pt>
                <c:pt idx="469" formatCode="General">
                  <c:v>109.151369370992</c:v>
                </c:pt>
                <c:pt idx="470" formatCode="General">
                  <c:v>109.272938347025</c:v>
                </c:pt>
                <c:pt idx="471" formatCode="General">
                  <c:v>109.39450732305799</c:v>
                </c:pt>
                <c:pt idx="472" formatCode="General">
                  <c:v>109.516076299091</c:v>
                </c:pt>
                <c:pt idx="473" formatCode="General">
                  <c:v>109.637645275124</c:v>
                </c:pt>
                <c:pt idx="474" formatCode="General">
                  <c:v>109.76101230328101</c:v>
                </c:pt>
                <c:pt idx="475" formatCode="General">
                  <c:v>109.884379331438</c:v>
                </c:pt>
                <c:pt idx="476" formatCode="General">
                  <c:v>110.00774635959399</c:v>
                </c:pt>
                <c:pt idx="477" formatCode="General">
                  <c:v>110.135281217821</c:v>
                </c:pt>
                <c:pt idx="478" formatCode="General">
                  <c:v>110.27561698951401</c:v>
                </c:pt>
                <c:pt idx="479" formatCode="General">
                  <c:v>110.415952761207</c:v>
                </c:pt>
                <c:pt idx="480" formatCode="General">
                  <c:v>110.55628853290099</c:v>
                </c:pt>
                <c:pt idx="481" formatCode="General">
                  <c:v>110.696624304594</c:v>
                </c:pt>
                <c:pt idx="482" formatCode="General">
                  <c:v>110.836960076287</c:v>
                </c:pt>
                <c:pt idx="483" formatCode="General">
                  <c:v>110.977295847981</c:v>
                </c:pt>
                <c:pt idx="484" formatCode="General">
                  <c:v>111.117631619674</c:v>
                </c:pt>
                <c:pt idx="485" formatCode="General">
                  <c:v>111.257967391367</c:v>
                </c:pt>
                <c:pt idx="486" formatCode="General">
                  <c:v>111.398303163061</c:v>
                </c:pt>
                <c:pt idx="487" formatCode="General">
                  <c:v>111.538638934754</c:v>
                </c:pt>
                <c:pt idx="488" formatCode="General">
                  <c:v>111.67897470644699</c:v>
                </c:pt>
                <c:pt idx="489" formatCode="General">
                  <c:v>111.837516510271</c:v>
                </c:pt>
                <c:pt idx="490" formatCode="General">
                  <c:v>111.969589876306</c:v>
                </c:pt>
                <c:pt idx="491" formatCode="General">
                  <c:v>112.102489982615</c:v>
                </c:pt>
                <c:pt idx="492" formatCode="General">
                  <c:v>112.210605352708</c:v>
                </c:pt>
                <c:pt idx="493" formatCode="General">
                  <c:v>112.282054776815</c:v>
                </c:pt>
                <c:pt idx="494" formatCode="General">
                  <c:v>112.353504200922</c:v>
                </c:pt>
                <c:pt idx="495" formatCode="General">
                  <c:v>112.427356999808</c:v>
                </c:pt>
                <c:pt idx="496" formatCode="General">
                  <c:v>112.505455414097</c:v>
                </c:pt>
                <c:pt idx="497" formatCode="General">
                  <c:v>112.58401741381699</c:v>
                </c:pt>
                <c:pt idx="498" formatCode="General">
                  <c:v>112.667352811941</c:v>
                </c:pt>
                <c:pt idx="499" formatCode="General">
                  <c:v>112.758919962608</c:v>
                </c:pt>
                <c:pt idx="500" formatCode="General">
                  <c:v>112.850905995142</c:v>
                </c:pt>
                <c:pt idx="501" formatCode="General">
                  <c:v>112.943999329197</c:v>
                </c:pt>
                <c:pt idx="502" formatCode="General">
                  <c:v>113.038134294665</c:v>
                </c:pt>
                <c:pt idx="503" formatCode="General">
                  <c:v>113.13711090165199</c:v>
                </c:pt>
                <c:pt idx="504" formatCode="General">
                  <c:v>113.248712407528</c:v>
                </c:pt>
                <c:pt idx="505" formatCode="General">
                  <c:v>113.360313913403</c:v>
                </c:pt>
                <c:pt idx="506" formatCode="General">
                  <c:v>113.471915419279</c:v>
                </c:pt>
                <c:pt idx="507" formatCode="General">
                  <c:v>113.586868971838</c:v>
                </c:pt>
                <c:pt idx="508" formatCode="General">
                  <c:v>113.701822524397</c:v>
                </c:pt>
                <c:pt idx="509" formatCode="General">
                  <c:v>113.81677607695499</c:v>
                </c:pt>
                <c:pt idx="510" formatCode="General">
                  <c:v>113.931729629514</c:v>
                </c:pt>
                <c:pt idx="511" formatCode="General">
                  <c:v>114.046683182073</c:v>
                </c:pt>
                <c:pt idx="512" formatCode="General">
                  <c:v>114.16412423021001</c:v>
                </c:pt>
                <c:pt idx="513" formatCode="General">
                  <c:v>114.281565278347</c:v>
                </c:pt>
                <c:pt idx="514" formatCode="General">
                  <c:v>114.401839560932</c:v>
                </c:pt>
                <c:pt idx="515" formatCode="General">
                  <c:v>114.522113843517</c:v>
                </c:pt>
                <c:pt idx="516" formatCode="General">
                  <c:v>114.642388126103</c:v>
                </c:pt>
                <c:pt idx="517" formatCode="General">
                  <c:v>114.765166574438</c:v>
                </c:pt>
                <c:pt idx="518" formatCode="General">
                  <c:v>114.906014488016</c:v>
                </c:pt>
                <c:pt idx="519" formatCode="General">
                  <c:v>115.046862401594</c:v>
                </c:pt>
                <c:pt idx="520" formatCode="General">
                  <c:v>115.187710315172</c:v>
                </c:pt>
                <c:pt idx="521" formatCode="General">
                  <c:v>115.32855822875</c:v>
                </c:pt>
                <c:pt idx="522" formatCode="General">
                  <c:v>115.469406142328</c:v>
                </c:pt>
                <c:pt idx="523" formatCode="General">
                  <c:v>115.610254055906</c:v>
                </c:pt>
                <c:pt idx="524" formatCode="General">
                  <c:v>115.754046483718</c:v>
                </c:pt>
                <c:pt idx="525" formatCode="General">
                  <c:v>115.897838911531</c:v>
                </c:pt>
                <c:pt idx="526" formatCode="General">
                  <c:v>116.04163133934399</c:v>
                </c:pt>
                <c:pt idx="527" formatCode="General">
                  <c:v>116.185423767156</c:v>
                </c:pt>
                <c:pt idx="528" formatCode="General">
                  <c:v>116.32921619496901</c:v>
                </c:pt>
                <c:pt idx="529" formatCode="General">
                  <c:v>116.490311994119</c:v>
                </c:pt>
                <c:pt idx="530" formatCode="General">
                  <c:v>116.65140779327</c:v>
                </c:pt>
                <c:pt idx="531" formatCode="General">
                  <c:v>116.81250359242</c:v>
                </c:pt>
                <c:pt idx="532" formatCode="General">
                  <c:v>116.955912800805</c:v>
                </c:pt>
                <c:pt idx="533" formatCode="General">
                  <c:v>117.099322009191</c:v>
                </c:pt>
                <c:pt idx="534" formatCode="General">
                  <c:v>117.249659628315</c:v>
                </c:pt>
                <c:pt idx="535" formatCode="General">
                  <c:v>117.399997247439</c:v>
                </c:pt>
                <c:pt idx="536" formatCode="General">
                  <c:v>117.551167959208</c:v>
                </c:pt>
                <c:pt idx="537" formatCode="General">
                  <c:v>117.70233867097799</c:v>
                </c:pt>
                <c:pt idx="538" formatCode="General">
                  <c:v>117.853509382748</c:v>
                </c:pt>
                <c:pt idx="539" formatCode="General">
                  <c:v>118.019349005899</c:v>
                </c:pt>
                <c:pt idx="540" formatCode="General">
                  <c:v>118.18518862905</c:v>
                </c:pt>
                <c:pt idx="541" formatCode="General">
                  <c:v>118.33002211274901</c:v>
                </c:pt>
                <c:pt idx="542" formatCode="General">
                  <c:v>118.449721933638</c:v>
                </c:pt>
                <c:pt idx="543" formatCode="General">
                  <c:v>118.569421754526</c:v>
                </c:pt>
                <c:pt idx="544" formatCode="General">
                  <c:v>118.689121575415</c:v>
                </c:pt>
                <c:pt idx="545" formatCode="General">
                  <c:v>118.81159141952701</c:v>
                </c:pt>
                <c:pt idx="546" formatCode="General">
                  <c:v>118.93406126363899</c:v>
                </c:pt>
                <c:pt idx="547" formatCode="General">
                  <c:v>119.062052844344</c:v>
                </c:pt>
                <c:pt idx="548" formatCode="General">
                  <c:v>119.190044425048</c:v>
                </c:pt>
                <c:pt idx="549" formatCode="General">
                  <c:v>119.318036005753</c:v>
                </c:pt>
                <c:pt idx="550" formatCode="General">
                  <c:v>119.448297090037</c:v>
                </c:pt>
                <c:pt idx="551" formatCode="General">
                  <c:v>119.59128525134901</c:v>
                </c:pt>
                <c:pt idx="552" formatCode="General">
                  <c:v>119.734273412661</c:v>
                </c:pt>
                <c:pt idx="553" formatCode="General">
                  <c:v>119.877261573973</c:v>
                </c:pt>
                <c:pt idx="554" formatCode="General">
                  <c:v>119.998639540835</c:v>
                </c:pt>
                <c:pt idx="555" formatCode="General">
                  <c:v>120.120017507697</c:v>
                </c:pt>
                <c:pt idx="556" formatCode="General">
                  <c:v>120.241395474559</c:v>
                </c:pt>
                <c:pt idx="557" formatCode="General">
                  <c:v>120.364865389461</c:v>
                </c:pt>
                <c:pt idx="558" formatCode="General">
                  <c:v>120.48833530436301</c:v>
                </c:pt>
                <c:pt idx="559" formatCode="General">
                  <c:v>120.615096420776</c:v>
                </c:pt>
                <c:pt idx="560" formatCode="General">
                  <c:v>120.74185753718901</c:v>
                </c:pt>
                <c:pt idx="561" formatCode="General">
                  <c:v>120.868618653602</c:v>
                </c:pt>
                <c:pt idx="562" formatCode="General">
                  <c:v>120.996406912268</c:v>
                </c:pt>
                <c:pt idx="563" formatCode="General">
                  <c:v>121.142055106106</c:v>
                </c:pt>
                <c:pt idx="564" formatCode="General">
                  <c:v>121.287703299943</c:v>
                </c:pt>
                <c:pt idx="565" formatCode="General">
                  <c:v>121.43335149377999</c:v>
                </c:pt>
                <c:pt idx="566" formatCode="General">
                  <c:v>121.562835041151</c:v>
                </c:pt>
                <c:pt idx="567" formatCode="General">
                  <c:v>121.692318588521</c:v>
                </c:pt>
                <c:pt idx="568" formatCode="General">
                  <c:v>121.821802135892</c:v>
                </c:pt>
                <c:pt idx="569" formatCode="General">
                  <c:v>121.951285683263</c:v>
                </c:pt>
                <c:pt idx="570" formatCode="General">
                  <c:v>122.080769230633</c:v>
                </c:pt>
                <c:pt idx="571" formatCode="General">
                  <c:v>122.210252778004</c:v>
                </c:pt>
                <c:pt idx="572" formatCode="General">
                  <c:v>122.33973632537401</c:v>
                </c:pt>
                <c:pt idx="573" formatCode="General">
                  <c:v>122.469219872745</c:v>
                </c:pt>
                <c:pt idx="574" formatCode="General">
                  <c:v>122.613350624547</c:v>
                </c:pt>
                <c:pt idx="575" formatCode="General">
                  <c:v>122.757481376348</c:v>
                </c:pt>
                <c:pt idx="576" formatCode="General">
                  <c:v>122.90161212815001</c:v>
                </c:pt>
                <c:pt idx="577" formatCode="General">
                  <c:v>123.045742879952</c:v>
                </c:pt>
                <c:pt idx="578" formatCode="General">
                  <c:v>123.171679518508</c:v>
                </c:pt>
                <c:pt idx="579" formatCode="General">
                  <c:v>123.297616157064</c:v>
                </c:pt>
                <c:pt idx="580" formatCode="General">
                  <c:v>123.429377883393</c:v>
                </c:pt>
                <c:pt idx="581" formatCode="General">
                  <c:v>123.56113960972201</c:v>
                </c:pt>
                <c:pt idx="582" formatCode="General">
                  <c:v>123.694729126556</c:v>
                </c:pt>
                <c:pt idx="583" formatCode="General">
                  <c:v>123.828318643389</c:v>
                </c:pt>
                <c:pt idx="584" formatCode="General">
                  <c:v>123.961908160223</c:v>
                </c:pt>
                <c:pt idx="585" formatCode="General">
                  <c:v>124.095497677057</c:v>
                </c:pt>
                <c:pt idx="586" formatCode="General">
                  <c:v>124.25002175702799</c:v>
                </c:pt>
                <c:pt idx="587" formatCode="General">
                  <c:v>124.40454583699901</c:v>
                </c:pt>
                <c:pt idx="588" formatCode="General">
                  <c:v>124.55906991697</c:v>
                </c:pt>
                <c:pt idx="589" formatCode="General">
                  <c:v>124.697756079936</c:v>
                </c:pt>
                <c:pt idx="590" formatCode="General">
                  <c:v>124.836442242902</c:v>
                </c:pt>
                <c:pt idx="591" formatCode="General">
                  <c:v>124.97512840586801</c:v>
                </c:pt>
                <c:pt idx="592" formatCode="General">
                  <c:v>125.113814568834</c:v>
                </c:pt>
                <c:pt idx="593" formatCode="General">
                  <c:v>125.254887840622</c:v>
                </c:pt>
                <c:pt idx="594" formatCode="General">
                  <c:v>125.395961112411</c:v>
                </c:pt>
                <c:pt idx="595" formatCode="General">
                  <c:v>125.537034384199</c:v>
                </c:pt>
                <c:pt idx="596" formatCode="General">
                  <c:v>125.678145976077</c:v>
                </c:pt>
                <c:pt idx="597" formatCode="General">
                  <c:v>125.82934387064</c:v>
                </c:pt>
                <c:pt idx="598" formatCode="General">
                  <c:v>125.98054176520399</c:v>
                </c:pt>
                <c:pt idx="599" formatCode="General">
                  <c:v>126.13173965976701</c:v>
                </c:pt>
                <c:pt idx="600" formatCode="General">
                  <c:v>126.266011864191</c:v>
                </c:pt>
                <c:pt idx="601" formatCode="General">
                  <c:v>126.40028406861499</c:v>
                </c:pt>
                <c:pt idx="602" formatCode="General">
                  <c:v>126.53690471031101</c:v>
                </c:pt>
                <c:pt idx="603" formatCode="General">
                  <c:v>126.673525352007</c:v>
                </c:pt>
                <c:pt idx="604" formatCode="General">
                  <c:v>126.81344446464701</c:v>
                </c:pt>
                <c:pt idx="605" formatCode="General">
                  <c:v>126.953363577288</c:v>
                </c:pt>
                <c:pt idx="606" formatCode="General">
                  <c:v>127.093282689928</c:v>
                </c:pt>
                <c:pt idx="607" formatCode="General">
                  <c:v>127.233201802568</c:v>
                </c:pt>
                <c:pt idx="608" formatCode="General">
                  <c:v>127.38517233431701</c:v>
                </c:pt>
                <c:pt idx="609" formatCode="General">
                  <c:v>127.537142866067</c:v>
                </c:pt>
                <c:pt idx="610" formatCode="General">
                  <c:v>127.689113397817</c:v>
                </c:pt>
                <c:pt idx="611" formatCode="General">
                  <c:v>127.82358315072</c:v>
                </c:pt>
                <c:pt idx="612" formatCode="General">
                  <c:v>127.901664871249</c:v>
                </c:pt>
                <c:pt idx="613" formatCode="General">
                  <c:v>127.979746591778</c:v>
                </c:pt>
                <c:pt idx="614" formatCode="General">
                  <c:v>128.077793348396</c:v>
                </c:pt>
                <c:pt idx="615" formatCode="General">
                  <c:v>128.175840105014</c:v>
                </c:pt>
                <c:pt idx="616" formatCode="General">
                  <c:v>128.27850314346401</c:v>
                </c:pt>
                <c:pt idx="617" formatCode="General">
                  <c:v>128.38968289813999</c:v>
                </c:pt>
                <c:pt idx="618" formatCode="General">
                  <c:v>128.50086265281601</c:v>
                </c:pt>
                <c:pt idx="619" formatCode="General">
                  <c:v>128.61255011724299</c:v>
                </c:pt>
                <c:pt idx="620" formatCode="General">
                  <c:v>128.72751460881</c:v>
                </c:pt>
                <c:pt idx="621" formatCode="General">
                  <c:v>128.85745295110999</c:v>
                </c:pt>
                <c:pt idx="622" formatCode="General">
                  <c:v>128.98739129341001</c:v>
                </c:pt>
                <c:pt idx="623" formatCode="General">
                  <c:v>129.11732963571001</c:v>
                </c:pt>
                <c:pt idx="624" formatCode="General">
                  <c:v>129.24726797801</c:v>
                </c:pt>
                <c:pt idx="625" formatCode="General">
                  <c:v>129.36341355161599</c:v>
                </c:pt>
                <c:pt idx="626" formatCode="General">
                  <c:v>129.47955912522301</c:v>
                </c:pt>
                <c:pt idx="627" formatCode="General">
                  <c:v>129.595704698829</c:v>
                </c:pt>
                <c:pt idx="628" formatCode="General">
                  <c:v>129.71185027243499</c:v>
                </c:pt>
                <c:pt idx="629" formatCode="General">
                  <c:v>129.827995846042</c:v>
                </c:pt>
                <c:pt idx="630" formatCode="General">
                  <c:v>129.949473984885</c:v>
                </c:pt>
                <c:pt idx="631" formatCode="General">
                  <c:v>130.07095212372801</c:v>
                </c:pt>
                <c:pt idx="632" formatCode="General">
                  <c:v>130.19243026257001</c:v>
                </c:pt>
                <c:pt idx="633" formatCode="General">
                  <c:v>130.31390840141299</c:v>
                </c:pt>
                <c:pt idx="634" formatCode="General">
                  <c:v>130.455195597281</c:v>
                </c:pt>
                <c:pt idx="635" formatCode="General">
                  <c:v>130.596482793148</c:v>
                </c:pt>
                <c:pt idx="636" formatCode="General">
                  <c:v>130.73776998901599</c:v>
                </c:pt>
                <c:pt idx="637" formatCode="General">
                  <c:v>130.87905718488301</c:v>
                </c:pt>
                <c:pt idx="638" formatCode="General">
                  <c:v>131.020344380751</c:v>
                </c:pt>
                <c:pt idx="639" formatCode="General">
                  <c:v>131.16163157661799</c:v>
                </c:pt>
                <c:pt idx="640" formatCode="General">
                  <c:v>131.30291877248601</c:v>
                </c:pt>
                <c:pt idx="641" formatCode="General">
                  <c:v>131.444205968353</c:v>
                </c:pt>
                <c:pt idx="642" formatCode="General">
                  <c:v>131.58549316422099</c:v>
                </c:pt>
                <c:pt idx="643" formatCode="General">
                  <c:v>131.72678036008799</c:v>
                </c:pt>
                <c:pt idx="644" formatCode="General">
                  <c:v>131.868067555956</c:v>
                </c:pt>
                <c:pt idx="645" formatCode="General">
                  <c:v>132.02145639241101</c:v>
                </c:pt>
                <c:pt idx="646" formatCode="General">
                  <c:v>132.17484522886599</c:v>
                </c:pt>
                <c:pt idx="647" formatCode="General">
                  <c:v>132.30736310358199</c:v>
                </c:pt>
                <c:pt idx="648" formatCode="General">
                  <c:v>132.43988097829899</c:v>
                </c:pt>
                <c:pt idx="649" formatCode="General">
                  <c:v>132.57239885301499</c:v>
                </c:pt>
                <c:pt idx="650" formatCode="General">
                  <c:v>132.70491672773201</c:v>
                </c:pt>
                <c:pt idx="651" formatCode="General">
                  <c:v>132.83743460244801</c:v>
                </c:pt>
                <c:pt idx="652" formatCode="General">
                  <c:v>132.96995247716501</c:v>
                </c:pt>
                <c:pt idx="653" formatCode="General">
                  <c:v>133.10247035188101</c:v>
                </c:pt>
                <c:pt idx="654" formatCode="General">
                  <c:v>133.23498822659801</c:v>
                </c:pt>
                <c:pt idx="655" formatCode="General">
                  <c:v>133.36750610131401</c:v>
                </c:pt>
                <c:pt idx="656" formatCode="General">
                  <c:v>133.504260837587</c:v>
                </c:pt>
                <c:pt idx="657" formatCode="General">
                  <c:v>133.644563752691</c:v>
                </c:pt>
                <c:pt idx="658" formatCode="General">
                  <c:v>133.78486666779401</c:v>
                </c:pt>
                <c:pt idx="659" formatCode="General">
                  <c:v>133.92516958289701</c:v>
                </c:pt>
                <c:pt idx="660" formatCode="General">
                  <c:v>134.04787911909699</c:v>
                </c:pt>
                <c:pt idx="661" formatCode="General">
                  <c:v>134.170588655297</c:v>
                </c:pt>
                <c:pt idx="662" formatCode="General">
                  <c:v>134.293298191497</c:v>
                </c:pt>
                <c:pt idx="663" formatCode="General">
                  <c:v>134.41618055328499</c:v>
                </c:pt>
                <c:pt idx="664" formatCode="General">
                  <c:v>134.53929341615901</c:v>
                </c:pt>
                <c:pt idx="665" formatCode="General">
                  <c:v>134.662406279034</c:v>
                </c:pt>
                <c:pt idx="666" formatCode="General">
                  <c:v>134.78551914190899</c:v>
                </c:pt>
                <c:pt idx="667" formatCode="General">
                  <c:v>134.90863200478401</c:v>
                </c:pt>
                <c:pt idx="668" formatCode="General">
                  <c:v>135.03955320350599</c:v>
                </c:pt>
                <c:pt idx="669" formatCode="General">
                  <c:v>135.17215784732599</c:v>
                </c:pt>
                <c:pt idx="670" formatCode="General">
                  <c:v>135.30476249114599</c:v>
                </c:pt>
                <c:pt idx="671" formatCode="General">
                  <c:v>135.437367134966</c:v>
                </c:pt>
                <c:pt idx="672" formatCode="General">
                  <c:v>135.569971778785</c:v>
                </c:pt>
                <c:pt idx="673" formatCode="General">
                  <c:v>135.70257642260501</c:v>
                </c:pt>
                <c:pt idx="674" formatCode="General">
                  <c:v>135.83518106642501</c:v>
                </c:pt>
                <c:pt idx="675" formatCode="General">
                  <c:v>135.97105552059099</c:v>
                </c:pt>
                <c:pt idx="676" formatCode="General">
                  <c:v>136.10692997475701</c:v>
                </c:pt>
                <c:pt idx="677" formatCode="General">
                  <c:v>136.24280442892299</c:v>
                </c:pt>
                <c:pt idx="678" formatCode="General">
                  <c:v>136.37867888308901</c:v>
                </c:pt>
                <c:pt idx="679" formatCode="General">
                  <c:v>136.51455333725499</c:v>
                </c:pt>
                <c:pt idx="680" formatCode="General">
                  <c:v>136.67090648834801</c:v>
                </c:pt>
                <c:pt idx="681" formatCode="General">
                  <c:v>136.82725963944199</c:v>
                </c:pt>
                <c:pt idx="682" formatCode="General">
                  <c:v>136.98361279053501</c:v>
                </c:pt>
                <c:pt idx="683" formatCode="General">
                  <c:v>137.11432981592799</c:v>
                </c:pt>
                <c:pt idx="684" formatCode="General">
                  <c:v>137.24504684132199</c:v>
                </c:pt>
                <c:pt idx="685" formatCode="General">
                  <c:v>137.375763866715</c:v>
                </c:pt>
                <c:pt idx="686" formatCode="General">
                  <c:v>137.51360641657999</c:v>
                </c:pt>
                <c:pt idx="687" formatCode="General">
                  <c:v>137.65144896644401</c:v>
                </c:pt>
                <c:pt idx="688" formatCode="General">
                  <c:v>137.78929151630899</c:v>
                </c:pt>
                <c:pt idx="689" formatCode="General">
                  <c:v>137.92713406617401</c:v>
                </c:pt>
                <c:pt idx="690" formatCode="General">
                  <c:v>138.064976616038</c:v>
                </c:pt>
                <c:pt idx="691" formatCode="General">
                  <c:v>138.21980277371</c:v>
                </c:pt>
                <c:pt idx="692" formatCode="General">
                  <c:v>138.37462893138101</c:v>
                </c:pt>
                <c:pt idx="693" formatCode="General">
                  <c:v>138.52945508905299</c:v>
                </c:pt>
                <c:pt idx="694" formatCode="General">
                  <c:v>138.662265898812</c:v>
                </c:pt>
                <c:pt idx="695" formatCode="General">
                  <c:v>138.74292346144901</c:v>
                </c:pt>
                <c:pt idx="696" formatCode="General">
                  <c:v>138.823581024086</c:v>
                </c:pt>
                <c:pt idx="697" formatCode="General">
                  <c:v>138.90863327912399</c:v>
                </c:pt>
                <c:pt idx="698" formatCode="General">
                  <c:v>138.99747635631999</c:v>
                </c:pt>
                <c:pt idx="699" formatCode="General">
                  <c:v>139.08759307848899</c:v>
                </c:pt>
                <c:pt idx="700" formatCode="General">
                  <c:v>139.184822856864</c:v>
                </c:pt>
                <c:pt idx="701" formatCode="General">
                  <c:v>139.290483499001</c:v>
                </c:pt>
                <c:pt idx="702" formatCode="General">
                  <c:v>139.396144141137</c:v>
                </c:pt>
                <c:pt idx="703" formatCode="General">
                  <c:v>139.502040304226</c:v>
                </c:pt>
                <c:pt idx="704" formatCode="General">
                  <c:v>139.609937188342</c:v>
                </c:pt>
                <c:pt idx="705" formatCode="General">
                  <c:v>139.73541463662801</c:v>
                </c:pt>
                <c:pt idx="706" formatCode="General">
                  <c:v>139.86089208491501</c:v>
                </c:pt>
                <c:pt idx="707" formatCode="General">
                  <c:v>139.98636953320101</c:v>
                </c:pt>
                <c:pt idx="708" formatCode="General">
                  <c:v>140.11184698148799</c:v>
                </c:pt>
                <c:pt idx="709" formatCode="General">
                  <c:v>140.224008272665</c:v>
                </c:pt>
                <c:pt idx="710" formatCode="General">
                  <c:v>140.33616956384199</c:v>
                </c:pt>
                <c:pt idx="711" formatCode="General">
                  <c:v>140.44833085501901</c:v>
                </c:pt>
                <c:pt idx="712" formatCode="General">
                  <c:v>140.573816308722</c:v>
                </c:pt>
                <c:pt idx="713" formatCode="General">
                  <c:v>140.69930176242499</c:v>
                </c:pt>
                <c:pt idx="714" formatCode="General">
                  <c:v>140.82851509775301</c:v>
                </c:pt>
                <c:pt idx="715" formatCode="General">
                  <c:v>140.957728433082</c:v>
                </c:pt>
                <c:pt idx="716" formatCode="General">
                  <c:v>141.08694176841101</c:v>
                </c:pt>
                <c:pt idx="717" formatCode="General">
                  <c:v>141.21711849897801</c:v>
                </c:pt>
                <c:pt idx="718" formatCode="General">
                  <c:v>141.36535195957299</c:v>
                </c:pt>
                <c:pt idx="719" formatCode="General">
                  <c:v>141.48742635009299</c:v>
                </c:pt>
                <c:pt idx="720" formatCode="General">
                  <c:v>141.614893952193</c:v>
                </c:pt>
                <c:pt idx="721" formatCode="General">
                  <c:v>141.74236155429401</c:v>
                </c:pt>
                <c:pt idx="722" formatCode="General">
                  <c:v>141.86982915639501</c:v>
                </c:pt>
                <c:pt idx="723" formatCode="General">
                  <c:v>141.99729675849599</c:v>
                </c:pt>
                <c:pt idx="724" formatCode="General">
                  <c:v>142.132406545961</c:v>
                </c:pt>
                <c:pt idx="725" formatCode="General">
                  <c:v>142.26751633342599</c:v>
                </c:pt>
                <c:pt idx="726" formatCode="General">
                  <c:v>142.40262612089199</c:v>
                </c:pt>
                <c:pt idx="727" formatCode="General">
                  <c:v>142.53773590835701</c:v>
                </c:pt>
                <c:pt idx="728" formatCode="General">
                  <c:v>142.67284569582199</c:v>
                </c:pt>
                <c:pt idx="729" formatCode="General">
                  <c:v>142.807955483288</c:v>
                </c:pt>
                <c:pt idx="730" formatCode="General">
                  <c:v>142.95698902701801</c:v>
                </c:pt>
                <c:pt idx="731" formatCode="General">
                  <c:v>143.10602257074899</c:v>
                </c:pt>
                <c:pt idx="732" formatCode="General">
                  <c:v>143.238006477825</c:v>
                </c:pt>
                <c:pt idx="733" formatCode="General">
                  <c:v>143.35480744070799</c:v>
                </c:pt>
                <c:pt idx="734" formatCode="General">
                  <c:v>143.471608403592</c:v>
                </c:pt>
                <c:pt idx="735" formatCode="General">
                  <c:v>143.58840936647599</c:v>
                </c:pt>
                <c:pt idx="736" formatCode="General">
                  <c:v>143.70521032935901</c:v>
                </c:pt>
                <c:pt idx="737" formatCode="General">
                  <c:v>143.82201129224299</c:v>
                </c:pt>
                <c:pt idx="738" formatCode="General">
                  <c:v>143.94138360826199</c:v>
                </c:pt>
                <c:pt idx="739" formatCode="General">
                  <c:v>144.06075592428201</c:v>
                </c:pt>
                <c:pt idx="740" formatCode="General">
                  <c:v>144.180128240302</c:v>
                </c:pt>
                <c:pt idx="741" formatCode="General">
                  <c:v>144.29950055632099</c:v>
                </c:pt>
                <c:pt idx="742" formatCode="General">
                  <c:v>144.43818664421801</c:v>
                </c:pt>
                <c:pt idx="743" formatCode="General">
                  <c:v>144.57687273211499</c:v>
                </c:pt>
                <c:pt idx="744" formatCode="General">
                  <c:v>144.71555882001201</c:v>
                </c:pt>
                <c:pt idx="745" formatCode="General">
                  <c:v>144.85424490790899</c:v>
                </c:pt>
                <c:pt idx="746" formatCode="General">
                  <c:v>144.978298598197</c:v>
                </c:pt>
                <c:pt idx="747" formatCode="General">
                  <c:v>145.10235228848501</c:v>
                </c:pt>
                <c:pt idx="748" formatCode="General">
                  <c:v>145.23875640672</c:v>
                </c:pt>
                <c:pt idx="749" formatCode="General">
                  <c:v>145.375160524954</c:v>
                </c:pt>
                <c:pt idx="750" formatCode="General">
                  <c:v>145.51307509024301</c:v>
                </c:pt>
                <c:pt idx="751" formatCode="General">
                  <c:v>145.65098965553099</c:v>
                </c:pt>
                <c:pt idx="752" formatCode="General">
                  <c:v>145.78890422081901</c:v>
                </c:pt>
                <c:pt idx="753" formatCode="General">
                  <c:v>145.93720379058101</c:v>
                </c:pt>
                <c:pt idx="754" formatCode="General">
                  <c:v>146.08550336034401</c:v>
                </c:pt>
                <c:pt idx="755" formatCode="General">
                  <c:v>146.23380293010601</c:v>
                </c:pt>
                <c:pt idx="756" formatCode="General">
                  <c:v>146.38210249986801</c:v>
                </c:pt>
                <c:pt idx="757" formatCode="General">
                  <c:v>146.53040206962999</c:v>
                </c:pt>
                <c:pt idx="758" formatCode="General">
                  <c:v>146.67870163939199</c:v>
                </c:pt>
                <c:pt idx="759" formatCode="General">
                  <c:v>146.83066773436499</c:v>
                </c:pt>
                <c:pt idx="760" formatCode="General">
                  <c:v>146.982633829337</c:v>
                </c:pt>
                <c:pt idx="761" formatCode="General">
                  <c:v>147.13459992431001</c:v>
                </c:pt>
                <c:pt idx="762" formatCode="General">
                  <c:v>147.28656601928199</c:v>
                </c:pt>
                <c:pt idx="763" formatCode="General">
                  <c:v>147.438532114254</c:v>
                </c:pt>
                <c:pt idx="764" formatCode="General">
                  <c:v>147.608983621351</c:v>
                </c:pt>
                <c:pt idx="765" formatCode="General">
                  <c:v>147.75050672808899</c:v>
                </c:pt>
                <c:pt idx="766" formatCode="General">
                  <c:v>147.89202983482599</c:v>
                </c:pt>
                <c:pt idx="767" formatCode="General">
                  <c:v>148.03355294156401</c:v>
                </c:pt>
                <c:pt idx="768" formatCode="General">
                  <c:v>148.17507604830101</c:v>
                </c:pt>
                <c:pt idx="769" formatCode="General">
                  <c:v>148.316599155039</c:v>
                </c:pt>
                <c:pt idx="770" formatCode="General">
                  <c:v>148.458122261776</c:v>
                </c:pt>
                <c:pt idx="771" formatCode="General">
                  <c:v>148.603187986363</c:v>
                </c:pt>
                <c:pt idx="772" formatCode="General">
                  <c:v>148.74825371095</c:v>
                </c:pt>
                <c:pt idx="773" formatCode="General">
                  <c:v>148.893319435536</c:v>
                </c:pt>
                <c:pt idx="774" formatCode="General">
                  <c:v>149.038385160123</c:v>
                </c:pt>
                <c:pt idx="775" formatCode="General">
                  <c:v>149.185442402517</c:v>
                </c:pt>
                <c:pt idx="776" formatCode="General">
                  <c:v>149.332499644911</c:v>
                </c:pt>
                <c:pt idx="777" formatCode="General">
                  <c:v>149.47955688730499</c:v>
                </c:pt>
                <c:pt idx="778" formatCode="General">
                  <c:v>149.62661412969899</c:v>
                </c:pt>
                <c:pt idx="779" formatCode="General">
                  <c:v>149.77367137209299</c:v>
                </c:pt>
                <c:pt idx="780" formatCode="General">
                  <c:v>149.922512075627</c:v>
                </c:pt>
                <c:pt idx="781" formatCode="General">
                  <c:v>150.071352779162</c:v>
                </c:pt>
                <c:pt idx="782" formatCode="General">
                  <c:v>150.22162154554599</c:v>
                </c:pt>
                <c:pt idx="783" formatCode="General">
                  <c:v>150.371890311931</c:v>
                </c:pt>
                <c:pt idx="784" formatCode="General">
                  <c:v>150.52215907831501</c:v>
                </c:pt>
                <c:pt idx="785" formatCode="General">
                  <c:v>150.68266342639899</c:v>
                </c:pt>
                <c:pt idx="786" formatCode="General">
                  <c:v>150.843167774482</c:v>
                </c:pt>
                <c:pt idx="787" formatCode="General">
                  <c:v>150.981606429469</c:v>
                </c:pt>
                <c:pt idx="788" formatCode="General">
                  <c:v>151.120045084455</c:v>
                </c:pt>
                <c:pt idx="789" formatCode="General">
                  <c:v>151.258483739442</c:v>
                </c:pt>
                <c:pt idx="790" formatCode="General">
                  <c:v>151.396922394429</c:v>
                </c:pt>
                <c:pt idx="791" formatCode="General">
                  <c:v>151.535361049416</c:v>
                </c:pt>
                <c:pt idx="792" formatCode="General">
                  <c:v>151.673799704403</c:v>
                </c:pt>
                <c:pt idx="793" formatCode="General">
                  <c:v>151.81223835938999</c:v>
                </c:pt>
                <c:pt idx="794" formatCode="General">
                  <c:v>151.95067701437699</c:v>
                </c:pt>
                <c:pt idx="795" formatCode="General">
                  <c:v>152.08911566936399</c:v>
                </c:pt>
                <c:pt idx="796" formatCode="General">
                  <c:v>152.246655279028</c:v>
                </c:pt>
                <c:pt idx="797" formatCode="General">
                  <c:v>152.40419488869099</c:v>
                </c:pt>
                <c:pt idx="798" formatCode="General">
                  <c:v>152.53805015572999</c:v>
                </c:pt>
                <c:pt idx="799" formatCode="General">
                  <c:v>152.67190542276799</c:v>
                </c:pt>
                <c:pt idx="800" formatCode="General">
                  <c:v>152.80576068980699</c:v>
                </c:pt>
                <c:pt idx="801" formatCode="General">
                  <c:v>152.93961595684601</c:v>
                </c:pt>
                <c:pt idx="802" formatCode="General">
                  <c:v>153.07347122388501</c:v>
                </c:pt>
                <c:pt idx="803" formatCode="General">
                  <c:v>153.20732649092301</c:v>
                </c:pt>
                <c:pt idx="804" formatCode="General">
                  <c:v>153.341181757962</c:v>
                </c:pt>
                <c:pt idx="805" formatCode="General">
                  <c:v>153.475037025001</c:v>
                </c:pt>
                <c:pt idx="806" formatCode="General">
                  <c:v>153.60889229204</c:v>
                </c:pt>
                <c:pt idx="807" formatCode="General">
                  <c:v>153.74843002524901</c:v>
                </c:pt>
                <c:pt idx="808" formatCode="General">
                  <c:v>153.88796775845799</c:v>
                </c:pt>
                <c:pt idx="809" formatCode="General">
                  <c:v>154.027505491667</c:v>
                </c:pt>
                <c:pt idx="810" formatCode="General">
                  <c:v>154.16704322487601</c:v>
                </c:pt>
                <c:pt idx="811" formatCode="General">
                  <c:v>154.24740904042599</c:v>
                </c:pt>
                <c:pt idx="812" formatCode="General">
                  <c:v>154.327774855977</c:v>
                </c:pt>
                <c:pt idx="813" formatCode="General">
                  <c:v>154.40914967983699</c:v>
                </c:pt>
                <c:pt idx="814" formatCode="General">
                  <c:v>154.50697051424899</c:v>
                </c:pt>
                <c:pt idx="815" formatCode="General">
                  <c:v>154.60479134866199</c:v>
                </c:pt>
                <c:pt idx="816" formatCode="General">
                  <c:v>154.70496663591001</c:v>
                </c:pt>
                <c:pt idx="817" formatCode="General">
                  <c:v>154.81062844147499</c:v>
                </c:pt>
                <c:pt idx="818" formatCode="General">
                  <c:v>154.91629024704099</c:v>
                </c:pt>
                <c:pt idx="819" formatCode="General">
                  <c:v>155.02195205260699</c:v>
                </c:pt>
                <c:pt idx="820" formatCode="General">
                  <c:v>155.12761385817299</c:v>
                </c:pt>
                <c:pt idx="821" formatCode="General">
                  <c:v>155.24546987202399</c:v>
                </c:pt>
                <c:pt idx="822" formatCode="General">
                  <c:v>155.365183365554</c:v>
                </c:pt>
                <c:pt idx="823" formatCode="General">
                  <c:v>155.48489685908501</c:v>
                </c:pt>
                <c:pt idx="824" formatCode="General">
                  <c:v>155.604610352615</c:v>
                </c:pt>
                <c:pt idx="825" formatCode="General">
                  <c:v>155.72432384614501</c:v>
                </c:pt>
                <c:pt idx="826" formatCode="General">
                  <c:v>155.844037339675</c:v>
                </c:pt>
                <c:pt idx="827" formatCode="General">
                  <c:v>155.96375083320501</c:v>
                </c:pt>
                <c:pt idx="828" formatCode="General">
                  <c:v>156.091926299367</c:v>
                </c:pt>
                <c:pt idx="829" formatCode="General">
                  <c:v>156.22010176552899</c:v>
                </c:pt>
                <c:pt idx="830" formatCode="General">
                  <c:v>156.35133603468699</c:v>
                </c:pt>
                <c:pt idx="831" formatCode="General">
                  <c:v>156.48257030384499</c:v>
                </c:pt>
                <c:pt idx="832" formatCode="General">
                  <c:v>156.61380457300299</c:v>
                </c:pt>
                <c:pt idx="833" formatCode="General">
                  <c:v>156.74503884216099</c:v>
                </c:pt>
                <c:pt idx="834" formatCode="General">
                  <c:v>156.89692441003399</c:v>
                </c:pt>
                <c:pt idx="835" formatCode="General">
                  <c:v>157.04880997790801</c:v>
                </c:pt>
                <c:pt idx="836" formatCode="General">
                  <c:v>157.200695545782</c:v>
                </c:pt>
                <c:pt idx="837" formatCode="General">
                  <c:v>157.335357981904</c:v>
                </c:pt>
                <c:pt idx="838" formatCode="General">
                  <c:v>157.47002041802699</c:v>
                </c:pt>
                <c:pt idx="839" formatCode="General">
                  <c:v>157.60468285414899</c:v>
                </c:pt>
                <c:pt idx="840" formatCode="General">
                  <c:v>157.74460479290801</c:v>
                </c:pt>
                <c:pt idx="841" formatCode="General">
                  <c:v>157.884526731666</c:v>
                </c:pt>
                <c:pt idx="842" formatCode="General">
                  <c:v>158.02444867042399</c:v>
                </c:pt>
                <c:pt idx="843" formatCode="General">
                  <c:v>158.16437060918301</c:v>
                </c:pt>
                <c:pt idx="844" formatCode="General">
                  <c:v>158.304292547941</c:v>
                </c:pt>
                <c:pt idx="845" formatCode="General">
                  <c:v>158.463464758534</c:v>
                </c:pt>
                <c:pt idx="846" formatCode="General">
                  <c:v>158.622636969127</c:v>
                </c:pt>
                <c:pt idx="847" formatCode="General">
                  <c:v>158.78180917972099</c:v>
                </c:pt>
                <c:pt idx="848" formatCode="General">
                  <c:v>158.92347867687499</c:v>
                </c:pt>
                <c:pt idx="849" formatCode="General">
                  <c:v>159.06514817402899</c:v>
                </c:pt>
                <c:pt idx="850" formatCode="General">
                  <c:v>159.20681767118299</c:v>
                </c:pt>
                <c:pt idx="851" formatCode="General">
                  <c:v>159.35514794522601</c:v>
                </c:pt>
                <c:pt idx="852" formatCode="General">
                  <c:v>159.503478219269</c:v>
                </c:pt>
                <c:pt idx="853" formatCode="General">
                  <c:v>159.65180849331199</c:v>
                </c:pt>
                <c:pt idx="854" formatCode="General">
                  <c:v>159.80013876735501</c:v>
                </c:pt>
                <c:pt idx="855" formatCode="General">
                  <c:v>159.948469041398</c:v>
                </c:pt>
                <c:pt idx="856" formatCode="General">
                  <c:v>160.09679931544099</c:v>
                </c:pt>
                <c:pt idx="857" formatCode="General">
                  <c:v>160.24512958948401</c:v>
                </c:pt>
                <c:pt idx="858" formatCode="General">
                  <c:v>160.39345986352799</c:v>
                </c:pt>
                <c:pt idx="859" formatCode="General">
                  <c:v>160.523960875988</c:v>
                </c:pt>
                <c:pt idx="860" formatCode="General">
                  <c:v>160.654461888448</c:v>
                </c:pt>
                <c:pt idx="861" formatCode="General">
                  <c:v>160.79440587155</c:v>
                </c:pt>
                <c:pt idx="862" formatCode="General">
                  <c:v>160.934349854652</c:v>
                </c:pt>
                <c:pt idx="863" formatCode="General">
                  <c:v>161.075837457343</c:v>
                </c:pt>
                <c:pt idx="864" formatCode="General">
                  <c:v>161.217325060034</c:v>
                </c:pt>
                <c:pt idx="865" formatCode="General">
                  <c:v>161.358812662725</c:v>
                </c:pt>
                <c:pt idx="866" formatCode="General">
                  <c:v>161.501071507527</c:v>
                </c:pt>
                <c:pt idx="867" formatCode="General">
                  <c:v>161.65049458154999</c:v>
                </c:pt>
                <c:pt idx="868" formatCode="General">
                  <c:v>161.78189170256201</c:v>
                </c:pt>
                <c:pt idx="869" formatCode="General">
                  <c:v>161.89131969038101</c:v>
                </c:pt>
                <c:pt idx="870" formatCode="General">
                  <c:v>162.00074767819899</c:v>
                </c:pt>
                <c:pt idx="871" formatCode="General">
                  <c:v>162.11017566601799</c:v>
                </c:pt>
                <c:pt idx="872" formatCode="General">
                  <c:v>162.219603653836</c:v>
                </c:pt>
                <c:pt idx="873" formatCode="General">
                  <c:v>162.34310170052899</c:v>
                </c:pt>
                <c:pt idx="874" formatCode="General">
                  <c:v>162.442599688831</c:v>
                </c:pt>
                <c:pt idx="875" formatCode="General">
                  <c:v>162.546638369324</c:v>
                </c:pt>
                <c:pt idx="876" formatCode="General">
                  <c:v>162.65326890402599</c:v>
                </c:pt>
                <c:pt idx="877" formatCode="General">
                  <c:v>162.75989943872801</c:v>
                </c:pt>
                <c:pt idx="878" formatCode="General">
                  <c:v>162.866529973431</c:v>
                </c:pt>
                <c:pt idx="879" formatCode="General">
                  <c:v>162.97476746142101</c:v>
                </c:pt>
                <c:pt idx="880" formatCode="General">
                  <c:v>163.097973874437</c:v>
                </c:pt>
                <c:pt idx="881" formatCode="General">
                  <c:v>163.221180287453</c:v>
                </c:pt>
                <c:pt idx="882" formatCode="General">
                  <c:v>163.34438670047001</c:v>
                </c:pt>
                <c:pt idx="883" formatCode="General">
                  <c:v>163.467593113486</c:v>
                </c:pt>
                <c:pt idx="884" formatCode="General">
                  <c:v>163.59079952650299</c:v>
                </c:pt>
                <c:pt idx="885" formatCode="General">
                  <c:v>163.71400593951901</c:v>
                </c:pt>
                <c:pt idx="886" formatCode="General">
                  <c:v>163.837212352535</c:v>
                </c:pt>
                <c:pt idx="887" formatCode="General">
                  <c:v>163.96041876555199</c:v>
                </c:pt>
                <c:pt idx="888" formatCode="General">
                  <c:v>164.08362517856801</c:v>
                </c:pt>
                <c:pt idx="889" formatCode="General">
                  <c:v>164.206831591585</c:v>
                </c:pt>
                <c:pt idx="890" formatCode="General">
                  <c:v>164.33003800460099</c:v>
                </c:pt>
                <c:pt idx="891" formatCode="General">
                  <c:v>164.45324441761699</c:v>
                </c:pt>
                <c:pt idx="892" formatCode="General">
                  <c:v>164.576450830634</c:v>
                </c:pt>
                <c:pt idx="893" formatCode="General">
                  <c:v>164.716690216112</c:v>
                </c:pt>
                <c:pt idx="894" formatCode="General">
                  <c:v>164.85692960159099</c:v>
                </c:pt>
                <c:pt idx="895" formatCode="General">
                  <c:v>164.99716898706899</c:v>
                </c:pt>
                <c:pt idx="896" formatCode="General">
                  <c:v>165.12332890840699</c:v>
                </c:pt>
                <c:pt idx="897" formatCode="General">
                  <c:v>165.189768794884</c:v>
                </c:pt>
                <c:pt idx="898" formatCode="General">
                  <c:v>165.25620868135999</c:v>
                </c:pt>
                <c:pt idx="899" formatCode="General">
                  <c:v>165.32569128244899</c:v>
                </c:pt>
                <c:pt idx="900" formatCode="General">
                  <c:v>165.39978958399701</c:v>
                </c:pt>
                <c:pt idx="901" formatCode="General">
                  <c:v>165.47432594894801</c:v>
                </c:pt>
                <c:pt idx="902" formatCode="General">
                  <c:v>165.55350123603901</c:v>
                </c:pt>
                <c:pt idx="903" formatCode="General">
                  <c:v>165.640199411498</c:v>
                </c:pt>
                <c:pt idx="904" formatCode="General">
                  <c:v>165.72828881253201</c:v>
                </c:pt>
                <c:pt idx="905" formatCode="General">
                  <c:v>165.816378213566</c:v>
                </c:pt>
                <c:pt idx="906" formatCode="General">
                  <c:v>165.90703262847299</c:v>
                </c:pt>
                <c:pt idx="907" formatCode="General">
                  <c:v>165.99819993035999</c:v>
                </c:pt>
                <c:pt idx="908" formatCode="General">
                  <c:v>166.10278371261299</c:v>
                </c:pt>
                <c:pt idx="909" formatCode="General">
                  <c:v>166.21692509507599</c:v>
                </c:pt>
                <c:pt idx="910" formatCode="General">
                  <c:v>166.33106647753999</c:v>
                </c:pt>
                <c:pt idx="911" formatCode="General">
                  <c:v>166.44520786000299</c:v>
                </c:pt>
                <c:pt idx="912" formatCode="General">
                  <c:v>166.55934924246699</c:v>
                </c:pt>
                <c:pt idx="913" formatCode="General">
                  <c:v>166.67349062493099</c:v>
                </c:pt>
                <c:pt idx="914" formatCode="General">
                  <c:v>166.787632007394</c:v>
                </c:pt>
                <c:pt idx="915" formatCode="General">
                  <c:v>166.90177338985799</c:v>
                </c:pt>
                <c:pt idx="916" formatCode="General">
                  <c:v>167.021577202716</c:v>
                </c:pt>
                <c:pt idx="917" formatCode="General">
                  <c:v>167.14138101557299</c:v>
                </c:pt>
                <c:pt idx="918" formatCode="General">
                  <c:v>167.26694127209799</c:v>
                </c:pt>
                <c:pt idx="919" formatCode="General">
                  <c:v>167.392501528624</c:v>
                </c:pt>
                <c:pt idx="920" formatCode="General">
                  <c:v>167.518061785149</c:v>
                </c:pt>
                <c:pt idx="921" formatCode="General">
                  <c:v>167.64989626696999</c:v>
                </c:pt>
                <c:pt idx="922" formatCode="General">
                  <c:v>167.79927962053199</c:v>
                </c:pt>
                <c:pt idx="923" formatCode="General">
                  <c:v>167.94866297409499</c:v>
                </c:pt>
                <c:pt idx="924" formatCode="General">
                  <c:v>168.07273436162399</c:v>
                </c:pt>
                <c:pt idx="925" formatCode="General">
                  <c:v>168.180591371887</c:v>
                </c:pt>
                <c:pt idx="926" formatCode="General">
                  <c:v>168.288448382149</c:v>
                </c:pt>
                <c:pt idx="927" formatCode="General">
                  <c:v>168.401787515118</c:v>
                </c:pt>
                <c:pt idx="928" formatCode="General">
                  <c:v>168.525462115192</c:v>
                </c:pt>
                <c:pt idx="929" formatCode="General">
                  <c:v>168.649136715265</c:v>
                </c:pt>
                <c:pt idx="930" formatCode="General">
                  <c:v>168.777862411397</c:v>
                </c:pt>
                <c:pt idx="931" formatCode="General">
                  <c:v>168.90658810752799</c:v>
                </c:pt>
                <c:pt idx="932" formatCode="General">
                  <c:v>169.03531380365999</c:v>
                </c:pt>
                <c:pt idx="933" formatCode="General">
                  <c:v>169.16403949979099</c:v>
                </c:pt>
                <c:pt idx="934" formatCode="General">
                  <c:v>169.31086828842101</c:v>
                </c:pt>
                <c:pt idx="935" formatCode="General">
                  <c:v>169.45769707705099</c:v>
                </c:pt>
                <c:pt idx="936" formatCode="General">
                  <c:v>169.60452586568101</c:v>
                </c:pt>
                <c:pt idx="937" formatCode="General">
                  <c:v>169.751354654311</c:v>
                </c:pt>
                <c:pt idx="938" formatCode="General">
                  <c:v>169.89818344294099</c:v>
                </c:pt>
                <c:pt idx="939" formatCode="General">
                  <c:v>170.04501223157101</c:v>
                </c:pt>
                <c:pt idx="940" formatCode="General">
                  <c:v>170.20203104421199</c:v>
                </c:pt>
                <c:pt idx="941" formatCode="General">
                  <c:v>170.35904985685201</c:v>
                </c:pt>
                <c:pt idx="942" formatCode="General">
                  <c:v>170.516068669493</c:v>
                </c:pt>
                <c:pt idx="943" formatCode="General">
                  <c:v>170.67308748213301</c:v>
                </c:pt>
                <c:pt idx="944" formatCode="General">
                  <c:v>170.830106294774</c:v>
                </c:pt>
                <c:pt idx="945" formatCode="General">
                  <c:v>170.98712510741501</c:v>
                </c:pt>
                <c:pt idx="946" formatCode="General">
                  <c:v>171.144143920055</c:v>
                </c:pt>
                <c:pt idx="947" formatCode="General">
                  <c:v>171.28091977540399</c:v>
                </c:pt>
                <c:pt idx="948" formatCode="General">
                  <c:v>171.41769563075201</c:v>
                </c:pt>
                <c:pt idx="949" formatCode="General">
                  <c:v>171.55447148610099</c:v>
                </c:pt>
                <c:pt idx="950" formatCode="General">
                  <c:v>171.69924984892799</c:v>
                </c:pt>
                <c:pt idx="951" formatCode="General">
                  <c:v>171.84402821175601</c:v>
                </c:pt>
                <c:pt idx="952" formatCode="General">
                  <c:v>171.99140632766</c:v>
                </c:pt>
                <c:pt idx="953" formatCode="General">
                  <c:v>172.138784443563</c:v>
                </c:pt>
                <c:pt idx="954" formatCode="General">
                  <c:v>172.28616255946699</c:v>
                </c:pt>
                <c:pt idx="955" formatCode="General">
                  <c:v>172.43784143171399</c:v>
                </c:pt>
                <c:pt idx="956" formatCode="General">
                  <c:v>172.589520303961</c:v>
                </c:pt>
                <c:pt idx="957" formatCode="General">
                  <c:v>172.71355761522801</c:v>
                </c:pt>
                <c:pt idx="958" formatCode="General">
                  <c:v>172.816139849786</c:v>
                </c:pt>
                <c:pt idx="959" formatCode="General">
                  <c:v>172.91872208434299</c:v>
                </c:pt>
                <c:pt idx="960" formatCode="General">
                  <c:v>173.021304318901</c:v>
                </c:pt>
                <c:pt idx="961" formatCode="General">
                  <c:v>173.12388655345799</c:v>
                </c:pt>
                <c:pt idx="962" formatCode="General">
                  <c:v>173.240628739416</c:v>
                </c:pt>
                <c:pt idx="963" formatCode="General">
                  <c:v>173.33503179188901</c:v>
                </c:pt>
                <c:pt idx="964" formatCode="General">
                  <c:v>173.433160806947</c:v>
                </c:pt>
                <c:pt idx="965" formatCode="General">
                  <c:v>173.53548000389301</c:v>
                </c:pt>
                <c:pt idx="966" formatCode="General">
                  <c:v>173.63779920083999</c:v>
                </c:pt>
                <c:pt idx="967" formatCode="General">
                  <c:v>173.74011839778601</c:v>
                </c:pt>
                <c:pt idx="968" formatCode="General">
                  <c:v>173.845181842203</c:v>
                </c:pt>
                <c:pt idx="969" formatCode="General">
                  <c:v>173.95765104624101</c:v>
                </c:pt>
                <c:pt idx="970" formatCode="General">
                  <c:v>174.07554461670699</c:v>
                </c:pt>
                <c:pt idx="971" formatCode="General">
                  <c:v>174.193438187173</c:v>
                </c:pt>
                <c:pt idx="972" formatCode="General">
                  <c:v>174.31133175763901</c:v>
                </c:pt>
                <c:pt idx="973" formatCode="General">
                  <c:v>174.42922532810601</c:v>
                </c:pt>
                <c:pt idx="974" formatCode="General">
                  <c:v>174.54711889857199</c:v>
                </c:pt>
                <c:pt idx="975" formatCode="General">
                  <c:v>174.665012469038</c:v>
                </c:pt>
                <c:pt idx="976" formatCode="General">
                  <c:v>174.773275207502</c:v>
                </c:pt>
                <c:pt idx="977" formatCode="General">
                  <c:v>174.86311936304099</c:v>
                </c:pt>
                <c:pt idx="978" formatCode="General">
                  <c:v>174.957425532695</c:v>
                </c:pt>
                <c:pt idx="979" formatCode="General">
                  <c:v>175.05481421142099</c:v>
                </c:pt>
                <c:pt idx="980" formatCode="General">
                  <c:v>175.15220289014701</c:v>
                </c:pt>
                <c:pt idx="981" formatCode="General">
                  <c:v>175.24959156887201</c:v>
                </c:pt>
                <c:pt idx="982" formatCode="General">
                  <c:v>175.34793444248601</c:v>
                </c:pt>
                <c:pt idx="983" formatCode="General">
                  <c:v>175.450699764983</c:v>
                </c:pt>
                <c:pt idx="984" formatCode="General">
                  <c:v>175.569191856157</c:v>
                </c:pt>
                <c:pt idx="985" formatCode="General">
                  <c:v>175.68768394733101</c:v>
                </c:pt>
                <c:pt idx="986" formatCode="General">
                  <c:v>175.80617603850499</c:v>
                </c:pt>
                <c:pt idx="987" formatCode="General">
                  <c:v>175.92466812967899</c:v>
                </c:pt>
                <c:pt idx="988" formatCode="General">
                  <c:v>176.043160220852</c:v>
                </c:pt>
                <c:pt idx="989" formatCode="General">
                  <c:v>176.105941819962</c:v>
                </c:pt>
                <c:pt idx="990" formatCode="General">
                  <c:v>176.168723419071</c:v>
                </c:pt>
                <c:pt idx="991" formatCode="General">
                  <c:v>176.254340277464</c:v>
                </c:pt>
                <c:pt idx="992" formatCode="General">
                  <c:v>176.33995713585699</c:v>
                </c:pt>
                <c:pt idx="993" formatCode="General">
                  <c:v>176.426392249636</c:v>
                </c:pt>
                <c:pt idx="994" formatCode="General">
                  <c:v>176.51872667531899</c:v>
                </c:pt>
                <c:pt idx="995" formatCode="General">
                  <c:v>176.61485011731</c:v>
                </c:pt>
                <c:pt idx="996" formatCode="General">
                  <c:v>176.71097355929999</c:v>
                </c:pt>
                <c:pt idx="997" formatCode="General">
                  <c:v>176.80709700129</c:v>
                </c:pt>
                <c:pt idx="998" formatCode="General">
                  <c:v>176.90464557487999</c:v>
                </c:pt>
                <c:pt idx="999" formatCode="General">
                  <c:v>177.012725583833</c:v>
                </c:pt>
                <c:pt idx="1000" formatCode="General">
                  <c:v>177.13281753110999</c:v>
                </c:pt>
                <c:pt idx="1001" formatCode="General">
                  <c:v>177.25290947838701</c:v>
                </c:pt>
                <c:pt idx="1002" formatCode="General">
                  <c:v>177.373001425664</c:v>
                </c:pt>
                <c:pt idx="1003" formatCode="General">
                  <c:v>177.49309337294099</c:v>
                </c:pt>
                <c:pt idx="1004" formatCode="General">
                  <c:v>177.61318532021801</c:v>
                </c:pt>
                <c:pt idx="1005" formatCode="General">
                  <c:v>177.733277267495</c:v>
                </c:pt>
                <c:pt idx="1006" formatCode="General">
                  <c:v>177.856733471366</c:v>
                </c:pt>
                <c:pt idx="1007" formatCode="General">
                  <c:v>177.98018967523601</c:v>
                </c:pt>
                <c:pt idx="1008" formatCode="General">
                  <c:v>178.10563564677699</c:v>
                </c:pt>
                <c:pt idx="1009" formatCode="General">
                  <c:v>178.231081618319</c:v>
                </c:pt>
                <c:pt idx="1010" formatCode="General">
                  <c:v>178.35652758986001</c:v>
                </c:pt>
                <c:pt idx="1011" formatCode="General">
                  <c:v>178.48306841418801</c:v>
                </c:pt>
                <c:pt idx="1012" formatCode="General">
                  <c:v>178.62262241373199</c:v>
                </c:pt>
                <c:pt idx="1013" formatCode="General">
                  <c:v>178.76217641327599</c:v>
                </c:pt>
                <c:pt idx="1014" formatCode="General">
                  <c:v>178.90173041282</c:v>
                </c:pt>
                <c:pt idx="1015" formatCode="General">
                  <c:v>179.04128441236301</c:v>
                </c:pt>
                <c:pt idx="1016" formatCode="General">
                  <c:v>179.18083841190699</c:v>
                </c:pt>
                <c:pt idx="1017" formatCode="General">
                  <c:v>179.320392411451</c:v>
                </c:pt>
                <c:pt idx="1018" formatCode="General">
                  <c:v>179.468292106028</c:v>
                </c:pt>
                <c:pt idx="1019" formatCode="General">
                  <c:v>179.616191800606</c:v>
                </c:pt>
                <c:pt idx="1020" formatCode="General">
                  <c:v>179.770158712496</c:v>
                </c:pt>
                <c:pt idx="1021" formatCode="General">
                  <c:v>179.92412562438599</c:v>
                </c:pt>
                <c:pt idx="1022" formatCode="General">
                  <c:v>180.07809253627599</c:v>
                </c:pt>
                <c:pt idx="1023" formatCode="General">
                  <c:v>180.24439186371501</c:v>
                </c:pt>
                <c:pt idx="1024" formatCode="General">
                  <c:v>180.410691191154</c:v>
                </c:pt>
                <c:pt idx="1025" formatCode="General">
                  <c:v>180.57699051859299</c:v>
                </c:pt>
                <c:pt idx="1026" formatCode="General">
                  <c:v>180.74328984603201</c:v>
                </c:pt>
                <c:pt idx="1027" formatCode="General">
                  <c:v>180.90958917347101</c:v>
                </c:pt>
                <c:pt idx="1028" formatCode="General">
                  <c:v>181.07588850091</c:v>
                </c:pt>
                <c:pt idx="1029" formatCode="General">
                  <c:v>181.24218782834899</c:v>
                </c:pt>
                <c:pt idx="1030" formatCode="General">
                  <c:v>181.40848715578801</c:v>
                </c:pt>
                <c:pt idx="1031" formatCode="General">
                  <c:v>181.574786483227</c:v>
                </c:pt>
                <c:pt idx="1032" formatCode="General">
                  <c:v>181.74108581066599</c:v>
                </c:pt>
                <c:pt idx="1033" formatCode="General">
                  <c:v>181.90738513810501</c:v>
                </c:pt>
                <c:pt idx="1034" formatCode="General">
                  <c:v>182.04563013996099</c:v>
                </c:pt>
                <c:pt idx="1035" formatCode="General">
                  <c:v>182.156040155032</c:v>
                </c:pt>
                <c:pt idx="1036" formatCode="General">
                  <c:v>182.26645017010199</c:v>
                </c:pt>
                <c:pt idx="1037" formatCode="General">
                  <c:v>182.376860185173</c:v>
                </c:pt>
                <c:pt idx="1038" formatCode="General">
                  <c:v>182.48883016033199</c:v>
                </c:pt>
                <c:pt idx="1039" formatCode="General">
                  <c:v>182.61051129535301</c:v>
                </c:pt>
                <c:pt idx="1040" formatCode="General">
                  <c:v>182.71191087170499</c:v>
                </c:pt>
                <c:pt idx="1041" formatCode="General">
                  <c:v>182.822826396094</c:v>
                </c:pt>
                <c:pt idx="1042" formatCode="General">
                  <c:v>182.93374192048199</c:v>
                </c:pt>
                <c:pt idx="1043" formatCode="General">
                  <c:v>183.04465744487101</c:v>
                </c:pt>
                <c:pt idx="1044" formatCode="General">
                  <c:v>183.15557296925999</c:v>
                </c:pt>
                <c:pt idx="1045" formatCode="General">
                  <c:v>183.27572613367701</c:v>
                </c:pt>
                <c:pt idx="1046" formatCode="General">
                  <c:v>183.405120345727</c:v>
                </c:pt>
                <c:pt idx="1047" formatCode="General">
                  <c:v>183.53451455777801</c:v>
                </c:pt>
                <c:pt idx="1048" formatCode="General">
                  <c:v>183.66390876982899</c:v>
                </c:pt>
                <c:pt idx="1049" formatCode="General">
                  <c:v>183.77521510045599</c:v>
                </c:pt>
                <c:pt idx="1050" formatCode="General">
                  <c:v>183.88652143108399</c:v>
                </c:pt>
                <c:pt idx="1051" formatCode="General">
                  <c:v>183.99782776171099</c:v>
                </c:pt>
                <c:pt idx="1052" formatCode="General">
                  <c:v>184.11463182926599</c:v>
                </c:pt>
                <c:pt idx="1053" formatCode="General">
                  <c:v>184.23143589682101</c:v>
                </c:pt>
                <c:pt idx="1054" formatCode="General">
                  <c:v>184.34823996437601</c:v>
                </c:pt>
                <c:pt idx="1055" formatCode="General">
                  <c:v>184.465044031931</c:v>
                </c:pt>
                <c:pt idx="1056" formatCode="General">
                  <c:v>184.581848099486</c:v>
                </c:pt>
                <c:pt idx="1057" formatCode="General">
                  <c:v>184.69865216704</c:v>
                </c:pt>
                <c:pt idx="1058" formatCode="General">
                  <c:v>184.81611816130001</c:v>
                </c:pt>
                <c:pt idx="1059" formatCode="General">
                  <c:v>184.950855155846</c:v>
                </c:pt>
                <c:pt idx="1060" formatCode="General">
                  <c:v>185.08559215039199</c:v>
                </c:pt>
                <c:pt idx="1061" formatCode="General">
                  <c:v>185.22032914493701</c:v>
                </c:pt>
                <c:pt idx="1062" formatCode="General">
                  <c:v>185.355066139483</c:v>
                </c:pt>
                <c:pt idx="1063" formatCode="General">
                  <c:v>185.48980313402899</c:v>
                </c:pt>
                <c:pt idx="1064" formatCode="General">
                  <c:v>185.62454012857501</c:v>
                </c:pt>
                <c:pt idx="1065" formatCode="General">
                  <c:v>185.75927712312</c:v>
                </c:pt>
                <c:pt idx="1066" formatCode="General">
                  <c:v>185.89401411766599</c:v>
                </c:pt>
                <c:pt idx="1067" formatCode="General">
                  <c:v>186.02875111221201</c:v>
                </c:pt>
                <c:pt idx="1068" formatCode="General">
                  <c:v>186.163488106758</c:v>
                </c:pt>
                <c:pt idx="1069" formatCode="General">
                  <c:v>186.29822510130401</c:v>
                </c:pt>
                <c:pt idx="1070" formatCode="General">
                  <c:v>186.440183937857</c:v>
                </c:pt>
                <c:pt idx="1071" formatCode="General">
                  <c:v>186.58214277441101</c:v>
                </c:pt>
                <c:pt idx="1072" formatCode="General">
                  <c:v>186.72410161096499</c:v>
                </c:pt>
                <c:pt idx="1073" formatCode="General">
                  <c:v>186.85126455531599</c:v>
                </c:pt>
                <c:pt idx="1074" formatCode="General">
                  <c:v>186.97842749966699</c:v>
                </c:pt>
                <c:pt idx="1075" formatCode="General">
                  <c:v>187.10559044401799</c:v>
                </c:pt>
                <c:pt idx="1076" formatCode="General">
                  <c:v>187.23598694471301</c:v>
                </c:pt>
                <c:pt idx="1077" formatCode="General">
                  <c:v>187.366383445407</c:v>
                </c:pt>
                <c:pt idx="1078" formatCode="General">
                  <c:v>187.499396491949</c:v>
                </c:pt>
                <c:pt idx="1079" formatCode="General">
                  <c:v>187.632409538492</c:v>
                </c:pt>
                <c:pt idx="1080" formatCode="General">
                  <c:v>187.765422585034</c:v>
                </c:pt>
                <c:pt idx="1081" formatCode="General">
                  <c:v>187.89942371802201</c:v>
                </c:pt>
                <c:pt idx="1082" formatCode="General">
                  <c:v>188.05414964173499</c:v>
                </c:pt>
                <c:pt idx="1083" formatCode="General">
                  <c:v>188.20887556544801</c:v>
                </c:pt>
                <c:pt idx="1084" formatCode="General">
                  <c:v>188.34455832758201</c:v>
                </c:pt>
                <c:pt idx="1085" formatCode="General">
                  <c:v>188.480241089716</c:v>
                </c:pt>
                <c:pt idx="1086" formatCode="General">
                  <c:v>188.61592385185</c:v>
                </c:pt>
                <c:pt idx="1087" formatCode="General">
                  <c:v>188.752839113851</c:v>
                </c:pt>
                <c:pt idx="1088" formatCode="General">
                  <c:v>188.891649899681</c:v>
                </c:pt>
                <c:pt idx="1089" formatCode="General">
                  <c:v>189.030460685512</c:v>
                </c:pt>
                <c:pt idx="1090" formatCode="General">
                  <c:v>189.169271471343</c:v>
                </c:pt>
                <c:pt idx="1091" formatCode="General">
                  <c:v>189.308082257173</c:v>
                </c:pt>
                <c:pt idx="1092" formatCode="General">
                  <c:v>189.446893043004</c:v>
                </c:pt>
                <c:pt idx="1093" formatCode="General">
                  <c:v>189.605611745597</c:v>
                </c:pt>
                <c:pt idx="1094" formatCode="General">
                  <c:v>189.764330448191</c:v>
                </c:pt>
                <c:pt idx="1095" formatCode="General">
                  <c:v>189.92304915078401</c:v>
                </c:pt>
                <c:pt idx="1096" formatCode="General">
                  <c:v>190.08176785337699</c:v>
                </c:pt>
                <c:pt idx="1097" formatCode="General">
                  <c:v>190.24048655596999</c:v>
                </c:pt>
                <c:pt idx="1098" formatCode="General">
                  <c:v>190.39964045258901</c:v>
                </c:pt>
                <c:pt idx="1099" formatCode="General">
                  <c:v>190.55879434920701</c:v>
                </c:pt>
                <c:pt idx="1100" formatCode="General">
                  <c:v>190.71975126239499</c:v>
                </c:pt>
                <c:pt idx="1101" formatCode="General">
                  <c:v>190.88070817558301</c:v>
                </c:pt>
                <c:pt idx="1102" formatCode="General">
                  <c:v>191.04166508877</c:v>
                </c:pt>
                <c:pt idx="1103" formatCode="General">
                  <c:v>191.213431163911</c:v>
                </c:pt>
                <c:pt idx="1104" formatCode="General">
                  <c:v>191.35486048137801</c:v>
                </c:pt>
                <c:pt idx="1105" formatCode="General">
                  <c:v>191.496289798845</c:v>
                </c:pt>
                <c:pt idx="1106" formatCode="General">
                  <c:v>191.63771911631201</c:v>
                </c:pt>
                <c:pt idx="1107" formatCode="General">
                  <c:v>191.779148433779</c:v>
                </c:pt>
                <c:pt idx="1108" formatCode="General">
                  <c:v>191.92057775124599</c:v>
                </c:pt>
                <c:pt idx="1109" formatCode="General">
                  <c:v>192.062007068713</c:v>
                </c:pt>
                <c:pt idx="1110" formatCode="General">
                  <c:v>192.20500031495999</c:v>
                </c:pt>
                <c:pt idx="1111" formatCode="General">
                  <c:v>192.34799356120701</c:v>
                </c:pt>
                <c:pt idx="1112" formatCode="General">
                  <c:v>192.49098680745399</c:v>
                </c:pt>
                <c:pt idx="1113" formatCode="General">
                  <c:v>192.63398005370101</c:v>
                </c:pt>
                <c:pt idx="1114" formatCode="General">
                  <c:v>192.78421297220399</c:v>
                </c:pt>
                <c:pt idx="1115" formatCode="General">
                  <c:v>192.934445890706</c:v>
                </c:pt>
                <c:pt idx="1116" formatCode="General">
                  <c:v>193.03804747850899</c:v>
                </c:pt>
                <c:pt idx="1117" formatCode="General">
                  <c:v>193.141649066311</c:v>
                </c:pt>
                <c:pt idx="1118" formatCode="General">
                  <c:v>193.24525065411399</c:v>
                </c:pt>
                <c:pt idx="1119" formatCode="General">
                  <c:v>193.34885224191601</c:v>
                </c:pt>
                <c:pt idx="1120" formatCode="General">
                  <c:v>193.465948811277</c:v>
                </c:pt>
                <c:pt idx="1121" formatCode="General">
                  <c:v>193.56196214559401</c:v>
                </c:pt>
                <c:pt idx="1122" formatCode="General">
                  <c:v>193.66101722474701</c:v>
                </c:pt>
                <c:pt idx="1123" formatCode="General">
                  <c:v>193.76599728783299</c:v>
                </c:pt>
                <c:pt idx="1124" formatCode="General">
                  <c:v>193.87097735091899</c:v>
                </c:pt>
                <c:pt idx="1125" formatCode="General">
                  <c:v>193.97595741400499</c:v>
                </c:pt>
                <c:pt idx="1126" formatCode="General">
                  <c:v>194.08382974103699</c:v>
                </c:pt>
                <c:pt idx="1127" formatCode="General">
                  <c:v>194.199084377791</c:v>
                </c:pt>
                <c:pt idx="1128" formatCode="General">
                  <c:v>194.31929663366699</c:v>
                </c:pt>
                <c:pt idx="1129" formatCode="General">
                  <c:v>194.439508889542</c:v>
                </c:pt>
                <c:pt idx="1130" formatCode="General">
                  <c:v>194.559721145418</c:v>
                </c:pt>
                <c:pt idx="1131" formatCode="General">
                  <c:v>194.679933401293</c:v>
                </c:pt>
                <c:pt idx="1132" formatCode="General">
                  <c:v>194.800145657168</c:v>
                </c:pt>
                <c:pt idx="1133" formatCode="General">
                  <c:v>194.920357913044</c:v>
                </c:pt>
                <c:pt idx="1134" formatCode="General">
                  <c:v>195.047183721295</c:v>
                </c:pt>
                <c:pt idx="1135" formatCode="General">
                  <c:v>195.15186567393101</c:v>
                </c:pt>
                <c:pt idx="1136" formatCode="General">
                  <c:v>195.263092086667</c:v>
                </c:pt>
                <c:pt idx="1137" formatCode="General">
                  <c:v>195.37431849940199</c:v>
                </c:pt>
                <c:pt idx="1138" formatCode="General">
                  <c:v>195.48554491213699</c:v>
                </c:pt>
                <c:pt idx="1139" formatCode="General">
                  <c:v>195.596771324873</c:v>
                </c:pt>
                <c:pt idx="1140" formatCode="General">
                  <c:v>195.71007813072799</c:v>
                </c:pt>
                <c:pt idx="1141" formatCode="General">
                  <c:v>195.840266714016</c:v>
                </c:pt>
                <c:pt idx="1142" formatCode="General">
                  <c:v>195.970455297304</c:v>
                </c:pt>
                <c:pt idx="1143" formatCode="General">
                  <c:v>196.100643880593</c:v>
                </c:pt>
                <c:pt idx="1144" formatCode="General">
                  <c:v>196.230832463881</c:v>
                </c:pt>
                <c:pt idx="1145" formatCode="General">
                  <c:v>196.33013102733901</c:v>
                </c:pt>
                <c:pt idx="1146" formatCode="General">
                  <c:v>196.42942959079701</c:v>
                </c:pt>
                <c:pt idx="1147" formatCode="General">
                  <c:v>196.53385692091001</c:v>
                </c:pt>
                <c:pt idx="1148" formatCode="General">
                  <c:v>196.63828425102199</c:v>
                </c:pt>
                <c:pt idx="1149" formatCode="General">
                  <c:v>196.74352011514</c:v>
                </c:pt>
                <c:pt idx="1150" formatCode="General">
                  <c:v>196.85331427951999</c:v>
                </c:pt>
                <c:pt idx="1151" formatCode="General">
                  <c:v>196.96310844389899</c:v>
                </c:pt>
                <c:pt idx="1152" formatCode="General">
                  <c:v>197.07290260827901</c:v>
                </c:pt>
                <c:pt idx="1153" formatCode="General">
                  <c:v>197.18269677265801</c:v>
                </c:pt>
                <c:pt idx="1154" formatCode="General">
                  <c:v>197.30749743287299</c:v>
                </c:pt>
                <c:pt idx="1155" formatCode="General">
                  <c:v>197.43229809308701</c:v>
                </c:pt>
                <c:pt idx="1156" formatCode="General">
                  <c:v>197.54249312041799</c:v>
                </c:pt>
                <c:pt idx="1157" formatCode="General">
                  <c:v>197.65268814774899</c:v>
                </c:pt>
                <c:pt idx="1158" formatCode="General">
                  <c:v>197.76288317508099</c:v>
                </c:pt>
                <c:pt idx="1159" formatCode="General">
                  <c:v>197.87446117601999</c:v>
                </c:pt>
                <c:pt idx="1160" formatCode="General">
                  <c:v>197.986039176958</c:v>
                </c:pt>
                <c:pt idx="1161" formatCode="General">
                  <c:v>198.105289996191</c:v>
                </c:pt>
                <c:pt idx="1162" formatCode="General">
                  <c:v>198.22454081542301</c:v>
                </c:pt>
                <c:pt idx="1163" formatCode="General">
                  <c:v>198.34655929554401</c:v>
                </c:pt>
                <c:pt idx="1164" formatCode="General">
                  <c:v>198.46867867229301</c:v>
                </c:pt>
                <c:pt idx="1165" formatCode="General">
                  <c:v>198.59079804904201</c:v>
                </c:pt>
                <c:pt idx="1166" formatCode="General">
                  <c:v>198.71291742579101</c:v>
                </c:pt>
                <c:pt idx="1167" formatCode="General">
                  <c:v>198.84596056896501</c:v>
                </c:pt>
                <c:pt idx="1168" formatCode="General">
                  <c:v>198.982998935392</c:v>
                </c:pt>
                <c:pt idx="1169" formatCode="General">
                  <c:v>199.120037301819</c:v>
                </c:pt>
                <c:pt idx="1170" formatCode="General">
                  <c:v>199.25707566824599</c:v>
                </c:pt>
                <c:pt idx="1171" formatCode="General">
                  <c:v>199.39411403467301</c:v>
                </c:pt>
                <c:pt idx="1172" formatCode="General">
                  <c:v>199.5311524011</c:v>
                </c:pt>
                <c:pt idx="1173" formatCode="General">
                  <c:v>199.67413520092001</c:v>
                </c:pt>
                <c:pt idx="1174" formatCode="General">
                  <c:v>199.81711800074001</c:v>
                </c:pt>
                <c:pt idx="1175" formatCode="General">
                  <c:v>199.96214469270899</c:v>
                </c:pt>
                <c:pt idx="1176" formatCode="General">
                  <c:v>200.10717138467899</c:v>
                </c:pt>
                <c:pt idx="1177" formatCode="General">
                  <c:v>200.252198076648</c:v>
                </c:pt>
                <c:pt idx="1178" formatCode="General">
                  <c:v>200.39747659378699</c:v>
                </c:pt>
                <c:pt idx="1179" formatCode="General">
                  <c:v>200.54940122514699</c:v>
                </c:pt>
                <c:pt idx="1180" formatCode="General">
                  <c:v>200.70132585650799</c:v>
                </c:pt>
                <c:pt idx="1181" formatCode="General">
                  <c:v>200.853250487868</c:v>
                </c:pt>
                <c:pt idx="1182" formatCode="General">
                  <c:v>201.00517511922899</c:v>
                </c:pt>
                <c:pt idx="1183" formatCode="General">
                  <c:v>201.157099750589</c:v>
                </c:pt>
                <c:pt idx="1184" formatCode="General">
                  <c:v>201.30919406243399</c:v>
                </c:pt>
                <c:pt idx="1185" formatCode="General">
                  <c:v>201.46128837427801</c:v>
                </c:pt>
                <c:pt idx="1186" formatCode="General">
                  <c:v>201.61714332784001</c:v>
                </c:pt>
                <c:pt idx="1187" formatCode="General">
                  <c:v>201.77299828140301</c:v>
                </c:pt>
                <c:pt idx="1188" formatCode="General">
                  <c:v>201.928853234965</c:v>
                </c:pt>
                <c:pt idx="1189" formatCode="General">
                  <c:v>202.09580139626999</c:v>
                </c:pt>
                <c:pt idx="1190" formatCode="General">
                  <c:v>202.23165890569001</c:v>
                </c:pt>
                <c:pt idx="1191" formatCode="General">
                  <c:v>202.347963207943</c:v>
                </c:pt>
                <c:pt idx="1192" formatCode="General">
                  <c:v>202.447734873564</c:v>
                </c:pt>
                <c:pt idx="1193" formatCode="General">
                  <c:v>202.54750653918501</c:v>
                </c:pt>
                <c:pt idx="1194" formatCode="General">
                  <c:v>202.64727820480601</c:v>
                </c:pt>
                <c:pt idx="1195" formatCode="General">
                  <c:v>202.751868764043</c:v>
                </c:pt>
                <c:pt idx="1196" formatCode="General">
                  <c:v>202.860823702028</c:v>
                </c:pt>
                <c:pt idx="1197" formatCode="General">
                  <c:v>202.96977864001201</c:v>
                </c:pt>
                <c:pt idx="1198" formatCode="General">
                  <c:v>203.08475279374699</c:v>
                </c:pt>
                <c:pt idx="1199" formatCode="General">
                  <c:v>203.19972694748199</c:v>
                </c:pt>
                <c:pt idx="1200" formatCode="General">
                  <c:v>203.314701101217</c:v>
                </c:pt>
                <c:pt idx="1201" formatCode="General">
                  <c:v>203.429675254952</c:v>
                </c:pt>
                <c:pt idx="1202" formatCode="General">
                  <c:v>203.55408766139999</c:v>
                </c:pt>
                <c:pt idx="1203" formatCode="General">
                  <c:v>203.678500067849</c:v>
                </c:pt>
                <c:pt idx="1204" formatCode="General">
                  <c:v>203.80291247429699</c:v>
                </c:pt>
                <c:pt idx="1205" formatCode="General">
                  <c:v>203.91323554239401</c:v>
                </c:pt>
                <c:pt idx="1206" formatCode="General">
                  <c:v>204.02355861049199</c:v>
                </c:pt>
                <c:pt idx="1207" formatCode="General">
                  <c:v>204.13388167858901</c:v>
                </c:pt>
                <c:pt idx="1208" formatCode="General">
                  <c:v>204.24420474668699</c:v>
                </c:pt>
                <c:pt idx="1209" formatCode="General">
                  <c:v>204.35452781478401</c:v>
                </c:pt>
                <c:pt idx="1210" formatCode="General">
                  <c:v>204.46485088288199</c:v>
                </c:pt>
                <c:pt idx="1211" formatCode="General">
                  <c:v>204.57517395097901</c:v>
                </c:pt>
                <c:pt idx="1212" formatCode="General">
                  <c:v>204.687116883095</c:v>
                </c:pt>
                <c:pt idx="1213" formatCode="General">
                  <c:v>204.79905981521</c:v>
                </c:pt>
                <c:pt idx="1214" formatCode="General">
                  <c:v>204.91100274732599</c:v>
                </c:pt>
                <c:pt idx="1215" formatCode="General">
                  <c:v>205.02316721837499</c:v>
                </c:pt>
                <c:pt idx="1216" formatCode="General">
                  <c:v>205.14651863576401</c:v>
                </c:pt>
                <c:pt idx="1217" formatCode="General">
                  <c:v>205.269870053153</c:v>
                </c:pt>
                <c:pt idx="1218" formatCode="General">
                  <c:v>205.39322147054199</c:v>
                </c:pt>
                <c:pt idx="1219" formatCode="General">
                  <c:v>205.51657288793101</c:v>
                </c:pt>
                <c:pt idx="1220" formatCode="General">
                  <c:v>205.63992430531999</c:v>
                </c:pt>
                <c:pt idx="1221" formatCode="General">
                  <c:v>205.76327572270901</c:v>
                </c:pt>
                <c:pt idx="1222" formatCode="General">
                  <c:v>205.886627140098</c:v>
                </c:pt>
                <c:pt idx="1223" formatCode="General">
                  <c:v>206.00997855748699</c:v>
                </c:pt>
                <c:pt idx="1224" formatCode="General">
                  <c:v>206.13332997487601</c:v>
                </c:pt>
                <c:pt idx="1225" formatCode="General">
                  <c:v>206.25668139226499</c:v>
                </c:pt>
                <c:pt idx="1226" formatCode="General">
                  <c:v>206.38003280965401</c:v>
                </c:pt>
                <c:pt idx="1227" formatCode="General">
                  <c:v>206.503384227043</c:v>
                </c:pt>
                <c:pt idx="1228" formatCode="General">
                  <c:v>206.62801794881199</c:v>
                </c:pt>
                <c:pt idx="1229" formatCode="General">
                  <c:v>206.765162251041</c:v>
                </c:pt>
                <c:pt idx="1230" formatCode="General">
                  <c:v>206.90230655327099</c:v>
                </c:pt>
                <c:pt idx="1231" formatCode="General">
                  <c:v>207.020907858378</c:v>
                </c:pt>
                <c:pt idx="1232" formatCode="General">
                  <c:v>207.139509163485</c:v>
                </c:pt>
                <c:pt idx="1233" formatCode="General">
                  <c:v>207.25811046859201</c:v>
                </c:pt>
                <c:pt idx="1234" formatCode="General">
                  <c:v>207.37671177369899</c:v>
                </c:pt>
                <c:pt idx="1235" formatCode="General">
                  <c:v>207.50039977824301</c:v>
                </c:pt>
                <c:pt idx="1236" formatCode="General">
                  <c:v>207.624087782787</c:v>
                </c:pt>
                <c:pt idx="1237" formatCode="General">
                  <c:v>207.75142086003601</c:v>
                </c:pt>
                <c:pt idx="1238" formatCode="General">
                  <c:v>207.87875393728601</c:v>
                </c:pt>
                <c:pt idx="1239" formatCode="General">
                  <c:v>208.00608701453501</c:v>
                </c:pt>
                <c:pt idx="1240" formatCode="General">
                  <c:v>208.13629315985</c:v>
                </c:pt>
                <c:pt idx="1241" formatCode="General">
                  <c:v>208.288358155644</c:v>
                </c:pt>
                <c:pt idx="1242" formatCode="General">
                  <c:v>208.44042315143699</c:v>
                </c:pt>
                <c:pt idx="1243" formatCode="General">
                  <c:v>208.59248814723099</c:v>
                </c:pt>
                <c:pt idx="1244" formatCode="General">
                  <c:v>208.74455314302401</c:v>
                </c:pt>
                <c:pt idx="1245" formatCode="General">
                  <c:v>208.89661813881801</c:v>
                </c:pt>
                <c:pt idx="1246" formatCode="General">
                  <c:v>209.04868313461199</c:v>
                </c:pt>
                <c:pt idx="1247" formatCode="General">
                  <c:v>209.200748130405</c:v>
                </c:pt>
                <c:pt idx="1248" formatCode="General">
                  <c:v>209.35627719793999</c:v>
                </c:pt>
                <c:pt idx="1249" formatCode="General">
                  <c:v>209.51180626547401</c:v>
                </c:pt>
                <c:pt idx="1250" formatCode="General">
                  <c:v>209.66733533300899</c:v>
                </c:pt>
                <c:pt idx="1251" formatCode="General">
                  <c:v>209.839421015261</c:v>
                </c:pt>
                <c:pt idx="1252" formatCode="General">
                  <c:v>210.01150669751399</c:v>
                </c:pt>
                <c:pt idx="1253" formatCode="General">
                  <c:v>210.153498607291</c:v>
                </c:pt>
                <c:pt idx="1254" formatCode="General">
                  <c:v>210.29549051706701</c:v>
                </c:pt>
                <c:pt idx="1255" formatCode="General">
                  <c:v>210.43748242684401</c:v>
                </c:pt>
                <c:pt idx="1256" formatCode="General">
                  <c:v>210.58616898498801</c:v>
                </c:pt>
                <c:pt idx="1257" formatCode="General">
                  <c:v>210.734855543131</c:v>
                </c:pt>
                <c:pt idx="1258" formatCode="General">
                  <c:v>210.88772875432699</c:v>
                </c:pt>
                <c:pt idx="1259" formatCode="General">
                  <c:v>211.040601965522</c:v>
                </c:pt>
                <c:pt idx="1260" formatCode="General">
                  <c:v>211.19347517671801</c:v>
                </c:pt>
                <c:pt idx="1261" formatCode="General">
                  <c:v>211.35204788563999</c:v>
                </c:pt>
                <c:pt idx="1262" formatCode="General">
                  <c:v>211.510620594562</c:v>
                </c:pt>
                <c:pt idx="1263" formatCode="General">
                  <c:v>211.669193303485</c:v>
                </c:pt>
                <c:pt idx="1264" formatCode="General">
                  <c:v>211.82776601240701</c:v>
                </c:pt>
                <c:pt idx="1265" formatCode="General">
                  <c:v>211.98633872132899</c:v>
                </c:pt>
                <c:pt idx="1266" formatCode="General">
                  <c:v>212.144911430251</c:v>
                </c:pt>
                <c:pt idx="1267" formatCode="General">
                  <c:v>212.310898667999</c:v>
                </c:pt>
                <c:pt idx="1268" formatCode="General">
                  <c:v>212.476885905746</c:v>
                </c:pt>
                <c:pt idx="1269" formatCode="General">
                  <c:v>212.64287314349301</c:v>
                </c:pt>
                <c:pt idx="1270" formatCode="General">
                  <c:v>212.808860381241</c:v>
                </c:pt>
                <c:pt idx="1271" formatCode="General">
                  <c:v>212.98018641217999</c:v>
                </c:pt>
                <c:pt idx="1272" formatCode="General">
                  <c:v>213.15151244312</c:v>
                </c:pt>
                <c:pt idx="1273" formatCode="General">
                  <c:v>213.28891111613299</c:v>
                </c:pt>
                <c:pt idx="1274" formatCode="General">
                  <c:v>213.41162511593799</c:v>
                </c:pt>
                <c:pt idx="1275" formatCode="General">
                  <c:v>213.51739298371399</c:v>
                </c:pt>
                <c:pt idx="1276" formatCode="General">
                  <c:v>213.62316085149001</c:v>
                </c:pt>
                <c:pt idx="1277" formatCode="General">
                  <c:v>213.748006612116</c:v>
                </c:pt>
                <c:pt idx="1278" formatCode="General">
                  <c:v>213.85076934112399</c:v>
                </c:pt>
                <c:pt idx="1279" formatCode="General">
                  <c:v>213.95720521330401</c:v>
                </c:pt>
                <c:pt idx="1280" formatCode="General">
                  <c:v>214.068863700853</c:v>
                </c:pt>
                <c:pt idx="1281" formatCode="General">
                  <c:v>214.180522188401</c:v>
                </c:pt>
                <c:pt idx="1282" formatCode="General">
                  <c:v>214.292180675949</c:v>
                </c:pt>
                <c:pt idx="1283" formatCode="General">
                  <c:v>214.40777602428</c:v>
                </c:pt>
                <c:pt idx="1284" formatCode="General">
                  <c:v>214.541286367304</c:v>
                </c:pt>
                <c:pt idx="1285" formatCode="General">
                  <c:v>214.67479671032899</c:v>
                </c:pt>
                <c:pt idx="1286" formatCode="General">
                  <c:v>214.789874642998</c:v>
                </c:pt>
                <c:pt idx="1287" formatCode="General">
                  <c:v>214.90495257566701</c:v>
                </c:pt>
                <c:pt idx="1288" formatCode="General">
                  <c:v>215.02003050833699</c:v>
                </c:pt>
                <c:pt idx="1289" formatCode="General">
                  <c:v>215.135108441006</c:v>
                </c:pt>
                <c:pt idx="1290" formatCode="General">
                  <c:v>215.250186373676</c:v>
                </c:pt>
                <c:pt idx="1291" formatCode="General">
                  <c:v>215.35372138679199</c:v>
                </c:pt>
                <c:pt idx="1292" formatCode="General">
                  <c:v>215.457256399908</c:v>
                </c:pt>
                <c:pt idx="1293" formatCode="General">
                  <c:v>215.563476049087</c:v>
                </c:pt>
                <c:pt idx="1294" formatCode="General">
                  <c:v>215.669695698266</c:v>
                </c:pt>
                <c:pt idx="1295" formatCode="General">
                  <c:v>215.77591534744599</c:v>
                </c:pt>
                <c:pt idx="1296" formatCode="General">
                  <c:v>215.88236124332099</c:v>
                </c:pt>
                <c:pt idx="1297" formatCode="General">
                  <c:v>215.991859124266</c:v>
                </c:pt>
                <c:pt idx="1298" formatCode="General">
                  <c:v>216.11587690511001</c:v>
                </c:pt>
                <c:pt idx="1299" formatCode="General">
                  <c:v>216.23989468595499</c:v>
                </c:pt>
                <c:pt idx="1300" formatCode="General">
                  <c:v>216.3639124668</c:v>
                </c:pt>
                <c:pt idx="1301" formatCode="General">
                  <c:v>216.48793024764399</c:v>
                </c:pt>
                <c:pt idx="1302" formatCode="General">
                  <c:v>216.611948028489</c:v>
                </c:pt>
                <c:pt idx="1303" formatCode="General">
                  <c:v>216.735965809334</c:v>
                </c:pt>
                <c:pt idx="1304" formatCode="General">
                  <c:v>216.86191209591499</c:v>
                </c:pt>
                <c:pt idx="1305" formatCode="General">
                  <c:v>216.987858382496</c:v>
                </c:pt>
                <c:pt idx="1306" formatCode="General">
                  <c:v>217.11380466907701</c:v>
                </c:pt>
                <c:pt idx="1307" formatCode="General">
                  <c:v>217.239750955658</c:v>
                </c:pt>
                <c:pt idx="1308" formatCode="General">
                  <c:v>217.36569724223901</c:v>
                </c:pt>
                <c:pt idx="1309" formatCode="General">
                  <c:v>217.49164352881999</c:v>
                </c:pt>
                <c:pt idx="1310" formatCode="General">
                  <c:v>217.63410910488599</c:v>
                </c:pt>
                <c:pt idx="1311" formatCode="General">
                  <c:v>217.776574680951</c:v>
                </c:pt>
                <c:pt idx="1312" formatCode="General">
                  <c:v>217.903634176216</c:v>
                </c:pt>
                <c:pt idx="1313" formatCode="General">
                  <c:v>218.030693671481</c:v>
                </c:pt>
                <c:pt idx="1314" formatCode="General">
                  <c:v>218.157753166747</c:v>
                </c:pt>
                <c:pt idx="1315" formatCode="General">
                  <c:v>218.284812662012</c:v>
                </c:pt>
                <c:pt idx="1316" formatCode="General">
                  <c:v>218.411872157277</c:v>
                </c:pt>
                <c:pt idx="1317" formatCode="General">
                  <c:v>218.538931652542</c:v>
                </c:pt>
                <c:pt idx="1318" formatCode="General">
                  <c:v>218.67082732483399</c:v>
                </c:pt>
                <c:pt idx="1319" formatCode="General">
                  <c:v>218.80272299712499</c:v>
                </c:pt>
                <c:pt idx="1320" formatCode="General">
                  <c:v>218.93461866941701</c:v>
                </c:pt>
                <c:pt idx="1321" formatCode="General">
                  <c:v>219.07215933062301</c:v>
                </c:pt>
                <c:pt idx="1322" formatCode="General">
                  <c:v>219.228420669054</c:v>
                </c:pt>
                <c:pt idx="1323" formatCode="General">
                  <c:v>219.38468200748599</c:v>
                </c:pt>
                <c:pt idx="1324" formatCode="General">
                  <c:v>219.54094334591699</c:v>
                </c:pt>
                <c:pt idx="1325" formatCode="General">
                  <c:v>219.697204684349</c:v>
                </c:pt>
                <c:pt idx="1326" formatCode="General">
                  <c:v>219.85346602278</c:v>
                </c:pt>
                <c:pt idx="1327" formatCode="General">
                  <c:v>220.00972736121199</c:v>
                </c:pt>
                <c:pt idx="1328" formatCode="General">
                  <c:v>220.165988699644</c:v>
                </c:pt>
                <c:pt idx="1329" formatCode="General">
                  <c:v>220.324877712599</c:v>
                </c:pt>
                <c:pt idx="1330" formatCode="General">
                  <c:v>220.48376672555401</c:v>
                </c:pt>
                <c:pt idx="1331" formatCode="General">
                  <c:v>220.64265573851</c:v>
                </c:pt>
                <c:pt idx="1332" formatCode="General">
                  <c:v>220.816258521468</c:v>
                </c:pt>
                <c:pt idx="1333" formatCode="General">
                  <c:v>220.960474304976</c:v>
                </c:pt>
                <c:pt idx="1334" formatCode="General">
                  <c:v>221.10469008848401</c:v>
                </c:pt>
                <c:pt idx="1335" formatCode="General">
                  <c:v>221.24890587199201</c:v>
                </c:pt>
                <c:pt idx="1336" formatCode="General">
                  <c:v>221.39312165550001</c:v>
                </c:pt>
                <c:pt idx="1337" formatCode="General">
                  <c:v>221.54858667117301</c:v>
                </c:pt>
                <c:pt idx="1338" formatCode="General">
                  <c:v>221.70405168684599</c:v>
                </c:pt>
                <c:pt idx="1339" formatCode="General">
                  <c:v>221.86870187815001</c:v>
                </c:pt>
                <c:pt idx="1340" formatCode="General">
                  <c:v>222.033352069453</c:v>
                </c:pt>
                <c:pt idx="1341" formatCode="General">
                  <c:v>222.19800226075699</c:v>
                </c:pt>
                <c:pt idx="1342" formatCode="General">
                  <c:v>222.369620764893</c:v>
                </c:pt>
                <c:pt idx="1343" formatCode="General">
                  <c:v>222.54123926902901</c:v>
                </c:pt>
                <c:pt idx="1344" formatCode="General">
                  <c:v>222.69055694049601</c:v>
                </c:pt>
                <c:pt idx="1345" formatCode="General">
                  <c:v>222.83987461196301</c:v>
                </c:pt>
                <c:pt idx="1346" formatCode="General">
                  <c:v>222.98919228342999</c:v>
                </c:pt>
                <c:pt idx="1347" formatCode="General">
                  <c:v>223.13850995489699</c:v>
                </c:pt>
                <c:pt idx="1348" formatCode="General">
                  <c:v>223.28782762636399</c:v>
                </c:pt>
                <c:pt idx="1349" formatCode="General">
                  <c:v>223.442431020855</c:v>
                </c:pt>
                <c:pt idx="1350" formatCode="General">
                  <c:v>223.59703441534501</c:v>
                </c:pt>
                <c:pt idx="1351" formatCode="General">
                  <c:v>223.75163780983601</c:v>
                </c:pt>
                <c:pt idx="1352" formatCode="General">
                  <c:v>223.91791018749001</c:v>
                </c:pt>
                <c:pt idx="1353" formatCode="General">
                  <c:v>224.05092467869099</c:v>
                </c:pt>
                <c:pt idx="1354" formatCode="General">
                  <c:v>224.17036063416001</c:v>
                </c:pt>
                <c:pt idx="1355" formatCode="General">
                  <c:v>224.28979658962899</c:v>
                </c:pt>
                <c:pt idx="1356" formatCode="General">
                  <c:v>224.40923254509801</c:v>
                </c:pt>
                <c:pt idx="1357" formatCode="General">
                  <c:v>224.52866850056699</c:v>
                </c:pt>
                <c:pt idx="1358" formatCode="General">
                  <c:v>224.648936390426</c:v>
                </c:pt>
                <c:pt idx="1359" formatCode="General">
                  <c:v>224.76920428028501</c:v>
                </c:pt>
                <c:pt idx="1360" formatCode="General">
                  <c:v>224.88947217014399</c:v>
                </c:pt>
                <c:pt idx="1361" formatCode="General">
                  <c:v>225.010991748745</c:v>
                </c:pt>
                <c:pt idx="1362" formatCode="General">
                  <c:v>225.13251132734601</c:v>
                </c:pt>
                <c:pt idx="1363" formatCode="General">
                  <c:v>225.25403090594699</c:v>
                </c:pt>
                <c:pt idx="1364" formatCode="General">
                  <c:v>225.38045238970801</c:v>
                </c:pt>
                <c:pt idx="1365" formatCode="General">
                  <c:v>225.51533718057999</c:v>
                </c:pt>
                <c:pt idx="1366" formatCode="General">
                  <c:v>225.636713886557</c:v>
                </c:pt>
                <c:pt idx="1367" formatCode="General">
                  <c:v>225.732873835568</c:v>
                </c:pt>
                <c:pt idx="1368" formatCode="General">
                  <c:v>225.829033784578</c:v>
                </c:pt>
                <c:pt idx="1369" formatCode="General">
                  <c:v>225.925193733589</c:v>
                </c:pt>
                <c:pt idx="1370" formatCode="General">
                  <c:v>226.02135368259999</c:v>
                </c:pt>
                <c:pt idx="1371" formatCode="General">
                  <c:v>226.11751363161</c:v>
                </c:pt>
                <c:pt idx="1372" formatCode="General">
                  <c:v>226.22001591036801</c:v>
                </c:pt>
                <c:pt idx="1373" formatCode="General">
                  <c:v>226.32251818912599</c:v>
                </c:pt>
                <c:pt idx="1374" formatCode="General">
                  <c:v>226.425020467884</c:v>
                </c:pt>
                <c:pt idx="1375" formatCode="General">
                  <c:v>226.52752274664201</c:v>
                </c:pt>
                <c:pt idx="1376" formatCode="General">
                  <c:v>226.63002502539999</c:v>
                </c:pt>
                <c:pt idx="1377" formatCode="General">
                  <c:v>226.732527304157</c:v>
                </c:pt>
                <c:pt idx="1378" formatCode="General">
                  <c:v>226.83502958291501</c:v>
                </c:pt>
                <c:pt idx="1379" formatCode="General">
                  <c:v>226.94669669106699</c:v>
                </c:pt>
                <c:pt idx="1380" formatCode="General">
                  <c:v>227.06278397757501</c:v>
                </c:pt>
                <c:pt idx="1381" formatCode="General">
                  <c:v>227.178871264083</c:v>
                </c:pt>
                <c:pt idx="1382" formatCode="General">
                  <c:v>227.29495855059</c:v>
                </c:pt>
                <c:pt idx="1383" formatCode="General">
                  <c:v>227.41104583709799</c:v>
                </c:pt>
                <c:pt idx="1384" formatCode="General">
                  <c:v>227.51463021097999</c:v>
                </c:pt>
                <c:pt idx="1385" formatCode="General">
                  <c:v>227.61821458486099</c:v>
                </c:pt>
                <c:pt idx="1386" formatCode="General">
                  <c:v>227.73466708553801</c:v>
                </c:pt>
                <c:pt idx="1387" formatCode="General">
                  <c:v>227.831602316794</c:v>
                </c:pt>
                <c:pt idx="1388" formatCode="General">
                  <c:v>227.93313529266001</c:v>
                </c:pt>
                <c:pt idx="1389" formatCode="General">
                  <c:v>228.036243288386</c:v>
                </c:pt>
                <c:pt idx="1390" formatCode="General">
                  <c:v>228.13935128411299</c:v>
                </c:pt>
                <c:pt idx="1391" formatCode="General">
                  <c:v>228.24245927984001</c:v>
                </c:pt>
                <c:pt idx="1392" formatCode="General">
                  <c:v>228.345951466505</c:v>
                </c:pt>
                <c:pt idx="1393" formatCode="General">
                  <c:v>228.45944026461601</c:v>
                </c:pt>
                <c:pt idx="1394" formatCode="General">
                  <c:v>228.58250747986301</c:v>
                </c:pt>
                <c:pt idx="1395" formatCode="General">
                  <c:v>228.70557469510999</c:v>
                </c:pt>
                <c:pt idx="1396" formatCode="General">
                  <c:v>228.82864191035799</c:v>
                </c:pt>
                <c:pt idx="1397" formatCode="General">
                  <c:v>228.95170912560499</c:v>
                </c:pt>
                <c:pt idx="1398" formatCode="General">
                  <c:v>229.074776340852</c:v>
                </c:pt>
                <c:pt idx="1399" formatCode="General">
                  <c:v>229.197843556099</c:v>
                </c:pt>
                <c:pt idx="1400" formatCode="General">
                  <c:v>229.320910771347</c:v>
                </c:pt>
                <c:pt idx="1401" formatCode="General">
                  <c:v>229.44397798659401</c:v>
                </c:pt>
                <c:pt idx="1402" formatCode="General">
                  <c:v>229.57009882660299</c:v>
                </c:pt>
                <c:pt idx="1403" formatCode="General">
                  <c:v>229.696219666611</c:v>
                </c:pt>
                <c:pt idx="1404" formatCode="General">
                  <c:v>229.82234050662001</c:v>
                </c:pt>
                <c:pt idx="1405" formatCode="General">
                  <c:v>229.953369901624</c:v>
                </c:pt>
                <c:pt idx="1406" formatCode="General">
                  <c:v>230.10265854590801</c:v>
                </c:pt>
                <c:pt idx="1407" formatCode="General">
                  <c:v>230.251947190192</c:v>
                </c:pt>
                <c:pt idx="1408" formatCode="General">
                  <c:v>230.40123583447601</c:v>
                </c:pt>
                <c:pt idx="1409" formatCode="General">
                  <c:v>230.55052447876</c:v>
                </c:pt>
                <c:pt idx="1410" formatCode="General">
                  <c:v>230.69981312304401</c:v>
                </c:pt>
                <c:pt idx="1411" formatCode="General">
                  <c:v>230.85540954204501</c:v>
                </c:pt>
                <c:pt idx="1412" formatCode="General">
                  <c:v>231.011005961047</c:v>
                </c:pt>
                <c:pt idx="1413" formatCode="General">
                  <c:v>231.166602380049</c:v>
                </c:pt>
                <c:pt idx="1414" formatCode="General">
                  <c:v>231.32219879905</c:v>
                </c:pt>
                <c:pt idx="1415" formatCode="General">
                  <c:v>231.47779521805199</c:v>
                </c:pt>
                <c:pt idx="1416" formatCode="General">
                  <c:v>231.641086055118</c:v>
                </c:pt>
                <c:pt idx="1417" formatCode="General">
                  <c:v>231.804376892184</c:v>
                </c:pt>
                <c:pt idx="1418" formatCode="General">
                  <c:v>231.967667729249</c:v>
                </c:pt>
                <c:pt idx="1419" formatCode="General">
                  <c:v>232.130958566315</c:v>
                </c:pt>
                <c:pt idx="1420" formatCode="General">
                  <c:v>232.294249403381</c:v>
                </c:pt>
                <c:pt idx="1421" formatCode="General">
                  <c:v>232.457540240447</c:v>
                </c:pt>
                <c:pt idx="1422" formatCode="General">
                  <c:v>232.62473714274799</c:v>
                </c:pt>
                <c:pt idx="1423" formatCode="General">
                  <c:v>232.795068384725</c:v>
                </c:pt>
                <c:pt idx="1424" formatCode="General">
                  <c:v>232.96539962670201</c:v>
                </c:pt>
                <c:pt idx="1425" formatCode="General">
                  <c:v>233.135730868678</c:v>
                </c:pt>
                <c:pt idx="1426" formatCode="General">
                  <c:v>233.30763804447301</c:v>
                </c:pt>
                <c:pt idx="1427" formatCode="General">
                  <c:v>233.44750070725101</c:v>
                </c:pt>
                <c:pt idx="1428" formatCode="General">
                  <c:v>233.59057609229799</c:v>
                </c:pt>
                <c:pt idx="1429" formatCode="General">
                  <c:v>233.73365147734501</c:v>
                </c:pt>
                <c:pt idx="1430" formatCode="General">
                  <c:v>233.87672686239199</c:v>
                </c:pt>
                <c:pt idx="1431" formatCode="General">
                  <c:v>234.019802247439</c:v>
                </c:pt>
                <c:pt idx="1432" formatCode="General">
                  <c:v>234.16287763248599</c:v>
                </c:pt>
                <c:pt idx="1433" formatCode="General">
                  <c:v>234.305953017533</c:v>
                </c:pt>
                <c:pt idx="1434" formatCode="General">
                  <c:v>234.44902840258001</c:v>
                </c:pt>
                <c:pt idx="1435" formatCode="General">
                  <c:v>234.592103787627</c:v>
                </c:pt>
                <c:pt idx="1436" formatCode="General">
                  <c:v>234.74144259666201</c:v>
                </c:pt>
                <c:pt idx="1437" formatCode="General">
                  <c:v>234.89749968576999</c:v>
                </c:pt>
                <c:pt idx="1438" formatCode="General">
                  <c:v>235.021999924114</c:v>
                </c:pt>
                <c:pt idx="1439" formatCode="General">
                  <c:v>235.13239698413199</c:v>
                </c:pt>
                <c:pt idx="1440" formatCode="General">
                  <c:v>235.242794044151</c:v>
                </c:pt>
                <c:pt idx="1441" formatCode="General">
                  <c:v>235.35319110416901</c:v>
                </c:pt>
                <c:pt idx="1442" formatCode="General">
                  <c:v>235.463588164188</c:v>
                </c:pt>
                <c:pt idx="1443" formatCode="General">
                  <c:v>235.578448000809</c:v>
                </c:pt>
                <c:pt idx="1444" formatCode="General">
                  <c:v>235.69330783743001</c:v>
                </c:pt>
                <c:pt idx="1445" formatCode="General">
                  <c:v>235.80816767405</c:v>
                </c:pt>
                <c:pt idx="1446" formatCode="General">
                  <c:v>235.92330826027199</c:v>
                </c:pt>
                <c:pt idx="1447" formatCode="General">
                  <c:v>236.038448846493</c:v>
                </c:pt>
                <c:pt idx="1448" formatCode="General">
                  <c:v>236.153589432714</c:v>
                </c:pt>
                <c:pt idx="1449" formatCode="General">
                  <c:v>236.270604700391</c:v>
                </c:pt>
                <c:pt idx="1450" formatCode="General">
                  <c:v>236.40290385714999</c:v>
                </c:pt>
                <c:pt idx="1451" formatCode="General">
                  <c:v>236.53520301390799</c:v>
                </c:pt>
                <c:pt idx="1452" formatCode="General">
                  <c:v>236.648349503346</c:v>
                </c:pt>
                <c:pt idx="1453" formatCode="General">
                  <c:v>236.76149599278401</c:v>
                </c:pt>
                <c:pt idx="1454" formatCode="General">
                  <c:v>236.87464248222199</c:v>
                </c:pt>
                <c:pt idx="1455" formatCode="General">
                  <c:v>236.98778897166</c:v>
                </c:pt>
                <c:pt idx="1456" formatCode="General">
                  <c:v>237.102621960932</c:v>
                </c:pt>
                <c:pt idx="1457" formatCode="General">
                  <c:v>237.217454950204</c:v>
                </c:pt>
                <c:pt idx="1458" formatCode="General">
                  <c:v>237.332287939476</c:v>
                </c:pt>
                <c:pt idx="1459" formatCode="General">
                  <c:v>237.44712092874701</c:v>
                </c:pt>
                <c:pt idx="1460" formatCode="General">
                  <c:v>237.56195391801899</c:v>
                </c:pt>
                <c:pt idx="1461" formatCode="General">
                  <c:v>237.67678690729099</c:v>
                </c:pt>
                <c:pt idx="1462" formatCode="General">
                  <c:v>237.79161989656299</c:v>
                </c:pt>
                <c:pt idx="1463" formatCode="General">
                  <c:v>237.920682356626</c:v>
                </c:pt>
                <c:pt idx="1464" formatCode="General">
                  <c:v>238.04974481668799</c:v>
                </c:pt>
                <c:pt idx="1465" formatCode="General">
                  <c:v>238.16314881726001</c:v>
                </c:pt>
                <c:pt idx="1466" formatCode="General">
                  <c:v>238.276552817831</c:v>
                </c:pt>
                <c:pt idx="1467" formatCode="General">
                  <c:v>238.38995681840299</c:v>
                </c:pt>
                <c:pt idx="1468" formatCode="General">
                  <c:v>238.50336081897501</c:v>
                </c:pt>
                <c:pt idx="1469" formatCode="General">
                  <c:v>238.61676481954601</c:v>
                </c:pt>
                <c:pt idx="1470" formatCode="General">
                  <c:v>238.730168820118</c:v>
                </c:pt>
                <c:pt idx="1471" formatCode="General">
                  <c:v>238.84357282069001</c:v>
                </c:pt>
                <c:pt idx="1472" formatCode="General">
                  <c:v>238.95963186769799</c:v>
                </c:pt>
                <c:pt idx="1473" formatCode="General">
                  <c:v>239.075690914706</c:v>
                </c:pt>
                <c:pt idx="1474" formatCode="General">
                  <c:v>239.19174996171299</c:v>
                </c:pt>
                <c:pt idx="1475" formatCode="General">
                  <c:v>239.31062027072599</c:v>
                </c:pt>
                <c:pt idx="1476" formatCode="General">
                  <c:v>239.44933441666601</c:v>
                </c:pt>
                <c:pt idx="1477" formatCode="General">
                  <c:v>239.58804856260701</c:v>
                </c:pt>
                <c:pt idx="1478" formatCode="General">
                  <c:v>239.726762708547</c:v>
                </c:pt>
                <c:pt idx="1479" formatCode="General">
                  <c:v>239.86547685448701</c:v>
                </c:pt>
                <c:pt idx="1480" formatCode="General">
                  <c:v>240.00419100042799</c:v>
                </c:pt>
                <c:pt idx="1481" formatCode="General">
                  <c:v>240.14290514636801</c:v>
                </c:pt>
                <c:pt idx="1482" formatCode="General">
                  <c:v>240.28161929230799</c:v>
                </c:pt>
                <c:pt idx="1483" formatCode="General">
                  <c:v>240.42449398841299</c:v>
                </c:pt>
                <c:pt idx="1484" formatCode="General">
                  <c:v>240.57002245508701</c:v>
                </c:pt>
                <c:pt idx="1485" formatCode="General">
                  <c:v>240.715550921762</c:v>
                </c:pt>
                <c:pt idx="1486" formatCode="General">
                  <c:v>240.86625625400899</c:v>
                </c:pt>
                <c:pt idx="1487" formatCode="General">
                  <c:v>241.02951194031601</c:v>
                </c:pt>
                <c:pt idx="1488" formatCode="General">
                  <c:v>241.192767626624</c:v>
                </c:pt>
                <c:pt idx="1489" formatCode="General">
                  <c:v>241.356023312931</c:v>
                </c:pt>
                <c:pt idx="1490" formatCode="General">
                  <c:v>241.51927899923899</c:v>
                </c:pt>
                <c:pt idx="1491" formatCode="General">
                  <c:v>241.68253468554599</c:v>
                </c:pt>
                <c:pt idx="1492" formatCode="General">
                  <c:v>241.849731185802</c:v>
                </c:pt>
                <c:pt idx="1493" formatCode="General">
                  <c:v>242.01692768605699</c:v>
                </c:pt>
                <c:pt idx="1494" formatCode="General">
                  <c:v>242.19277913196001</c:v>
                </c:pt>
                <c:pt idx="1495" formatCode="General">
                  <c:v>242.36863057786201</c:v>
                </c:pt>
                <c:pt idx="1496" formatCode="General">
                  <c:v>242.544482023764</c:v>
                </c:pt>
                <c:pt idx="1497" formatCode="General">
                  <c:v>242.720333469666</c:v>
                </c:pt>
                <c:pt idx="1498" formatCode="General">
                  <c:v>242.896184915568</c:v>
                </c:pt>
                <c:pt idx="1499" formatCode="General">
                  <c:v>243.07203636147</c:v>
                </c:pt>
                <c:pt idx="1500" formatCode="General">
                  <c:v>243.247887807372</c:v>
                </c:pt>
                <c:pt idx="1501" formatCode="General">
                  <c:v>243.42373925327499</c:v>
                </c:pt>
                <c:pt idx="1502" formatCode="General">
                  <c:v>243.59996369361099</c:v>
                </c:pt>
                <c:pt idx="1503" formatCode="General">
                  <c:v>243.779644322076</c:v>
                </c:pt>
                <c:pt idx="1504" formatCode="General">
                  <c:v>243.959324950541</c:v>
                </c:pt>
                <c:pt idx="1505" formatCode="General">
                  <c:v>244.13900557900601</c:v>
                </c:pt>
                <c:pt idx="1506" formatCode="General">
                  <c:v>244.29598812500799</c:v>
                </c:pt>
                <c:pt idx="1507" formatCode="General">
                  <c:v>244.43584761360799</c:v>
                </c:pt>
                <c:pt idx="1508" formatCode="General">
                  <c:v>244.57570710220801</c:v>
                </c:pt>
                <c:pt idx="1509" formatCode="General">
                  <c:v>244.715566590809</c:v>
                </c:pt>
                <c:pt idx="1510" formatCode="General">
                  <c:v>244.855426079409</c:v>
                </c:pt>
                <c:pt idx="1511" formatCode="General">
                  <c:v>244.996886024471</c:v>
                </c:pt>
                <c:pt idx="1512" formatCode="General">
                  <c:v>245.138345969532</c:v>
                </c:pt>
                <c:pt idx="1513" formatCode="General">
                  <c:v>245.27980591459399</c:v>
                </c:pt>
                <c:pt idx="1514" formatCode="General">
                  <c:v>245.42126585965599</c:v>
                </c:pt>
                <c:pt idx="1515" formatCode="General">
                  <c:v>245.56272580471801</c:v>
                </c:pt>
                <c:pt idx="1516" formatCode="General">
                  <c:v>245.71074059752999</c:v>
                </c:pt>
                <c:pt idx="1517" formatCode="General">
                  <c:v>245.86136440575001</c:v>
                </c:pt>
                <c:pt idx="1518" formatCode="General">
                  <c:v>245.992869931081</c:v>
                </c:pt>
                <c:pt idx="1519" formatCode="General">
                  <c:v>246.10759662736001</c:v>
                </c:pt>
                <c:pt idx="1520" formatCode="General">
                  <c:v>246.22232332363799</c:v>
                </c:pt>
                <c:pt idx="1521" formatCode="General">
                  <c:v>246.337050019917</c:v>
                </c:pt>
                <c:pt idx="1522" formatCode="General">
                  <c:v>246.45177671619601</c:v>
                </c:pt>
                <c:pt idx="1523" formatCode="General">
                  <c:v>246.56650341247499</c:v>
                </c:pt>
                <c:pt idx="1524" formatCode="General">
                  <c:v>246.68123010875399</c:v>
                </c:pt>
                <c:pt idx="1525" formatCode="General">
                  <c:v>246.79595680503201</c:v>
                </c:pt>
                <c:pt idx="1526" formatCode="General">
                  <c:v>246.91068350131101</c:v>
                </c:pt>
                <c:pt idx="1527" formatCode="General">
                  <c:v>247.02541019758999</c:v>
                </c:pt>
                <c:pt idx="1528" formatCode="General">
                  <c:v>247.140136893869</c:v>
                </c:pt>
                <c:pt idx="1529" formatCode="General">
                  <c:v>247.257674398305</c:v>
                </c:pt>
                <c:pt idx="1530" formatCode="General">
                  <c:v>247.38575154046299</c:v>
                </c:pt>
                <c:pt idx="1531" formatCode="General">
                  <c:v>247.51382868261999</c:v>
                </c:pt>
                <c:pt idx="1532" formatCode="General">
                  <c:v>247.62810257754401</c:v>
                </c:pt>
                <c:pt idx="1533" formatCode="General">
                  <c:v>247.74237647246801</c:v>
                </c:pt>
                <c:pt idx="1534" formatCode="General">
                  <c:v>247.85665036739201</c:v>
                </c:pt>
                <c:pt idx="1535" formatCode="General">
                  <c:v>247.970924262316</c:v>
                </c:pt>
                <c:pt idx="1536" formatCode="General">
                  <c:v>248.06087606784399</c:v>
                </c:pt>
                <c:pt idx="1537" formatCode="General">
                  <c:v>248.15082787337099</c:v>
                </c:pt>
                <c:pt idx="1538" formatCode="General">
                  <c:v>248.24256930676199</c:v>
                </c:pt>
                <c:pt idx="1539" formatCode="General">
                  <c:v>248.33617092318701</c:v>
                </c:pt>
                <c:pt idx="1540" formatCode="General">
                  <c:v>248.42977253961101</c:v>
                </c:pt>
                <c:pt idx="1541" formatCode="General">
                  <c:v>248.523374156036</c:v>
                </c:pt>
                <c:pt idx="1542" formatCode="General">
                  <c:v>248.61697577245999</c:v>
                </c:pt>
                <c:pt idx="1543" formatCode="General">
                  <c:v>248.71670005317401</c:v>
                </c:pt>
                <c:pt idx="1544" formatCode="General">
                  <c:v>248.829730213857</c:v>
                </c:pt>
                <c:pt idx="1545" formatCode="General">
                  <c:v>248.94276037453901</c:v>
                </c:pt>
                <c:pt idx="1546" formatCode="General">
                  <c:v>249.05579053522101</c:v>
                </c:pt>
                <c:pt idx="1547" formatCode="General">
                  <c:v>249.16882069590301</c:v>
                </c:pt>
                <c:pt idx="1548" formatCode="General">
                  <c:v>249.28185085658501</c:v>
                </c:pt>
                <c:pt idx="1549" formatCode="General">
                  <c:v>249.39488101726701</c:v>
                </c:pt>
                <c:pt idx="1550" formatCode="General">
                  <c:v>249.50791117795001</c:v>
                </c:pt>
                <c:pt idx="1551" formatCode="General">
                  <c:v>249.62094133863201</c:v>
                </c:pt>
                <c:pt idx="1552" formatCode="General">
                  <c:v>249.73397149931401</c:v>
                </c:pt>
                <c:pt idx="1553" formatCode="General">
                  <c:v>249.852308576947</c:v>
                </c:pt>
                <c:pt idx="1554" formatCode="General">
                  <c:v>249.97064565458001</c:v>
                </c:pt>
                <c:pt idx="1555" formatCode="General">
                  <c:v>250</c:v>
                </c:pt>
              </c:numCache>
            </c:numRef>
          </c:cat>
          <c:val>
            <c:numRef>
              <c:f>frequenz!$D$2:$D$1557</c:f>
              <c:numCache>
                <c:formatCode>General</c:formatCode>
                <c:ptCount val="1556"/>
                <c:pt idx="0">
                  <c:v>49.999999986120898</c:v>
                </c:pt>
                <c:pt idx="1">
                  <c:v>49.999999986120898</c:v>
                </c:pt>
                <c:pt idx="2">
                  <c:v>49.999999986120898</c:v>
                </c:pt>
                <c:pt idx="3">
                  <c:v>49.999999986120898</c:v>
                </c:pt>
                <c:pt idx="4">
                  <c:v>49.999999986120898</c:v>
                </c:pt>
                <c:pt idx="5">
                  <c:v>49.999999986120898</c:v>
                </c:pt>
                <c:pt idx="6">
                  <c:v>49.999999986120898</c:v>
                </c:pt>
                <c:pt idx="7">
                  <c:v>49.999999986120798</c:v>
                </c:pt>
                <c:pt idx="8">
                  <c:v>49.999999986120798</c:v>
                </c:pt>
                <c:pt idx="9">
                  <c:v>49.999999986120798</c:v>
                </c:pt>
                <c:pt idx="10">
                  <c:v>49.999999986120798</c:v>
                </c:pt>
                <c:pt idx="11">
                  <c:v>49.999999986120798</c:v>
                </c:pt>
                <c:pt idx="12">
                  <c:v>49.999999986120798</c:v>
                </c:pt>
                <c:pt idx="13">
                  <c:v>49.999999986120898</c:v>
                </c:pt>
                <c:pt idx="14">
                  <c:v>49.999999986120898</c:v>
                </c:pt>
                <c:pt idx="15">
                  <c:v>49.999999986120898</c:v>
                </c:pt>
                <c:pt idx="16">
                  <c:v>49.999999986120898</c:v>
                </c:pt>
                <c:pt idx="17">
                  <c:v>49.999999986120898</c:v>
                </c:pt>
                <c:pt idx="18">
                  <c:v>49.999999986120898</c:v>
                </c:pt>
                <c:pt idx="19">
                  <c:v>49.999999986120798</c:v>
                </c:pt>
                <c:pt idx="20">
                  <c:v>49.999999986120798</c:v>
                </c:pt>
                <c:pt idx="21">
                  <c:v>49.999999986120798</c:v>
                </c:pt>
                <c:pt idx="22">
                  <c:v>49.999999986120798</c:v>
                </c:pt>
                <c:pt idx="23">
                  <c:v>49.999999986120798</c:v>
                </c:pt>
                <c:pt idx="24">
                  <c:v>49.999999986120798</c:v>
                </c:pt>
                <c:pt idx="25">
                  <c:v>49.999999986120798</c:v>
                </c:pt>
                <c:pt idx="26">
                  <c:v>49.999999986120798</c:v>
                </c:pt>
                <c:pt idx="27">
                  <c:v>49.999999986120898</c:v>
                </c:pt>
                <c:pt idx="28">
                  <c:v>49.999999986120898</c:v>
                </c:pt>
                <c:pt idx="29">
                  <c:v>49.999999986120997</c:v>
                </c:pt>
                <c:pt idx="30">
                  <c:v>49.999999986121097</c:v>
                </c:pt>
                <c:pt idx="31">
                  <c:v>49.999999986121097</c:v>
                </c:pt>
                <c:pt idx="32">
                  <c:v>49.999999986120997</c:v>
                </c:pt>
                <c:pt idx="33">
                  <c:v>49.999999986120997</c:v>
                </c:pt>
                <c:pt idx="34">
                  <c:v>49.999999986120898</c:v>
                </c:pt>
                <c:pt idx="35">
                  <c:v>49.999999986120798</c:v>
                </c:pt>
                <c:pt idx="36">
                  <c:v>49.999999986120798</c:v>
                </c:pt>
                <c:pt idx="37">
                  <c:v>49.999999986120898</c:v>
                </c:pt>
                <c:pt idx="38">
                  <c:v>49.999999986120699</c:v>
                </c:pt>
                <c:pt idx="39">
                  <c:v>49.999999986120798</c:v>
                </c:pt>
                <c:pt idx="40">
                  <c:v>49.999999986120898</c:v>
                </c:pt>
                <c:pt idx="41">
                  <c:v>49.999999986120699</c:v>
                </c:pt>
                <c:pt idx="42">
                  <c:v>49.999999986120798</c:v>
                </c:pt>
                <c:pt idx="43">
                  <c:v>49.999999986121303</c:v>
                </c:pt>
                <c:pt idx="44">
                  <c:v>49.999999986120898</c:v>
                </c:pt>
                <c:pt idx="45">
                  <c:v>49.999999986120599</c:v>
                </c:pt>
                <c:pt idx="46">
                  <c:v>49.999999986121502</c:v>
                </c:pt>
                <c:pt idx="47">
                  <c:v>49.999999986121097</c:v>
                </c:pt>
                <c:pt idx="48">
                  <c:v>49.999999986119903</c:v>
                </c:pt>
                <c:pt idx="49">
                  <c:v>49.999999986121402</c:v>
                </c:pt>
                <c:pt idx="50">
                  <c:v>49.9999999861219</c:v>
                </c:pt>
                <c:pt idx="51">
                  <c:v>49.999999986119001</c:v>
                </c:pt>
                <c:pt idx="52">
                  <c:v>49.999999986120798</c:v>
                </c:pt>
                <c:pt idx="53">
                  <c:v>49.999999986123697</c:v>
                </c:pt>
                <c:pt idx="54">
                  <c:v>49.999999986118397</c:v>
                </c:pt>
                <c:pt idx="55">
                  <c:v>49.999999986118397</c:v>
                </c:pt>
                <c:pt idx="56">
                  <c:v>49.999999986126703</c:v>
                </c:pt>
                <c:pt idx="57">
                  <c:v>49.999999986119498</c:v>
                </c:pt>
                <c:pt idx="58">
                  <c:v>49.999999986112599</c:v>
                </c:pt>
                <c:pt idx="59">
                  <c:v>49.9999999861299</c:v>
                </c:pt>
                <c:pt idx="60">
                  <c:v>49.999999986125502</c:v>
                </c:pt>
                <c:pt idx="61">
                  <c:v>49.999999986102303</c:v>
                </c:pt>
                <c:pt idx="62">
                  <c:v>49.999999986129502</c:v>
                </c:pt>
                <c:pt idx="63">
                  <c:v>49.999999986142399</c:v>
                </c:pt>
                <c:pt idx="64">
                  <c:v>49.999999986088497</c:v>
                </c:pt>
                <c:pt idx="65">
                  <c:v>49.999999986115299</c:v>
                </c:pt>
                <c:pt idx="66">
                  <c:v>49.999999986176803</c:v>
                </c:pt>
                <c:pt idx="67">
                  <c:v>49.9999999860812</c:v>
                </c:pt>
                <c:pt idx="68">
                  <c:v>49.999999986068097</c:v>
                </c:pt>
                <c:pt idx="69">
                  <c:v>49.999999986229703</c:v>
                </c:pt>
                <c:pt idx="70">
                  <c:v>49.999999986109202</c:v>
                </c:pt>
                <c:pt idx="71">
                  <c:v>49.999999985960201</c:v>
                </c:pt>
                <c:pt idx="72">
                  <c:v>49.9999999862792</c:v>
                </c:pt>
                <c:pt idx="73">
                  <c:v>49.999999986234997</c:v>
                </c:pt>
                <c:pt idx="74">
                  <c:v>49.999999985772298</c:v>
                </c:pt>
                <c:pt idx="75">
                  <c:v>49.999999986245101</c:v>
                </c:pt>
                <c:pt idx="76">
                  <c:v>49.9999999865597</c:v>
                </c:pt>
                <c:pt idx="77">
                  <c:v>49.9999999855428</c:v>
                </c:pt>
                <c:pt idx="78">
                  <c:v>49.999999985935197</c:v>
                </c:pt>
                <c:pt idx="79">
                  <c:v>49.999999987190598</c:v>
                </c:pt>
                <c:pt idx="80">
                  <c:v>49.999999985479903</c:v>
                </c:pt>
                <c:pt idx="81">
                  <c:v>49.999999984999498</c:v>
                </c:pt>
                <c:pt idx="82">
                  <c:v>49.9999999881056</c:v>
                </c:pt>
                <c:pt idx="83">
                  <c:v>49.999999986152297</c:v>
                </c:pt>
                <c:pt idx="84">
                  <c:v>49.999999982976</c:v>
                </c:pt>
                <c:pt idx="85">
                  <c:v>49.999999988813499</c:v>
                </c:pt>
                <c:pt idx="86">
                  <c:v>49.999999988713597</c:v>
                </c:pt>
                <c:pt idx="87">
                  <c:v>49.999999979630999</c:v>
                </c:pt>
                <c:pt idx="88">
                  <c:v>49.999999987706303</c:v>
                </c:pt>
                <c:pt idx="89">
                  <c:v>49.999999994933198</c:v>
                </c:pt>
                <c:pt idx="90">
                  <c:v>49.999999975947503</c:v>
                </c:pt>
                <c:pt idx="91">
                  <c:v>49.999999981147397</c:v>
                </c:pt>
                <c:pt idx="92">
                  <c:v>50.000000006437297</c:v>
                </c:pt>
                <c:pt idx="93">
                  <c:v>49.9999999762207</c:v>
                </c:pt>
                <c:pt idx="94">
                  <c:v>49.999999962838203</c:v>
                </c:pt>
                <c:pt idx="95">
                  <c:v>50.0000000219706</c:v>
                </c:pt>
                <c:pt idx="96">
                  <c:v>49.999999991439097</c:v>
                </c:pt>
                <c:pt idx="97">
                  <c:v>49.9999999251703</c:v>
                </c:pt>
                <c:pt idx="98">
                  <c:v>50.000000030904999</c:v>
                </c:pt>
                <c:pt idx="99">
                  <c:v>50.000000042819899</c:v>
                </c:pt>
                <c:pt idx="100">
                  <c:v>49.999999866341099</c:v>
                </c:pt>
                <c:pt idx="101">
                  <c:v>50.000000001483997</c:v>
                </c:pt>
                <c:pt idx="102">
                  <c:v>50.000000160881598</c:v>
                </c:pt>
                <c:pt idx="103">
                  <c:v>49.999999809628598</c:v>
                </c:pt>
                <c:pt idx="104">
                  <c:v>49.9999998654745</c:v>
                </c:pt>
                <c:pt idx="105">
                  <c:v>50.000000368546601</c:v>
                </c:pt>
                <c:pt idx="106">
                  <c:v>49.9999998422321</c:v>
                </c:pt>
                <c:pt idx="107">
                  <c:v>49.999999510849101</c:v>
                </c:pt>
                <c:pt idx="108">
                  <c:v>50.000000626511799</c:v>
                </c:pt>
                <c:pt idx="109">
                  <c:v>50.000000174399901</c:v>
                </c:pt>
                <c:pt idx="110">
                  <c:v>49.999998816058003</c:v>
                </c:pt>
                <c:pt idx="111">
                  <c:v>50.000000710499201</c:v>
                </c:pt>
                <c:pt idx="112">
                  <c:v>50.000001192627998</c:v>
                </c:pt>
                <c:pt idx="113">
                  <c:v>49.999997796488401</c:v>
                </c:pt>
                <c:pt idx="114">
                  <c:v>50.000000000041403</c:v>
                </c:pt>
                <c:pt idx="115">
                  <c:v>50.000003413800201</c:v>
                </c:pt>
                <c:pt idx="116">
                  <c:v>49.999996976309603</c:v>
                </c:pt>
                <c:pt idx="117">
                  <c:v>49.999997226496802</c:v>
                </c:pt>
                <c:pt idx="118">
                  <c:v>50.000007120983099</c:v>
                </c:pt>
                <c:pt idx="119">
                  <c:v>49.999998102172597</c:v>
                </c:pt>
                <c:pt idx="120">
                  <c:v>49.999990423552298</c:v>
                </c:pt>
                <c:pt idx="121">
                  <c:v>50.000011286249503</c:v>
                </c:pt>
                <c:pt idx="122">
                  <c:v>50.000005161595702</c:v>
                </c:pt>
                <c:pt idx="123">
                  <c:v>49.999977733570397</c:v>
                </c:pt>
                <c:pt idx="124">
                  <c:v>50.000011271159202</c:v>
                </c:pt>
                <c:pt idx="125">
                  <c:v>50.000025127155503</c:v>
                </c:pt>
                <c:pt idx="126">
                  <c:v>49.999960378404602</c:v>
                </c:pt>
                <c:pt idx="127">
                  <c:v>49.9999950817326</c:v>
                </c:pt>
                <c:pt idx="128">
                  <c:v>50.000066576441398</c:v>
                </c:pt>
                <c:pt idx="129">
                  <c:v>49.999949774628298</c:v>
                </c:pt>
                <c:pt idx="130">
                  <c:v>49.999939391081902</c:v>
                </c:pt>
                <c:pt idx="131">
                  <c:v>50.000132056692301</c:v>
                </c:pt>
                <c:pt idx="132">
                  <c:v>49.999980565397003</c:v>
                </c:pt>
                <c:pt idx="133">
                  <c:v>49.999810387532698</c:v>
                </c:pt>
                <c:pt idx="134">
                  <c:v>50.000197148319202</c:v>
                </c:pt>
                <c:pt idx="135">
                  <c:v>50.0001887082054</c:v>
                </c:pt>
                <c:pt idx="136">
                  <c:v>49.999647493973498</c:v>
                </c:pt>
                <c:pt idx="137">
                  <c:v>49.9998354807285</c:v>
                </c:pt>
                <c:pt idx="138">
                  <c:v>50.000585759958398</c:v>
                </c:pt>
                <c:pt idx="139">
                  <c:v>50.000194249761698</c:v>
                </c:pt>
                <c:pt idx="140">
                  <c:v>49.999198818173198</c:v>
                </c:pt>
                <c:pt idx="141">
                  <c:v>49.9996316505338</c:v>
                </c:pt>
                <c:pt idx="142">
                  <c:v>50.001121474355898</c:v>
                </c:pt>
                <c:pt idx="143">
                  <c:v>50.000700073708003</c:v>
                </c:pt>
                <c:pt idx="144">
                  <c:v>49.998532122515797</c:v>
                </c:pt>
                <c:pt idx="145">
                  <c:v>49.998583229333597</c:v>
                </c:pt>
                <c:pt idx="146">
                  <c:v>50.0012314834987</c:v>
                </c:pt>
                <c:pt idx="147">
                  <c:v>50.002762791166099</c:v>
                </c:pt>
                <c:pt idx="148">
                  <c:v>50.000035040105899</c:v>
                </c:pt>
                <c:pt idx="149">
                  <c:v>49.996453525139003</c:v>
                </c:pt>
                <c:pt idx="150">
                  <c:v>49.997561575967801</c:v>
                </c:pt>
                <c:pt idx="151">
                  <c:v>50.0027334434048</c:v>
                </c:pt>
                <c:pt idx="152">
                  <c:v>50.006042395879398</c:v>
                </c:pt>
                <c:pt idx="153">
                  <c:v>50.0020928797951</c:v>
                </c:pt>
                <c:pt idx="154">
                  <c:v>49.994551471733402</c:v>
                </c:pt>
                <c:pt idx="155">
                  <c:v>49.9927483123858</c:v>
                </c:pt>
                <c:pt idx="156">
                  <c:v>49.9991053901092</c:v>
                </c:pt>
                <c:pt idx="157">
                  <c:v>50.009377038422599</c:v>
                </c:pt>
                <c:pt idx="158">
                  <c:v>50.013216677326298</c:v>
                </c:pt>
                <c:pt idx="159">
                  <c:v>50.004315492998899</c:v>
                </c:pt>
                <c:pt idx="160">
                  <c:v>49.990049882416002</c:v>
                </c:pt>
                <c:pt idx="161">
                  <c:v>49.986218409847503</c:v>
                </c:pt>
                <c:pt idx="162">
                  <c:v>49.996785732093102</c:v>
                </c:pt>
                <c:pt idx="163">
                  <c:v>50.014881864279403</c:v>
                </c:pt>
                <c:pt idx="164">
                  <c:v>50.029610244864799</c:v>
                </c:pt>
                <c:pt idx="165">
                  <c:v>50.027396498144199</c:v>
                </c:pt>
                <c:pt idx="166">
                  <c:v>50.007263145835999</c:v>
                </c:pt>
                <c:pt idx="167">
                  <c:v>49.985384598092203</c:v>
                </c:pt>
                <c:pt idx="168">
                  <c:v>49.978676781839702</c:v>
                </c:pt>
                <c:pt idx="169">
                  <c:v>49.990459416648903</c:v>
                </c:pt>
                <c:pt idx="170">
                  <c:v>50.017963175810102</c:v>
                </c:pt>
                <c:pt idx="171">
                  <c:v>50.048382661823702</c:v>
                </c:pt>
                <c:pt idx="172">
                  <c:v>50.0716824117507</c:v>
                </c:pt>
                <c:pt idx="173">
                  <c:v>50.073031822865303</c:v>
                </c:pt>
                <c:pt idx="174">
                  <c:v>50.049124872300503</c:v>
                </c:pt>
                <c:pt idx="175">
                  <c:v>50.015118365511199</c:v>
                </c:pt>
                <c:pt idx="176">
                  <c:v>49.991991654219397</c:v>
                </c:pt>
                <c:pt idx="177">
                  <c:v>49.989612732216202</c:v>
                </c:pt>
                <c:pt idx="178">
                  <c:v>50.009282871791903</c:v>
                </c:pt>
                <c:pt idx="179">
                  <c:v>50.035840155505802</c:v>
                </c:pt>
                <c:pt idx="180">
                  <c:v>50.072634864081202</c:v>
                </c:pt>
                <c:pt idx="181">
                  <c:v>50.115746818872999</c:v>
                </c:pt>
                <c:pt idx="182">
                  <c:v>50.150714623211996</c:v>
                </c:pt>
                <c:pt idx="183">
                  <c:v>50.171858386556302</c:v>
                </c:pt>
                <c:pt idx="184">
                  <c:v>50.171912230825903</c:v>
                </c:pt>
                <c:pt idx="185">
                  <c:v>50.153187373783602</c:v>
                </c:pt>
                <c:pt idx="186">
                  <c:v>50.122311506402703</c:v>
                </c:pt>
                <c:pt idx="187">
                  <c:v>50.090712876015097</c:v>
                </c:pt>
                <c:pt idx="188">
                  <c:v>50.068961061483598</c:v>
                </c:pt>
                <c:pt idx="189">
                  <c:v>50.062202024622202</c:v>
                </c:pt>
                <c:pt idx="190">
                  <c:v>50.069671870471304</c:v>
                </c:pt>
                <c:pt idx="191">
                  <c:v>50.089661269760903</c:v>
                </c:pt>
                <c:pt idx="192">
                  <c:v>50.116484989191903</c:v>
                </c:pt>
                <c:pt idx="193">
                  <c:v>50.143069446393604</c:v>
                </c:pt>
                <c:pt idx="194">
                  <c:v>50.172922240291101</c:v>
                </c:pt>
                <c:pt idx="195">
                  <c:v>50.205988169838598</c:v>
                </c:pt>
                <c:pt idx="196">
                  <c:v>50.239756105748498</c:v>
                </c:pt>
                <c:pt idx="197">
                  <c:v>50.26827862092</c:v>
                </c:pt>
                <c:pt idx="198">
                  <c:v>50.283715317725502</c:v>
                </c:pt>
                <c:pt idx="199">
                  <c:v>50.2815876217064</c:v>
                </c:pt>
                <c:pt idx="200">
                  <c:v>50.264451813198903</c:v>
                </c:pt>
                <c:pt idx="201">
                  <c:v>50.237666212531302</c:v>
                </c:pt>
                <c:pt idx="202">
                  <c:v>50.2100423640507</c:v>
                </c:pt>
                <c:pt idx="203">
                  <c:v>50.189985306078299</c:v>
                </c:pt>
                <c:pt idx="204">
                  <c:v>50.182101438493603</c:v>
                </c:pt>
                <c:pt idx="205">
                  <c:v>50.186256079569503</c:v>
                </c:pt>
                <c:pt idx="206">
                  <c:v>50.199247502186097</c:v>
                </c:pt>
                <c:pt idx="207">
                  <c:v>50.218304392949101</c:v>
                </c:pt>
                <c:pt idx="208">
                  <c:v>50.236365699792401</c:v>
                </c:pt>
                <c:pt idx="209">
                  <c:v>50.250451083667002</c:v>
                </c:pt>
                <c:pt idx="210">
                  <c:v>50.2603942227231</c:v>
                </c:pt>
                <c:pt idx="211">
                  <c:v>50.267277024984402</c:v>
                </c:pt>
                <c:pt idx="212">
                  <c:v>50.270776112085201</c:v>
                </c:pt>
                <c:pt idx="213">
                  <c:v>50.272192032585401</c:v>
                </c:pt>
                <c:pt idx="214">
                  <c:v>50.270511627230398</c:v>
                </c:pt>
                <c:pt idx="215">
                  <c:v>50.2627307854438</c:v>
                </c:pt>
                <c:pt idx="216">
                  <c:v>50.2513186537225</c:v>
                </c:pt>
                <c:pt idx="217">
                  <c:v>50.235667314194302</c:v>
                </c:pt>
                <c:pt idx="218">
                  <c:v>50.218019046706097</c:v>
                </c:pt>
                <c:pt idx="219">
                  <c:v>50.202412859697603</c:v>
                </c:pt>
                <c:pt idx="220">
                  <c:v>50.1915493721594</c:v>
                </c:pt>
                <c:pt idx="221">
                  <c:v>50.186056244738097</c:v>
                </c:pt>
                <c:pt idx="222">
                  <c:v>50.184744706497199</c:v>
                </c:pt>
                <c:pt idx="223">
                  <c:v>50.185466767118399</c:v>
                </c:pt>
                <c:pt idx="224">
                  <c:v>50.185274741988003</c:v>
                </c:pt>
                <c:pt idx="225">
                  <c:v>50.182678173744698</c:v>
                </c:pt>
                <c:pt idx="226">
                  <c:v>50.176340710735197</c:v>
                </c:pt>
                <c:pt idx="227">
                  <c:v>50.167415394280702</c:v>
                </c:pt>
                <c:pt idx="228">
                  <c:v>50.1571706013439</c:v>
                </c:pt>
                <c:pt idx="229">
                  <c:v>50.146175345093503</c:v>
                </c:pt>
                <c:pt idx="230">
                  <c:v>50.134026237291302</c:v>
                </c:pt>
                <c:pt idx="231">
                  <c:v>50.119610361417003</c:v>
                </c:pt>
                <c:pt idx="232">
                  <c:v>50.103017153481197</c:v>
                </c:pt>
                <c:pt idx="233">
                  <c:v>50.085302921028102</c:v>
                </c:pt>
                <c:pt idx="234">
                  <c:v>50.066518901209498</c:v>
                </c:pt>
                <c:pt idx="235">
                  <c:v>50.050773722713899</c:v>
                </c:pt>
                <c:pt idx="236">
                  <c:v>50.038469427583998</c:v>
                </c:pt>
                <c:pt idx="237">
                  <c:v>50.027738272813401</c:v>
                </c:pt>
                <c:pt idx="238">
                  <c:v>50.016942566289899</c:v>
                </c:pt>
                <c:pt idx="239">
                  <c:v>50.005984553971103</c:v>
                </c:pt>
                <c:pt idx="240">
                  <c:v>49.995380639123702</c:v>
                </c:pt>
                <c:pt idx="241">
                  <c:v>49.985603650948399</c:v>
                </c:pt>
                <c:pt idx="242">
                  <c:v>49.975702854347503</c:v>
                </c:pt>
                <c:pt idx="243">
                  <c:v>49.963628074442603</c:v>
                </c:pt>
                <c:pt idx="244">
                  <c:v>49.948522433206797</c:v>
                </c:pt>
                <c:pt idx="245">
                  <c:v>49.932219434207703</c:v>
                </c:pt>
                <c:pt idx="246">
                  <c:v>49.918023873891698</c:v>
                </c:pt>
                <c:pt idx="247">
                  <c:v>49.908431630548698</c:v>
                </c:pt>
                <c:pt idx="248">
                  <c:v>49.903860383577097</c:v>
                </c:pt>
                <c:pt idx="249">
                  <c:v>49.904014290540402</c:v>
                </c:pt>
                <c:pt idx="250">
                  <c:v>49.908303445375999</c:v>
                </c:pt>
                <c:pt idx="251">
                  <c:v>49.916079718004397</c:v>
                </c:pt>
                <c:pt idx="252">
                  <c:v>49.925462399918501</c:v>
                </c:pt>
                <c:pt idx="253">
                  <c:v>49.932840986445903</c:v>
                </c:pt>
                <c:pt idx="254">
                  <c:v>49.934945981867003</c:v>
                </c:pt>
                <c:pt idx="255">
                  <c:v>49.931757858293103</c:v>
                </c:pt>
                <c:pt idx="256">
                  <c:v>49.927919620718797</c:v>
                </c:pt>
                <c:pt idx="257">
                  <c:v>49.929355755557197</c:v>
                </c:pt>
                <c:pt idx="258">
                  <c:v>49.938815839814801</c:v>
                </c:pt>
                <c:pt idx="259">
                  <c:v>49.955923135492</c:v>
                </c:pt>
                <c:pt idx="260">
                  <c:v>49.974702026323101</c:v>
                </c:pt>
                <c:pt idx="261">
                  <c:v>49.998840512890503</c:v>
                </c:pt>
                <c:pt idx="262">
                  <c:v>50.023884193947197</c:v>
                </c:pt>
                <c:pt idx="263">
                  <c:v>50.044646603706497</c:v>
                </c:pt>
                <c:pt idx="264">
                  <c:v>50.056264116493097</c:v>
                </c:pt>
                <c:pt idx="265">
                  <c:v>50.056428713229302</c:v>
                </c:pt>
                <c:pt idx="266">
                  <c:v>50.050577519074203</c:v>
                </c:pt>
                <c:pt idx="267">
                  <c:v>50.047656565018798</c:v>
                </c:pt>
                <c:pt idx="268">
                  <c:v>50.053197076271303</c:v>
                </c:pt>
                <c:pt idx="269">
                  <c:v>50.068673175500599</c:v>
                </c:pt>
                <c:pt idx="270">
                  <c:v>50.087372547027798</c:v>
                </c:pt>
                <c:pt idx="271">
                  <c:v>50.112071307922797</c:v>
                </c:pt>
                <c:pt idx="272">
                  <c:v>50.138383264460003</c:v>
                </c:pt>
                <c:pt idx="273">
                  <c:v>50.156015851930199</c:v>
                </c:pt>
                <c:pt idx="274">
                  <c:v>50.164689594841803</c:v>
                </c:pt>
                <c:pt idx="275">
                  <c:v>50.160661658561303</c:v>
                </c:pt>
                <c:pt idx="276">
                  <c:v>50.144623173069597</c:v>
                </c:pt>
                <c:pt idx="277">
                  <c:v>50.122070551270703</c:v>
                </c:pt>
                <c:pt idx="278">
                  <c:v>50.1023743345242</c:v>
                </c:pt>
                <c:pt idx="279">
                  <c:v>50.091137903999503</c:v>
                </c:pt>
                <c:pt idx="280">
                  <c:v>50.0890904481167</c:v>
                </c:pt>
                <c:pt idx="281">
                  <c:v>50.094916655439199</c:v>
                </c:pt>
                <c:pt idx="282">
                  <c:v>50.106958248183403</c:v>
                </c:pt>
                <c:pt idx="283">
                  <c:v>50.124153543597103</c:v>
                </c:pt>
                <c:pt idx="284">
                  <c:v>50.143044102833301</c:v>
                </c:pt>
                <c:pt idx="285">
                  <c:v>50.154941949593301</c:v>
                </c:pt>
                <c:pt idx="286">
                  <c:v>50.148991255899098</c:v>
                </c:pt>
                <c:pt idx="287">
                  <c:v>50.1209930335745</c:v>
                </c:pt>
                <c:pt idx="288">
                  <c:v>50.079743868658298</c:v>
                </c:pt>
                <c:pt idx="289">
                  <c:v>50.041828670577402</c:v>
                </c:pt>
                <c:pt idx="290">
                  <c:v>50.018983973886201</c:v>
                </c:pt>
                <c:pt idx="291">
                  <c:v>50.012070290317602</c:v>
                </c:pt>
                <c:pt idx="292">
                  <c:v>50.016745151745198</c:v>
                </c:pt>
                <c:pt idx="293">
                  <c:v>50.026528988996198</c:v>
                </c:pt>
                <c:pt idx="294">
                  <c:v>50.037483109485102</c:v>
                </c:pt>
                <c:pt idx="295">
                  <c:v>50.049064042028199</c:v>
                </c:pt>
                <c:pt idx="296">
                  <c:v>50.060834091270898</c:v>
                </c:pt>
                <c:pt idx="297">
                  <c:v>50.0697803054316</c:v>
                </c:pt>
                <c:pt idx="298">
                  <c:v>50.072099026108198</c:v>
                </c:pt>
                <c:pt idx="299">
                  <c:v>50.063419665059001</c:v>
                </c:pt>
                <c:pt idx="300">
                  <c:v>50.046951238438503</c:v>
                </c:pt>
                <c:pt idx="301">
                  <c:v>50.023498456387401</c:v>
                </c:pt>
                <c:pt idx="302">
                  <c:v>49.995617433175198</c:v>
                </c:pt>
                <c:pt idx="303">
                  <c:v>49.969885655609502</c:v>
                </c:pt>
                <c:pt idx="304">
                  <c:v>49.950586736050603</c:v>
                </c:pt>
                <c:pt idx="305">
                  <c:v>49.939565128372401</c:v>
                </c:pt>
                <c:pt idx="306">
                  <c:v>49.936598932754102</c:v>
                </c:pt>
                <c:pt idx="307">
                  <c:v>49.9405434474033</c:v>
                </c:pt>
                <c:pt idx="308">
                  <c:v>49.9489058362172</c:v>
                </c:pt>
                <c:pt idx="309">
                  <c:v>49.9591433452253</c:v>
                </c:pt>
                <c:pt idx="310">
                  <c:v>49.970625556263997</c:v>
                </c:pt>
                <c:pt idx="311">
                  <c:v>49.9836218390274</c:v>
                </c:pt>
                <c:pt idx="312">
                  <c:v>49.9974383831523</c:v>
                </c:pt>
                <c:pt idx="313">
                  <c:v>50.009095778111103</c:v>
                </c:pt>
                <c:pt idx="314">
                  <c:v>50.013842481801902</c:v>
                </c:pt>
                <c:pt idx="315">
                  <c:v>50.0070419528328</c:v>
                </c:pt>
                <c:pt idx="316">
                  <c:v>49.992693195327703</c:v>
                </c:pt>
                <c:pt idx="317">
                  <c:v>49.971579368729103</c:v>
                </c:pt>
                <c:pt idx="318">
                  <c:v>49.950037391995899</c:v>
                </c:pt>
                <c:pt idx="319">
                  <c:v>49.934019530683102</c:v>
                </c:pt>
                <c:pt idx="320">
                  <c:v>49.926649029314298</c:v>
                </c:pt>
                <c:pt idx="321">
                  <c:v>49.927747051553297</c:v>
                </c:pt>
                <c:pt idx="322">
                  <c:v>49.935682815215401</c:v>
                </c:pt>
                <c:pt idx="323">
                  <c:v>49.947581903442703</c:v>
                </c:pt>
                <c:pt idx="324">
                  <c:v>49.959934870792303</c:v>
                </c:pt>
                <c:pt idx="325">
                  <c:v>49.972080314135397</c:v>
                </c:pt>
                <c:pt idx="326">
                  <c:v>49.984721727561997</c:v>
                </c:pt>
                <c:pt idx="327">
                  <c:v>49.9976756446287</c:v>
                </c:pt>
                <c:pt idx="328">
                  <c:v>50.008380675196697</c:v>
                </c:pt>
                <c:pt idx="329">
                  <c:v>50.012687734086199</c:v>
                </c:pt>
                <c:pt idx="330">
                  <c:v>50.007737191239698</c:v>
                </c:pt>
                <c:pt idx="331">
                  <c:v>49.994801250619297</c:v>
                </c:pt>
                <c:pt idx="332">
                  <c:v>49.979034672114402</c:v>
                </c:pt>
                <c:pt idx="333">
                  <c:v>49.967973404570898</c:v>
                </c:pt>
                <c:pt idx="334">
                  <c:v>49.965726986743199</c:v>
                </c:pt>
                <c:pt idx="335">
                  <c:v>49.971679112272703</c:v>
                </c:pt>
                <c:pt idx="336">
                  <c:v>49.983507875066302</c:v>
                </c:pt>
                <c:pt idx="337">
                  <c:v>49.996617304112704</c:v>
                </c:pt>
                <c:pt idx="338">
                  <c:v>50.009548481048199</c:v>
                </c:pt>
                <c:pt idx="339">
                  <c:v>50.023154329573302</c:v>
                </c:pt>
                <c:pt idx="340">
                  <c:v>50.037568703074903</c:v>
                </c:pt>
                <c:pt idx="341">
                  <c:v>50.048351990390501</c:v>
                </c:pt>
                <c:pt idx="342">
                  <c:v>50.0545551210841</c:v>
                </c:pt>
                <c:pt idx="343">
                  <c:v>50.053751084781098</c:v>
                </c:pt>
                <c:pt idx="344">
                  <c:v>50.0461553088683</c:v>
                </c:pt>
                <c:pt idx="345">
                  <c:v>50.035162441128598</c:v>
                </c:pt>
                <c:pt idx="346">
                  <c:v>50.026959389451299</c:v>
                </c:pt>
                <c:pt idx="347">
                  <c:v>50.025368168400902</c:v>
                </c:pt>
                <c:pt idx="348">
                  <c:v>50.030448405859801</c:v>
                </c:pt>
                <c:pt idx="349">
                  <c:v>50.040984517282702</c:v>
                </c:pt>
                <c:pt idx="350">
                  <c:v>50.053452900046203</c:v>
                </c:pt>
                <c:pt idx="351">
                  <c:v>50.066977989279501</c:v>
                </c:pt>
                <c:pt idx="352">
                  <c:v>50.082322538950599</c:v>
                </c:pt>
                <c:pt idx="353">
                  <c:v>50.098788191552998</c:v>
                </c:pt>
                <c:pt idx="354">
                  <c:v>50.112214395140398</c:v>
                </c:pt>
                <c:pt idx="355">
                  <c:v>50.116882642424699</c:v>
                </c:pt>
                <c:pt idx="356">
                  <c:v>50.110396713907903</c:v>
                </c:pt>
                <c:pt idx="357">
                  <c:v>50.096845997536398</c:v>
                </c:pt>
                <c:pt idx="358">
                  <c:v>50.084447098270303</c:v>
                </c:pt>
                <c:pt idx="359">
                  <c:v>50.079393001900797</c:v>
                </c:pt>
                <c:pt idx="360">
                  <c:v>50.082403026244201</c:v>
                </c:pt>
                <c:pt idx="361">
                  <c:v>50.091616818154499</c:v>
                </c:pt>
                <c:pt idx="362">
                  <c:v>50.101362775816099</c:v>
                </c:pt>
                <c:pt idx="363">
                  <c:v>50.113489821936597</c:v>
                </c:pt>
                <c:pt idx="364">
                  <c:v>50.127945940528697</c:v>
                </c:pt>
                <c:pt idx="365">
                  <c:v>50.141217898596302</c:v>
                </c:pt>
                <c:pt idx="366">
                  <c:v>50.151740905739103</c:v>
                </c:pt>
                <c:pt idx="367">
                  <c:v>50.154101019500203</c:v>
                </c:pt>
                <c:pt idx="368">
                  <c:v>50.154174513226501</c:v>
                </c:pt>
                <c:pt idx="369">
                  <c:v>50.154228853117402</c:v>
                </c:pt>
                <c:pt idx="370">
                  <c:v>50.154283484769202</c:v>
                </c:pt>
                <c:pt idx="371">
                  <c:v>50.154339072711799</c:v>
                </c:pt>
                <c:pt idx="372">
                  <c:v>50.1544168425431</c:v>
                </c:pt>
                <c:pt idx="373">
                  <c:v>50.154505929413297</c:v>
                </c:pt>
                <c:pt idx="374">
                  <c:v>50.154616242685599</c:v>
                </c:pt>
                <c:pt idx="375">
                  <c:v>50.154768068598997</c:v>
                </c:pt>
                <c:pt idx="376">
                  <c:v>50.154952314654601</c:v>
                </c:pt>
                <c:pt idx="377">
                  <c:v>50.155138502422403</c:v>
                </c:pt>
                <c:pt idx="378">
                  <c:v>50.155309742232397</c:v>
                </c:pt>
                <c:pt idx="379">
                  <c:v>50.155473902927298</c:v>
                </c:pt>
                <c:pt idx="380">
                  <c:v>50.155601626915697</c:v>
                </c:pt>
                <c:pt idx="381">
                  <c:v>50.155646177359699</c:v>
                </c:pt>
                <c:pt idx="382">
                  <c:v>50.155535732207902</c:v>
                </c:pt>
                <c:pt idx="383">
                  <c:v>50.155161919655001</c:v>
                </c:pt>
                <c:pt idx="384">
                  <c:v>50.154377285039899</c:v>
                </c:pt>
                <c:pt idx="385">
                  <c:v>50.1529446947563</c:v>
                </c:pt>
                <c:pt idx="386">
                  <c:v>50.150599977796297</c:v>
                </c:pt>
                <c:pt idx="387">
                  <c:v>50.146920950959696</c:v>
                </c:pt>
                <c:pt idx="388">
                  <c:v>50.141342231154297</c:v>
                </c:pt>
                <c:pt idx="389">
                  <c:v>50.133984853989404</c:v>
                </c:pt>
                <c:pt idx="390">
                  <c:v>50.125255313312699</c:v>
                </c:pt>
                <c:pt idx="391">
                  <c:v>50.116241687555402</c:v>
                </c:pt>
                <c:pt idx="392">
                  <c:v>50.1078826725713</c:v>
                </c:pt>
                <c:pt idx="393">
                  <c:v>50.1011179025489</c:v>
                </c:pt>
                <c:pt idx="394">
                  <c:v>50.096742958136197</c:v>
                </c:pt>
                <c:pt idx="395">
                  <c:v>50.095344076039602</c:v>
                </c:pt>
                <c:pt idx="396">
                  <c:v>50.097178761394701</c:v>
                </c:pt>
                <c:pt idx="397">
                  <c:v>50.101512612217398</c:v>
                </c:pt>
                <c:pt idx="398">
                  <c:v>50.107246917195503</c:v>
                </c:pt>
                <c:pt idx="399">
                  <c:v>50.114268556156901</c:v>
                </c:pt>
                <c:pt idx="400">
                  <c:v>50.122578394075198</c:v>
                </c:pt>
                <c:pt idx="401">
                  <c:v>50.132145137756702</c:v>
                </c:pt>
                <c:pt idx="402">
                  <c:v>50.142056305144102</c:v>
                </c:pt>
                <c:pt idx="403">
                  <c:v>50.150111687684003</c:v>
                </c:pt>
                <c:pt idx="404">
                  <c:v>50.153353898515597</c:v>
                </c:pt>
                <c:pt idx="405">
                  <c:v>50.149027229906203</c:v>
                </c:pt>
                <c:pt idx="406">
                  <c:v>50.136450780397404</c:v>
                </c:pt>
                <c:pt idx="407">
                  <c:v>50.117678461878903</c:v>
                </c:pt>
                <c:pt idx="408">
                  <c:v>50.098016291012399</c:v>
                </c:pt>
                <c:pt idx="409">
                  <c:v>50.082927706680003</c:v>
                </c:pt>
                <c:pt idx="410">
                  <c:v>50.075088414065704</c:v>
                </c:pt>
                <c:pt idx="411">
                  <c:v>50.0741558552143</c:v>
                </c:pt>
                <c:pt idx="412">
                  <c:v>50.078984975296102</c:v>
                </c:pt>
                <c:pt idx="413">
                  <c:v>50.087040651552897</c:v>
                </c:pt>
                <c:pt idx="414">
                  <c:v>50.096948296874999</c:v>
                </c:pt>
                <c:pt idx="415">
                  <c:v>50.108628735752198</c:v>
                </c:pt>
                <c:pt idx="416">
                  <c:v>50.120826906457403</c:v>
                </c:pt>
                <c:pt idx="417">
                  <c:v>50.128934710253397</c:v>
                </c:pt>
                <c:pt idx="418">
                  <c:v>50.130239878292301</c:v>
                </c:pt>
                <c:pt idx="419">
                  <c:v>50.122314587116499</c:v>
                </c:pt>
                <c:pt idx="420">
                  <c:v>50.106458824800796</c:v>
                </c:pt>
                <c:pt idx="421">
                  <c:v>50.086791281063</c:v>
                </c:pt>
                <c:pt idx="422">
                  <c:v>50.070898202154503</c:v>
                </c:pt>
                <c:pt idx="423">
                  <c:v>50.063152196305602</c:v>
                </c:pt>
                <c:pt idx="424">
                  <c:v>50.063807626662701</c:v>
                </c:pt>
                <c:pt idx="425">
                  <c:v>50.0714833140024</c:v>
                </c:pt>
                <c:pt idx="426">
                  <c:v>50.082846700839802</c:v>
                </c:pt>
                <c:pt idx="427">
                  <c:v>50.096247885988198</c:v>
                </c:pt>
                <c:pt idx="428">
                  <c:v>50.111276156849897</c:v>
                </c:pt>
                <c:pt idx="429">
                  <c:v>50.1242725015791</c:v>
                </c:pt>
                <c:pt idx="430">
                  <c:v>50.133494883617203</c:v>
                </c:pt>
                <c:pt idx="431">
                  <c:v>50.134979383154999</c:v>
                </c:pt>
                <c:pt idx="432">
                  <c:v>50.127012796599701</c:v>
                </c:pt>
                <c:pt idx="433">
                  <c:v>50.112023888281698</c:v>
                </c:pt>
                <c:pt idx="434">
                  <c:v>50.095455952684503</c:v>
                </c:pt>
                <c:pt idx="435">
                  <c:v>50.084168675246502</c:v>
                </c:pt>
                <c:pt idx="436">
                  <c:v>50.081166580132198</c:v>
                </c:pt>
                <c:pt idx="437">
                  <c:v>50.085531869596799</c:v>
                </c:pt>
                <c:pt idx="438">
                  <c:v>50.095985728084997</c:v>
                </c:pt>
                <c:pt idx="439">
                  <c:v>50.109443547703698</c:v>
                </c:pt>
                <c:pt idx="440">
                  <c:v>50.125020138278998</c:v>
                </c:pt>
                <c:pt idx="441">
                  <c:v>50.141529292488897</c:v>
                </c:pt>
                <c:pt idx="442">
                  <c:v>50.151801384684703</c:v>
                </c:pt>
                <c:pt idx="443">
                  <c:v>50.157549990091901</c:v>
                </c:pt>
                <c:pt idx="444">
                  <c:v>50.1550951130938</c:v>
                </c:pt>
                <c:pt idx="445">
                  <c:v>50.141885176961203</c:v>
                </c:pt>
                <c:pt idx="446">
                  <c:v>50.1224117045168</c:v>
                </c:pt>
                <c:pt idx="447">
                  <c:v>50.105028632605503</c:v>
                </c:pt>
                <c:pt idx="448">
                  <c:v>50.0956426522188</c:v>
                </c:pt>
                <c:pt idx="449">
                  <c:v>50.095224296355603</c:v>
                </c:pt>
                <c:pt idx="450">
                  <c:v>50.102264707940897</c:v>
                </c:pt>
                <c:pt idx="451">
                  <c:v>50.113513583797904</c:v>
                </c:pt>
                <c:pt idx="452">
                  <c:v>50.127515477318099</c:v>
                </c:pt>
                <c:pt idx="453">
                  <c:v>50.1414788720354</c:v>
                </c:pt>
                <c:pt idx="454">
                  <c:v>50.149924101411699</c:v>
                </c:pt>
                <c:pt idx="455">
                  <c:v>50.156114233063199</c:v>
                </c:pt>
                <c:pt idx="456">
                  <c:v>50.158356744223198</c:v>
                </c:pt>
                <c:pt idx="457">
                  <c:v>50.155303114517601</c:v>
                </c:pt>
                <c:pt idx="458">
                  <c:v>50.146517249849197</c:v>
                </c:pt>
                <c:pt idx="459">
                  <c:v>50.132365364232697</c:v>
                </c:pt>
                <c:pt idx="460">
                  <c:v>50.114487128527003</c:v>
                </c:pt>
                <c:pt idx="461">
                  <c:v>50.098094959080697</c:v>
                </c:pt>
                <c:pt idx="462">
                  <c:v>50.086459748836198</c:v>
                </c:pt>
                <c:pt idx="463">
                  <c:v>50.0808563152614</c:v>
                </c:pt>
                <c:pt idx="464">
                  <c:v>50.081243914752697</c:v>
                </c:pt>
                <c:pt idx="465">
                  <c:v>50.087225025478801</c:v>
                </c:pt>
                <c:pt idx="466">
                  <c:v>50.096653388607002</c:v>
                </c:pt>
                <c:pt idx="467">
                  <c:v>50.108343821200698</c:v>
                </c:pt>
                <c:pt idx="468">
                  <c:v>50.121803495412003</c:v>
                </c:pt>
                <c:pt idx="469">
                  <c:v>50.135273708798998</c:v>
                </c:pt>
                <c:pt idx="470">
                  <c:v>50.144666216560701</c:v>
                </c:pt>
                <c:pt idx="471">
                  <c:v>50.1450534666184</c:v>
                </c:pt>
                <c:pt idx="472">
                  <c:v>50.134172009161503</c:v>
                </c:pt>
                <c:pt idx="473">
                  <c:v>50.1150960073685</c:v>
                </c:pt>
                <c:pt idx="474">
                  <c:v>50.094924500473901</c:v>
                </c:pt>
                <c:pt idx="475">
                  <c:v>50.081439706206297</c:v>
                </c:pt>
                <c:pt idx="476">
                  <c:v>50.077947787009897</c:v>
                </c:pt>
                <c:pt idx="477">
                  <c:v>50.0834687522173</c:v>
                </c:pt>
                <c:pt idx="478">
                  <c:v>50.096086872545499</c:v>
                </c:pt>
                <c:pt idx="479">
                  <c:v>50.112324829153799</c:v>
                </c:pt>
                <c:pt idx="480">
                  <c:v>50.130986958071396</c:v>
                </c:pt>
                <c:pt idx="481">
                  <c:v>50.150053316017697</c:v>
                </c:pt>
                <c:pt idx="482">
                  <c:v>50.1639459649776</c:v>
                </c:pt>
                <c:pt idx="483">
                  <c:v>50.1657529902158</c:v>
                </c:pt>
                <c:pt idx="484">
                  <c:v>50.153657687590197</c:v>
                </c:pt>
                <c:pt idx="485">
                  <c:v>50.134644144464502</c:v>
                </c:pt>
                <c:pt idx="486">
                  <c:v>50.119961286725299</c:v>
                </c:pt>
                <c:pt idx="487">
                  <c:v>50.116675046427702</c:v>
                </c:pt>
                <c:pt idx="488">
                  <c:v>50.124391839540003</c:v>
                </c:pt>
                <c:pt idx="489">
                  <c:v>50.140957899572001</c:v>
                </c:pt>
                <c:pt idx="490">
                  <c:v>50.157823642702397</c:v>
                </c:pt>
                <c:pt idx="491">
                  <c:v>50.176455980076803</c:v>
                </c:pt>
                <c:pt idx="492">
                  <c:v>50.1917389028795</c:v>
                </c:pt>
                <c:pt idx="493">
                  <c:v>50.2007931544277</c:v>
                </c:pt>
                <c:pt idx="494">
                  <c:v>50.207945107959603</c:v>
                </c:pt>
                <c:pt idx="495">
                  <c:v>50.212317819675299</c:v>
                </c:pt>
                <c:pt idx="496">
                  <c:v>50.212733407115103</c:v>
                </c:pt>
                <c:pt idx="497">
                  <c:v>50.208522388397</c:v>
                </c:pt>
                <c:pt idx="498">
                  <c:v>50.199702085386399</c:v>
                </c:pt>
                <c:pt idx="499">
                  <c:v>50.186976699773901</c:v>
                </c:pt>
                <c:pt idx="500">
                  <c:v>50.174083729487997</c:v>
                </c:pt>
                <c:pt idx="501">
                  <c:v>50.163895530473397</c:v>
                </c:pt>
                <c:pt idx="502">
                  <c:v>50.158334854272198</c:v>
                </c:pt>
                <c:pt idx="503">
                  <c:v>50.1579178203909</c:v>
                </c:pt>
                <c:pt idx="504">
                  <c:v>50.162779847890597</c:v>
                </c:pt>
                <c:pt idx="505">
                  <c:v>50.171161523493097</c:v>
                </c:pt>
                <c:pt idx="506">
                  <c:v>50.181392912804</c:v>
                </c:pt>
                <c:pt idx="507">
                  <c:v>50.193021391627198</c:v>
                </c:pt>
                <c:pt idx="508">
                  <c:v>50.205027426503598</c:v>
                </c:pt>
                <c:pt idx="509">
                  <c:v>50.215593852472601</c:v>
                </c:pt>
                <c:pt idx="510">
                  <c:v>50.221441532255099</c:v>
                </c:pt>
                <c:pt idx="511">
                  <c:v>50.219077856040101</c:v>
                </c:pt>
                <c:pt idx="512">
                  <c:v>50.206746902671497</c:v>
                </c:pt>
                <c:pt idx="513">
                  <c:v>50.186901463014898</c:v>
                </c:pt>
                <c:pt idx="514">
                  <c:v>50.164804654954203</c:v>
                </c:pt>
                <c:pt idx="515">
                  <c:v>50.147195282266402</c:v>
                </c:pt>
                <c:pt idx="516">
                  <c:v>50.137377647642097</c:v>
                </c:pt>
                <c:pt idx="517">
                  <c:v>50.134988425093198</c:v>
                </c:pt>
                <c:pt idx="518">
                  <c:v>50.1384771228918</c:v>
                </c:pt>
                <c:pt idx="519">
                  <c:v>50.145310995092501</c:v>
                </c:pt>
                <c:pt idx="520">
                  <c:v>50.153684809051299</c:v>
                </c:pt>
                <c:pt idx="521">
                  <c:v>50.161555712391802</c:v>
                </c:pt>
                <c:pt idx="522">
                  <c:v>50.164322618931401</c:v>
                </c:pt>
                <c:pt idx="523">
                  <c:v>50.156157555604302</c:v>
                </c:pt>
                <c:pt idx="524">
                  <c:v>50.134509101127897</c:v>
                </c:pt>
                <c:pt idx="525">
                  <c:v>50.105210693592099</c:v>
                </c:pt>
                <c:pt idx="526">
                  <c:v>50.078756848186501</c:v>
                </c:pt>
                <c:pt idx="527">
                  <c:v>50.0626698459496</c:v>
                </c:pt>
                <c:pt idx="528">
                  <c:v>50.057692231484097</c:v>
                </c:pt>
                <c:pt idx="529">
                  <c:v>50.061015561695498</c:v>
                </c:pt>
                <c:pt idx="530">
                  <c:v>50.069425701705697</c:v>
                </c:pt>
                <c:pt idx="531">
                  <c:v>50.080350793407199</c:v>
                </c:pt>
                <c:pt idx="532">
                  <c:v>50.088567595108103</c:v>
                </c:pt>
                <c:pt idx="533">
                  <c:v>50.0892478039463</c:v>
                </c:pt>
                <c:pt idx="534">
                  <c:v>50.076616687975097</c:v>
                </c:pt>
                <c:pt idx="535">
                  <c:v>50.052458572484198</c:v>
                </c:pt>
                <c:pt idx="536">
                  <c:v>50.026977716681301</c:v>
                </c:pt>
                <c:pt idx="537">
                  <c:v>50.011140139287697</c:v>
                </c:pt>
                <c:pt idx="538">
                  <c:v>50.008642232720803</c:v>
                </c:pt>
                <c:pt idx="539">
                  <c:v>50.017854074645697</c:v>
                </c:pt>
                <c:pt idx="540">
                  <c:v>50.034715656722803</c:v>
                </c:pt>
                <c:pt idx="541">
                  <c:v>50.0535005309806</c:v>
                </c:pt>
                <c:pt idx="542">
                  <c:v>50.0699102922826</c:v>
                </c:pt>
                <c:pt idx="543">
                  <c:v>50.083574827165599</c:v>
                </c:pt>
                <c:pt idx="544">
                  <c:v>50.090147892357798</c:v>
                </c:pt>
                <c:pt idx="545">
                  <c:v>50.086626953870002</c:v>
                </c:pt>
                <c:pt idx="546">
                  <c:v>50.074105037410497</c:v>
                </c:pt>
                <c:pt idx="547">
                  <c:v>50.0577845590145</c:v>
                </c:pt>
                <c:pt idx="548">
                  <c:v>50.046191757190002</c:v>
                </c:pt>
                <c:pt idx="549">
                  <c:v>50.044279502395298</c:v>
                </c:pt>
                <c:pt idx="550">
                  <c:v>50.052438965050698</c:v>
                </c:pt>
                <c:pt idx="551">
                  <c:v>50.069879700903698</c:v>
                </c:pt>
                <c:pt idx="552">
                  <c:v>50.092983787545201</c:v>
                </c:pt>
                <c:pt idx="553">
                  <c:v>50.120082107734099</c:v>
                </c:pt>
                <c:pt idx="554">
                  <c:v>50.144335905773403</c:v>
                </c:pt>
                <c:pt idx="555">
                  <c:v>50.165714726003301</c:v>
                </c:pt>
                <c:pt idx="556">
                  <c:v>50.178802969149203</c:v>
                </c:pt>
                <c:pt idx="557">
                  <c:v>50.179625992077298</c:v>
                </c:pt>
                <c:pt idx="558">
                  <c:v>50.168988849878701</c:v>
                </c:pt>
                <c:pt idx="559">
                  <c:v>50.153323619762503</c:v>
                </c:pt>
                <c:pt idx="560">
                  <c:v>50.1420502147379</c:v>
                </c:pt>
                <c:pt idx="561">
                  <c:v>50.140798787786899</c:v>
                </c:pt>
                <c:pt idx="562">
                  <c:v>50.149742827976702</c:v>
                </c:pt>
                <c:pt idx="563">
                  <c:v>50.168260321931903</c:v>
                </c:pt>
                <c:pt idx="564">
                  <c:v>50.1914219682564</c:v>
                </c:pt>
                <c:pt idx="565">
                  <c:v>50.217152967846197</c:v>
                </c:pt>
                <c:pt idx="566">
                  <c:v>50.239958006000698</c:v>
                </c:pt>
                <c:pt idx="567">
                  <c:v>50.257614366028903</c:v>
                </c:pt>
                <c:pt idx="568">
                  <c:v>50.263497431667297</c:v>
                </c:pt>
                <c:pt idx="569">
                  <c:v>50.254101408199404</c:v>
                </c:pt>
                <c:pt idx="570">
                  <c:v>50.2332350572865</c:v>
                </c:pt>
                <c:pt idx="571">
                  <c:v>50.2106998092206</c:v>
                </c:pt>
                <c:pt idx="572">
                  <c:v>50.195797490946703</c:v>
                </c:pt>
                <c:pt idx="573">
                  <c:v>50.191960038377999</c:v>
                </c:pt>
                <c:pt idx="574">
                  <c:v>50.197823280344501</c:v>
                </c:pt>
                <c:pt idx="575">
                  <c:v>50.208863887346403</c:v>
                </c:pt>
                <c:pt idx="576">
                  <c:v>50.2215022600789</c:v>
                </c:pt>
                <c:pt idx="577">
                  <c:v>50.233929637201499</c:v>
                </c:pt>
                <c:pt idx="578">
                  <c:v>50.241685628930298</c:v>
                </c:pt>
                <c:pt idx="579">
                  <c:v>50.241621779831497</c:v>
                </c:pt>
                <c:pt idx="580">
                  <c:v>50.228559977035701</c:v>
                </c:pt>
                <c:pt idx="581">
                  <c:v>50.202576065753</c:v>
                </c:pt>
                <c:pt idx="582">
                  <c:v>50.170403173045599</c:v>
                </c:pt>
                <c:pt idx="583">
                  <c:v>50.142439148568002</c:v>
                </c:pt>
                <c:pt idx="584">
                  <c:v>50.1248106317612</c:v>
                </c:pt>
                <c:pt idx="585">
                  <c:v>50.117271891483597</c:v>
                </c:pt>
                <c:pt idx="586">
                  <c:v>50.116064901166503</c:v>
                </c:pt>
                <c:pt idx="587">
                  <c:v>50.117946043004402</c:v>
                </c:pt>
                <c:pt idx="588">
                  <c:v>50.1204545808151</c:v>
                </c:pt>
                <c:pt idx="589">
                  <c:v>50.120764417421597</c:v>
                </c:pt>
                <c:pt idx="590">
                  <c:v>50.114441313820002</c:v>
                </c:pt>
                <c:pt idx="591">
                  <c:v>50.096754653469297</c:v>
                </c:pt>
                <c:pt idx="592">
                  <c:v>50.0678162669969</c:v>
                </c:pt>
                <c:pt idx="593">
                  <c:v>50.0339465065735</c:v>
                </c:pt>
                <c:pt idx="594">
                  <c:v>50.0054340809709</c:v>
                </c:pt>
                <c:pt idx="595">
                  <c:v>49.988052444816098</c:v>
                </c:pt>
                <c:pt idx="596">
                  <c:v>49.981292959061697</c:v>
                </c:pt>
                <c:pt idx="597">
                  <c:v>49.9816605121244</c:v>
                </c:pt>
                <c:pt idx="598">
                  <c:v>49.986343948790001</c:v>
                </c:pt>
                <c:pt idx="599">
                  <c:v>49.993414057068698</c:v>
                </c:pt>
                <c:pt idx="600">
                  <c:v>49.999158981443202</c:v>
                </c:pt>
                <c:pt idx="601">
                  <c:v>49.999930573309904</c:v>
                </c:pt>
                <c:pt idx="602">
                  <c:v>49.991247595146604</c:v>
                </c:pt>
                <c:pt idx="603">
                  <c:v>49.972822597501498</c:v>
                </c:pt>
                <c:pt idx="604">
                  <c:v>49.949920062265399</c:v>
                </c:pt>
                <c:pt idx="605">
                  <c:v>49.931874680784297</c:v>
                </c:pt>
                <c:pt idx="606">
                  <c:v>49.9244858084123</c:v>
                </c:pt>
                <c:pt idx="607">
                  <c:v>49.927967840257899</c:v>
                </c:pt>
                <c:pt idx="608">
                  <c:v>49.9406229203951</c:v>
                </c:pt>
                <c:pt idx="609">
                  <c:v>49.959302779087999</c:v>
                </c:pt>
                <c:pt idx="610">
                  <c:v>49.982093678136003</c:v>
                </c:pt>
                <c:pt idx="611">
                  <c:v>50.002846348246202</c:v>
                </c:pt>
                <c:pt idx="612">
                  <c:v>50.013132753287401</c:v>
                </c:pt>
                <c:pt idx="613">
                  <c:v>50.020655232744801</c:v>
                </c:pt>
                <c:pt idx="614">
                  <c:v>50.024781691145797</c:v>
                </c:pt>
                <c:pt idx="615">
                  <c:v>50.022572367808998</c:v>
                </c:pt>
                <c:pt idx="616">
                  <c:v>50.015053989520197</c:v>
                </c:pt>
                <c:pt idx="617">
                  <c:v>50.004992685155699</c:v>
                </c:pt>
                <c:pt idx="618">
                  <c:v>49.997907367610203</c:v>
                </c:pt>
                <c:pt idx="619">
                  <c:v>49.997311706426601</c:v>
                </c:pt>
                <c:pt idx="620">
                  <c:v>50.004429652004497</c:v>
                </c:pt>
                <c:pt idx="621">
                  <c:v>50.020265083199497</c:v>
                </c:pt>
                <c:pt idx="622">
                  <c:v>50.041767203262602</c:v>
                </c:pt>
                <c:pt idx="623">
                  <c:v>50.067257542777703</c:v>
                </c:pt>
                <c:pt idx="624">
                  <c:v>50.095690570643001</c:v>
                </c:pt>
                <c:pt idx="625">
                  <c:v>50.121532456495501</c:v>
                </c:pt>
                <c:pt idx="626">
                  <c:v>50.143815304485898</c:v>
                </c:pt>
                <c:pt idx="627">
                  <c:v>50.157744200585398</c:v>
                </c:pt>
                <c:pt idx="628">
                  <c:v>50.1602358984549</c:v>
                </c:pt>
                <c:pt idx="629">
                  <c:v>50.152466725702403</c:v>
                </c:pt>
                <c:pt idx="630">
                  <c:v>50.139486354094601</c:v>
                </c:pt>
                <c:pt idx="631">
                  <c:v>50.1295714314873</c:v>
                </c:pt>
                <c:pt idx="632">
                  <c:v>50.1281019804156</c:v>
                </c:pt>
                <c:pt idx="633">
                  <c:v>50.135788509291103</c:v>
                </c:pt>
                <c:pt idx="634">
                  <c:v>50.153004865241797</c:v>
                </c:pt>
                <c:pt idx="635">
                  <c:v>50.1752417388997</c:v>
                </c:pt>
                <c:pt idx="636">
                  <c:v>50.200657073379197</c:v>
                </c:pt>
                <c:pt idx="637">
                  <c:v>50.227551147793797</c:v>
                </c:pt>
                <c:pt idx="638">
                  <c:v>50.250298036242398</c:v>
                </c:pt>
                <c:pt idx="639">
                  <c:v>50.2595902458688</c:v>
                </c:pt>
                <c:pt idx="640">
                  <c:v>50.249410198155203</c:v>
                </c:pt>
                <c:pt idx="641">
                  <c:v>50.224539657220703</c:v>
                </c:pt>
                <c:pt idx="642">
                  <c:v>50.198827556272597</c:v>
                </c:pt>
                <c:pt idx="643">
                  <c:v>50.184327402027698</c:v>
                </c:pt>
                <c:pt idx="644">
                  <c:v>50.183540668584499</c:v>
                </c:pt>
                <c:pt idx="645">
                  <c:v>50.192673458336401</c:v>
                </c:pt>
                <c:pt idx="646">
                  <c:v>50.206019765729998</c:v>
                </c:pt>
                <c:pt idx="647">
                  <c:v>50.219059281227203</c:v>
                </c:pt>
                <c:pt idx="648">
                  <c:v>50.232125800422999</c:v>
                </c:pt>
                <c:pt idx="649">
                  <c:v>50.240698649238901</c:v>
                </c:pt>
                <c:pt idx="650">
                  <c:v>50.237609199842503</c:v>
                </c:pt>
                <c:pt idx="651">
                  <c:v>50.218410890205398</c:v>
                </c:pt>
                <c:pt idx="652">
                  <c:v>50.186899967898803</c:v>
                </c:pt>
                <c:pt idx="653">
                  <c:v>50.1541150393628</c:v>
                </c:pt>
                <c:pt idx="654">
                  <c:v>50.130571820547203</c:v>
                </c:pt>
                <c:pt idx="655">
                  <c:v>50.119702379019003</c:v>
                </c:pt>
                <c:pt idx="656">
                  <c:v>50.118340002329397</c:v>
                </c:pt>
                <c:pt idx="657">
                  <c:v>50.121684436322198</c:v>
                </c:pt>
                <c:pt idx="658">
                  <c:v>50.126546224562397</c:v>
                </c:pt>
                <c:pt idx="659">
                  <c:v>50.131939395763801</c:v>
                </c:pt>
                <c:pt idx="660">
                  <c:v>50.1352279154043</c:v>
                </c:pt>
                <c:pt idx="661">
                  <c:v>50.133075903412703</c:v>
                </c:pt>
                <c:pt idx="662">
                  <c:v>50.121104334712101</c:v>
                </c:pt>
                <c:pt idx="663">
                  <c:v>50.098209181355998</c:v>
                </c:pt>
                <c:pt idx="664">
                  <c:v>50.068784206751502</c:v>
                </c:pt>
                <c:pt idx="665">
                  <c:v>50.040843156624597</c:v>
                </c:pt>
                <c:pt idx="666">
                  <c:v>50.021009367369103</c:v>
                </c:pt>
                <c:pt idx="667">
                  <c:v>50.011215285752598</c:v>
                </c:pt>
                <c:pt idx="668">
                  <c:v>50.009299950590602</c:v>
                </c:pt>
                <c:pt idx="669">
                  <c:v>50.012117329551202</c:v>
                </c:pt>
                <c:pt idx="670">
                  <c:v>50.016996866397498</c:v>
                </c:pt>
                <c:pt idx="671">
                  <c:v>50.023030679996303</c:v>
                </c:pt>
                <c:pt idx="672">
                  <c:v>50.028871248467603</c:v>
                </c:pt>
                <c:pt idx="673">
                  <c:v>50.030819717598</c:v>
                </c:pt>
                <c:pt idx="674">
                  <c:v>50.024138635275499</c:v>
                </c:pt>
                <c:pt idx="675">
                  <c:v>50.006646470479701</c:v>
                </c:pt>
                <c:pt idx="676">
                  <c:v>49.983054407099203</c:v>
                </c:pt>
                <c:pt idx="677">
                  <c:v>49.962142611711698</c:v>
                </c:pt>
                <c:pt idx="678">
                  <c:v>49.950661829999298</c:v>
                </c:pt>
                <c:pt idx="679">
                  <c:v>49.949717765168401</c:v>
                </c:pt>
                <c:pt idx="680">
                  <c:v>49.957743560892702</c:v>
                </c:pt>
                <c:pt idx="681">
                  <c:v>49.970924713878802</c:v>
                </c:pt>
                <c:pt idx="682">
                  <c:v>49.987113866558602</c:v>
                </c:pt>
                <c:pt idx="683">
                  <c:v>50.001389485783797</c:v>
                </c:pt>
                <c:pt idx="684">
                  <c:v>50.0128029274318</c:v>
                </c:pt>
                <c:pt idx="685">
                  <c:v>50.016816379510097</c:v>
                </c:pt>
                <c:pt idx="686">
                  <c:v>50.010595194706603</c:v>
                </c:pt>
                <c:pt idx="687">
                  <c:v>49.997098228597103</c:v>
                </c:pt>
                <c:pt idx="688">
                  <c:v>49.984494042109098</c:v>
                </c:pt>
                <c:pt idx="689">
                  <c:v>49.9799748767308</c:v>
                </c:pt>
                <c:pt idx="690">
                  <c:v>49.985612150333097</c:v>
                </c:pt>
                <c:pt idx="691">
                  <c:v>50.0012579504318</c:v>
                </c:pt>
                <c:pt idx="692">
                  <c:v>50.022836418347303</c:v>
                </c:pt>
                <c:pt idx="693">
                  <c:v>50.048288934852302</c:v>
                </c:pt>
                <c:pt idx="694">
                  <c:v>50.071485354303803</c:v>
                </c:pt>
                <c:pt idx="695">
                  <c:v>50.084594143557801</c:v>
                </c:pt>
                <c:pt idx="696">
                  <c:v>50.095475120014299</c:v>
                </c:pt>
                <c:pt idx="697">
                  <c:v>50.103181291188299</c:v>
                </c:pt>
                <c:pt idx="698">
                  <c:v>50.106141006707702</c:v>
                </c:pt>
                <c:pt idx="699">
                  <c:v>50.103932762055997</c:v>
                </c:pt>
                <c:pt idx="700">
                  <c:v>50.097381924216499</c:v>
                </c:pt>
                <c:pt idx="701">
                  <c:v>50.088952493650403</c:v>
                </c:pt>
                <c:pt idx="702">
                  <c:v>50.083219117100398</c:v>
                </c:pt>
                <c:pt idx="703">
                  <c:v>50.082902589455998</c:v>
                </c:pt>
                <c:pt idx="704">
                  <c:v>50.088778935692197</c:v>
                </c:pt>
                <c:pt idx="705">
                  <c:v>50.102041638862602</c:v>
                </c:pt>
                <c:pt idx="706">
                  <c:v>50.119953441513502</c:v>
                </c:pt>
                <c:pt idx="707">
                  <c:v>50.141048764655601</c:v>
                </c:pt>
                <c:pt idx="708">
                  <c:v>50.164610845839803</c:v>
                </c:pt>
                <c:pt idx="709">
                  <c:v>50.1863856109849</c:v>
                </c:pt>
                <c:pt idx="710">
                  <c:v>50.205830136233097</c:v>
                </c:pt>
                <c:pt idx="711">
                  <c:v>50.218823030898598</c:v>
                </c:pt>
                <c:pt idx="712">
                  <c:v>50.221641194611799</c:v>
                </c:pt>
                <c:pt idx="713">
                  <c:v>50.212131939775901</c:v>
                </c:pt>
                <c:pt idx="714">
                  <c:v>50.195723379106603</c:v>
                </c:pt>
                <c:pt idx="715">
                  <c:v>50.181882478979801</c:v>
                </c:pt>
                <c:pt idx="716">
                  <c:v>50.177005601404403</c:v>
                </c:pt>
                <c:pt idx="717">
                  <c:v>50.181922752053097</c:v>
                </c:pt>
                <c:pt idx="718">
                  <c:v>50.1958104952081</c:v>
                </c:pt>
                <c:pt idx="719">
                  <c:v>50.211043426757897</c:v>
                </c:pt>
                <c:pt idx="720">
                  <c:v>50.229517252472696</c:v>
                </c:pt>
                <c:pt idx="721">
                  <c:v>50.249616886279398</c:v>
                </c:pt>
                <c:pt idx="722">
                  <c:v>50.267785409064203</c:v>
                </c:pt>
                <c:pt idx="723">
                  <c:v>50.277506896686603</c:v>
                </c:pt>
                <c:pt idx="724">
                  <c:v>50.272010361938499</c:v>
                </c:pt>
                <c:pt idx="725">
                  <c:v>50.250450299472597</c:v>
                </c:pt>
                <c:pt idx="726">
                  <c:v>50.222316180038497</c:v>
                </c:pt>
                <c:pt idx="727">
                  <c:v>50.2000827057823</c:v>
                </c:pt>
                <c:pt idx="728">
                  <c:v>50.190455064029599</c:v>
                </c:pt>
                <c:pt idx="729">
                  <c:v>50.192145218166303</c:v>
                </c:pt>
                <c:pt idx="730">
                  <c:v>50.201290448243697</c:v>
                </c:pt>
                <c:pt idx="731">
                  <c:v>50.2136888086144</c:v>
                </c:pt>
                <c:pt idx="732">
                  <c:v>50.226120520894902</c:v>
                </c:pt>
                <c:pt idx="733">
                  <c:v>50.236524680366898</c:v>
                </c:pt>
                <c:pt idx="734">
                  <c:v>50.2424389046813</c:v>
                </c:pt>
                <c:pt idx="735">
                  <c:v>50.238947507022701</c:v>
                </c:pt>
                <c:pt idx="736">
                  <c:v>50.223287777580801</c:v>
                </c:pt>
                <c:pt idx="737">
                  <c:v>50.197749693391202</c:v>
                </c:pt>
                <c:pt idx="738">
                  <c:v>50.168764795818397</c:v>
                </c:pt>
                <c:pt idx="739">
                  <c:v>50.145169101178602</c:v>
                </c:pt>
                <c:pt idx="740">
                  <c:v>50.131579118704799</c:v>
                </c:pt>
                <c:pt idx="741">
                  <c:v>50.127556835390401</c:v>
                </c:pt>
                <c:pt idx="742">
                  <c:v>50.130398361704003</c:v>
                </c:pt>
                <c:pt idx="743">
                  <c:v>50.136523636608899</c:v>
                </c:pt>
                <c:pt idx="744">
                  <c:v>50.143599123469997</c:v>
                </c:pt>
                <c:pt idx="745">
                  <c:v>50.150318447550902</c:v>
                </c:pt>
                <c:pt idx="746">
                  <c:v>50.153162316531599</c:v>
                </c:pt>
                <c:pt idx="747">
                  <c:v>50.148642542183197</c:v>
                </c:pt>
                <c:pt idx="748">
                  <c:v>50.131691281766798</c:v>
                </c:pt>
                <c:pt idx="749">
                  <c:v>50.104540380541003</c:v>
                </c:pt>
                <c:pt idx="750">
                  <c:v>50.075610823764102</c:v>
                </c:pt>
                <c:pt idx="751">
                  <c:v>50.054572889524898</c:v>
                </c:pt>
                <c:pt idx="752">
                  <c:v>50.0450791669669</c:v>
                </c:pt>
                <c:pt idx="753">
                  <c:v>50.0449613291565</c:v>
                </c:pt>
                <c:pt idx="754">
                  <c:v>50.050078660165802</c:v>
                </c:pt>
                <c:pt idx="755">
                  <c:v>50.057122912901598</c:v>
                </c:pt>
                <c:pt idx="756">
                  <c:v>50.064486990669501</c:v>
                </c:pt>
                <c:pt idx="757">
                  <c:v>50.068953325029</c:v>
                </c:pt>
                <c:pt idx="758">
                  <c:v>50.064957736211703</c:v>
                </c:pt>
                <c:pt idx="759">
                  <c:v>50.048564047890203</c:v>
                </c:pt>
                <c:pt idx="760">
                  <c:v>50.023923569685302</c:v>
                </c:pt>
                <c:pt idx="761">
                  <c:v>50.001348237581801</c:v>
                </c:pt>
                <c:pt idx="762">
                  <c:v>49.989021808548998</c:v>
                </c:pt>
                <c:pt idx="763">
                  <c:v>49.987951958700101</c:v>
                </c:pt>
                <c:pt idx="764">
                  <c:v>49.995589391018598</c:v>
                </c:pt>
                <c:pt idx="765">
                  <c:v>50.005757509474599</c:v>
                </c:pt>
                <c:pt idx="766">
                  <c:v>50.017831062812498</c:v>
                </c:pt>
                <c:pt idx="767">
                  <c:v>50.0294862462938</c:v>
                </c:pt>
                <c:pt idx="768">
                  <c:v>50.036096530750797</c:v>
                </c:pt>
                <c:pt idx="769">
                  <c:v>50.032857835182298</c:v>
                </c:pt>
                <c:pt idx="770">
                  <c:v>50.019266763504199</c:v>
                </c:pt>
                <c:pt idx="771">
                  <c:v>50.000670247559597</c:v>
                </c:pt>
                <c:pt idx="772">
                  <c:v>49.986396170094203</c:v>
                </c:pt>
                <c:pt idx="773">
                  <c:v>49.982101171125201</c:v>
                </c:pt>
                <c:pt idx="774">
                  <c:v>49.987765284335801</c:v>
                </c:pt>
                <c:pt idx="775">
                  <c:v>50.000748206458901</c:v>
                </c:pt>
                <c:pt idx="776">
                  <c:v>50.018681476782099</c:v>
                </c:pt>
                <c:pt idx="777">
                  <c:v>50.040009060471597</c:v>
                </c:pt>
                <c:pt idx="778">
                  <c:v>50.061159559977902</c:v>
                </c:pt>
                <c:pt idx="779">
                  <c:v>50.075224329967</c:v>
                </c:pt>
                <c:pt idx="780">
                  <c:v>50.0757412137053</c:v>
                </c:pt>
                <c:pt idx="781">
                  <c:v>50.0632051417154</c:v>
                </c:pt>
                <c:pt idx="782">
                  <c:v>50.047059218669801</c:v>
                </c:pt>
                <c:pt idx="783">
                  <c:v>50.038875307653001</c:v>
                </c:pt>
                <c:pt idx="784">
                  <c:v>50.043556501980703</c:v>
                </c:pt>
                <c:pt idx="785">
                  <c:v>50.060451203670503</c:v>
                </c:pt>
                <c:pt idx="786">
                  <c:v>50.085460586011301</c:v>
                </c:pt>
                <c:pt idx="787">
                  <c:v>50.111845553889196</c:v>
                </c:pt>
                <c:pt idx="788">
                  <c:v>50.140484266050599</c:v>
                </c:pt>
                <c:pt idx="789">
                  <c:v>50.165610436076001</c:v>
                </c:pt>
                <c:pt idx="790">
                  <c:v>50.178965440990602</c:v>
                </c:pt>
                <c:pt idx="791">
                  <c:v>50.175744634505499</c:v>
                </c:pt>
                <c:pt idx="792">
                  <c:v>50.1602434866316</c:v>
                </c:pt>
                <c:pt idx="793">
                  <c:v>50.144158372790002</c:v>
                </c:pt>
                <c:pt idx="794">
                  <c:v>50.138008376936497</c:v>
                </c:pt>
                <c:pt idx="795">
                  <c:v>50.144779467233903</c:v>
                </c:pt>
                <c:pt idx="796">
                  <c:v>50.164074255099699</c:v>
                </c:pt>
                <c:pt idx="797">
                  <c:v>50.190234688402903</c:v>
                </c:pt>
                <c:pt idx="798">
                  <c:v>50.215958805595498</c:v>
                </c:pt>
                <c:pt idx="799">
                  <c:v>50.242928987662197</c:v>
                </c:pt>
                <c:pt idx="800">
                  <c:v>50.265575273777102</c:v>
                </c:pt>
                <c:pt idx="801">
                  <c:v>50.275558785304902</c:v>
                </c:pt>
                <c:pt idx="802">
                  <c:v>50.267733132749697</c:v>
                </c:pt>
                <c:pt idx="803">
                  <c:v>50.246146600251201</c:v>
                </c:pt>
                <c:pt idx="804">
                  <c:v>50.222799478878997</c:v>
                </c:pt>
                <c:pt idx="805">
                  <c:v>50.209002002997401</c:v>
                </c:pt>
                <c:pt idx="806">
                  <c:v>50.208319166671899</c:v>
                </c:pt>
                <c:pt idx="807">
                  <c:v>50.217811931921297</c:v>
                </c:pt>
                <c:pt idx="808">
                  <c:v>50.232024582275301</c:v>
                </c:pt>
                <c:pt idx="809">
                  <c:v>50.247752600749202</c:v>
                </c:pt>
                <c:pt idx="810">
                  <c:v>50.263582409104899</c:v>
                </c:pt>
                <c:pt idx="811">
                  <c:v>50.271490113826999</c:v>
                </c:pt>
                <c:pt idx="812">
                  <c:v>50.276933399052801</c:v>
                </c:pt>
                <c:pt idx="813">
                  <c:v>50.278290970325699</c:v>
                </c:pt>
                <c:pt idx="814">
                  <c:v>50.272477268141202</c:v>
                </c:pt>
                <c:pt idx="815">
                  <c:v>50.257963829345499</c:v>
                </c:pt>
                <c:pt idx="816">
                  <c:v>50.236139176615502</c:v>
                </c:pt>
                <c:pt idx="817">
                  <c:v>50.210406415574703</c:v>
                </c:pt>
                <c:pt idx="818">
                  <c:v>50.187615566812497</c:v>
                </c:pt>
                <c:pt idx="819">
                  <c:v>50.171622055470699</c:v>
                </c:pt>
                <c:pt idx="820">
                  <c:v>50.163152623101503</c:v>
                </c:pt>
                <c:pt idx="821">
                  <c:v>50.160435235613797</c:v>
                </c:pt>
                <c:pt idx="822">
                  <c:v>50.161426474311398</c:v>
                </c:pt>
                <c:pt idx="823">
                  <c:v>50.163480417366202</c:v>
                </c:pt>
                <c:pt idx="824">
                  <c:v>50.165407884346699</c:v>
                </c:pt>
                <c:pt idx="825">
                  <c:v>50.166419270252</c:v>
                </c:pt>
                <c:pt idx="826">
                  <c:v>50.164539382132901</c:v>
                </c:pt>
                <c:pt idx="827">
                  <c:v>50.156375125634298</c:v>
                </c:pt>
                <c:pt idx="828">
                  <c:v>50.1373785609495</c:v>
                </c:pt>
                <c:pt idx="829">
                  <c:v>50.108274537685098</c:v>
                </c:pt>
                <c:pt idx="830">
                  <c:v>50.074002420255503</c:v>
                </c:pt>
                <c:pt idx="831">
                  <c:v>50.043555984660898</c:v>
                </c:pt>
                <c:pt idx="832">
                  <c:v>50.022328245743701</c:v>
                </c:pt>
                <c:pt idx="833">
                  <c:v>50.010470010753302</c:v>
                </c:pt>
                <c:pt idx="834">
                  <c:v>50.004286702037199</c:v>
                </c:pt>
                <c:pt idx="835">
                  <c:v>50.001712685547403</c:v>
                </c:pt>
                <c:pt idx="836">
                  <c:v>50.000550036205702</c:v>
                </c:pt>
                <c:pt idx="837">
                  <c:v>49.9991397682235</c:v>
                </c:pt>
                <c:pt idx="838">
                  <c:v>49.9940488886267</c:v>
                </c:pt>
                <c:pt idx="839">
                  <c:v>49.9811529351757</c:v>
                </c:pt>
                <c:pt idx="840">
                  <c:v>49.957924904992701</c:v>
                </c:pt>
                <c:pt idx="841">
                  <c:v>49.928950553152099</c:v>
                </c:pt>
                <c:pt idx="842">
                  <c:v>49.902507102312001</c:v>
                </c:pt>
                <c:pt idx="843">
                  <c:v>49.885210444733602</c:v>
                </c:pt>
                <c:pt idx="844">
                  <c:v>49.878492164815299</c:v>
                </c:pt>
                <c:pt idx="845">
                  <c:v>49.880575457982403</c:v>
                </c:pt>
                <c:pt idx="846">
                  <c:v>49.889176542424103</c:v>
                </c:pt>
                <c:pt idx="847">
                  <c:v>49.902261429032698</c:v>
                </c:pt>
                <c:pt idx="848">
                  <c:v>49.915369304965303</c:v>
                </c:pt>
                <c:pt idx="849">
                  <c:v>49.924948195342303</c:v>
                </c:pt>
                <c:pt idx="850">
                  <c:v>49.925443601492297</c:v>
                </c:pt>
                <c:pt idx="851">
                  <c:v>49.914754131369897</c:v>
                </c:pt>
                <c:pt idx="852">
                  <c:v>49.899020532356801</c:v>
                </c:pt>
                <c:pt idx="853">
                  <c:v>49.888674096129499</c:v>
                </c:pt>
                <c:pt idx="854">
                  <c:v>49.890292663513499</c:v>
                </c:pt>
                <c:pt idx="855">
                  <c:v>49.903764456555002</c:v>
                </c:pt>
                <c:pt idx="856">
                  <c:v>49.925851620672198</c:v>
                </c:pt>
                <c:pt idx="857">
                  <c:v>49.954344913118099</c:v>
                </c:pt>
                <c:pt idx="858">
                  <c:v>49.987932921309699</c:v>
                </c:pt>
                <c:pt idx="859">
                  <c:v>50.018533218366201</c:v>
                </c:pt>
                <c:pt idx="860">
                  <c:v>50.044161265781703</c:v>
                </c:pt>
                <c:pt idx="861">
                  <c:v>50.059280263961</c:v>
                </c:pt>
                <c:pt idx="862">
                  <c:v>50.060024069761297</c:v>
                </c:pt>
                <c:pt idx="863">
                  <c:v>50.053563481140301</c:v>
                </c:pt>
                <c:pt idx="864">
                  <c:v>50.051616892798897</c:v>
                </c:pt>
                <c:pt idx="865">
                  <c:v>50.061604595080503</c:v>
                </c:pt>
                <c:pt idx="866">
                  <c:v>50.083537884883498</c:v>
                </c:pt>
                <c:pt idx="867">
                  <c:v>50.115209895063003</c:v>
                </c:pt>
                <c:pt idx="868">
                  <c:v>50.148020774043701</c:v>
                </c:pt>
                <c:pt idx="869">
                  <c:v>50.178407255353299</c:v>
                </c:pt>
                <c:pt idx="870">
                  <c:v>50.210478220870598</c:v>
                </c:pt>
                <c:pt idx="871">
                  <c:v>50.2411839929729</c:v>
                </c:pt>
                <c:pt idx="872">
                  <c:v>50.265672769066001</c:v>
                </c:pt>
                <c:pt idx="873">
                  <c:v>50.2800624861163</c:v>
                </c:pt>
                <c:pt idx="874">
                  <c:v>50.280055061953803</c:v>
                </c:pt>
                <c:pt idx="875">
                  <c:v>50.271931739137301</c:v>
                </c:pt>
                <c:pt idx="876">
                  <c:v>50.261216409413599</c:v>
                </c:pt>
                <c:pt idx="877">
                  <c:v>50.254624763118102</c:v>
                </c:pt>
                <c:pt idx="878">
                  <c:v>50.255926929347801</c:v>
                </c:pt>
                <c:pt idx="879">
                  <c:v>50.2654039950163</c:v>
                </c:pt>
                <c:pt idx="880">
                  <c:v>50.283112880258301</c:v>
                </c:pt>
                <c:pt idx="881">
                  <c:v>50.304449268552403</c:v>
                </c:pt>
                <c:pt idx="882">
                  <c:v>50.3274283634032</c:v>
                </c:pt>
                <c:pt idx="883">
                  <c:v>50.351533965154701</c:v>
                </c:pt>
                <c:pt idx="884">
                  <c:v>50.375015431443103</c:v>
                </c:pt>
                <c:pt idx="885">
                  <c:v>50.392811268400401</c:v>
                </c:pt>
                <c:pt idx="886">
                  <c:v>50.398012605253101</c:v>
                </c:pt>
                <c:pt idx="887">
                  <c:v>50.386783384163699</c:v>
                </c:pt>
                <c:pt idx="888">
                  <c:v>50.362759191567697</c:v>
                </c:pt>
                <c:pt idx="889">
                  <c:v>50.335990876861501</c:v>
                </c:pt>
                <c:pt idx="890">
                  <c:v>50.316418414422699</c:v>
                </c:pt>
                <c:pt idx="891">
                  <c:v>50.308018076246</c:v>
                </c:pt>
                <c:pt idx="892">
                  <c:v>50.308478675803201</c:v>
                </c:pt>
                <c:pt idx="893">
                  <c:v>50.313681692103003</c:v>
                </c:pt>
                <c:pt idx="894">
                  <c:v>50.319105444651697</c:v>
                </c:pt>
                <c:pt idx="895">
                  <c:v>50.323214107594701</c:v>
                </c:pt>
                <c:pt idx="896">
                  <c:v>50.324603713446201</c:v>
                </c:pt>
                <c:pt idx="897">
                  <c:v>50.323329590034497</c:v>
                </c:pt>
                <c:pt idx="898">
                  <c:v>50.319719414068999</c:v>
                </c:pt>
                <c:pt idx="899">
                  <c:v>50.3126573774842</c:v>
                </c:pt>
                <c:pt idx="900">
                  <c:v>50.3008366472083</c:v>
                </c:pt>
                <c:pt idx="901">
                  <c:v>50.284495759776803</c:v>
                </c:pt>
                <c:pt idx="902">
                  <c:v>50.263201824892803</c:v>
                </c:pt>
                <c:pt idx="903">
                  <c:v>50.237457802915301</c:v>
                </c:pt>
                <c:pt idx="904">
                  <c:v>50.211734525223598</c:v>
                </c:pt>
                <c:pt idx="905">
                  <c:v>50.189186666404801</c:v>
                </c:pt>
                <c:pt idx="906">
                  <c:v>50.170907456909397</c:v>
                </c:pt>
                <c:pt idx="907">
                  <c:v>50.157655166852201</c:v>
                </c:pt>
                <c:pt idx="908">
                  <c:v>50.147337682495802</c:v>
                </c:pt>
                <c:pt idx="909">
                  <c:v>50.139361756316603</c:v>
                </c:pt>
                <c:pt idx="910">
                  <c:v>50.132420602638199</c:v>
                </c:pt>
                <c:pt idx="911">
                  <c:v>50.125328662426099</c:v>
                </c:pt>
                <c:pt idx="912">
                  <c:v>50.1176559288809</c:v>
                </c:pt>
                <c:pt idx="913">
                  <c:v>50.1085796683818</c:v>
                </c:pt>
                <c:pt idx="914">
                  <c:v>50.096245303606899</c:v>
                </c:pt>
                <c:pt idx="915">
                  <c:v>50.078415290620299</c:v>
                </c:pt>
                <c:pt idx="916">
                  <c:v>50.052752899887999</c:v>
                </c:pt>
                <c:pt idx="917">
                  <c:v>50.021927477507397</c:v>
                </c:pt>
                <c:pt idx="918">
                  <c:v>49.989196427828603</c:v>
                </c:pt>
                <c:pt idx="919">
                  <c:v>49.961617509889898</c:v>
                </c:pt>
                <c:pt idx="920">
                  <c:v>49.942162700890997</c:v>
                </c:pt>
                <c:pt idx="921">
                  <c:v>49.929957912054</c:v>
                </c:pt>
                <c:pt idx="922">
                  <c:v>49.922962105978399</c:v>
                </c:pt>
                <c:pt idx="923">
                  <c:v>49.919954891983203</c:v>
                </c:pt>
                <c:pt idx="924">
                  <c:v>49.919233498986699</c:v>
                </c:pt>
                <c:pt idx="925">
                  <c:v>49.919131405287303</c:v>
                </c:pt>
                <c:pt idx="926">
                  <c:v>49.918231570469501</c:v>
                </c:pt>
                <c:pt idx="927">
                  <c:v>49.914535258223701</c:v>
                </c:pt>
                <c:pt idx="928">
                  <c:v>49.905424783543502</c:v>
                </c:pt>
                <c:pt idx="929">
                  <c:v>49.891084720432602</c:v>
                </c:pt>
                <c:pt idx="930">
                  <c:v>49.873772232805898</c:v>
                </c:pt>
                <c:pt idx="931">
                  <c:v>49.859070804015403</c:v>
                </c:pt>
                <c:pt idx="932">
                  <c:v>49.851094768003101</c:v>
                </c:pt>
                <c:pt idx="933">
                  <c:v>49.8511914986208</c:v>
                </c:pt>
                <c:pt idx="934">
                  <c:v>49.859824043073303</c:v>
                </c:pt>
                <c:pt idx="935">
                  <c:v>49.875110688097003</c:v>
                </c:pt>
                <c:pt idx="936">
                  <c:v>49.895237829086497</c:v>
                </c:pt>
                <c:pt idx="937">
                  <c:v>49.918314639275103</c:v>
                </c:pt>
                <c:pt idx="938">
                  <c:v>49.940443630261399</c:v>
                </c:pt>
                <c:pt idx="939">
                  <c:v>49.956070250247002</c:v>
                </c:pt>
                <c:pt idx="940">
                  <c:v>49.961835101433898</c:v>
                </c:pt>
                <c:pt idx="941">
                  <c:v>49.959732548853601</c:v>
                </c:pt>
                <c:pt idx="942">
                  <c:v>49.959240507721098</c:v>
                </c:pt>
                <c:pt idx="943">
                  <c:v>49.968343843694399</c:v>
                </c:pt>
                <c:pt idx="944">
                  <c:v>49.988801199391702</c:v>
                </c:pt>
                <c:pt idx="945">
                  <c:v>50.018345042496399</c:v>
                </c:pt>
                <c:pt idx="946">
                  <c:v>50.054759956764997</c:v>
                </c:pt>
                <c:pt idx="947">
                  <c:v>50.090494263363702</c:v>
                </c:pt>
                <c:pt idx="948">
                  <c:v>50.126394609615197</c:v>
                </c:pt>
                <c:pt idx="949">
                  <c:v>50.156089799202903</c:v>
                </c:pt>
                <c:pt idx="950">
                  <c:v>50.173620958489302</c:v>
                </c:pt>
                <c:pt idx="951">
                  <c:v>50.175400494493402</c:v>
                </c:pt>
                <c:pt idx="952">
                  <c:v>50.168883515993699</c:v>
                </c:pt>
                <c:pt idx="953">
                  <c:v>50.166049879354098</c:v>
                </c:pt>
                <c:pt idx="954">
                  <c:v>50.174231367256397</c:v>
                </c:pt>
                <c:pt idx="955">
                  <c:v>50.193936036082299</c:v>
                </c:pt>
                <c:pt idx="956">
                  <c:v>50.221569027097999</c:v>
                </c:pt>
                <c:pt idx="957">
                  <c:v>50.2485662682586</c:v>
                </c:pt>
                <c:pt idx="958">
                  <c:v>50.273308081200803</c:v>
                </c:pt>
                <c:pt idx="959">
                  <c:v>50.298743194972502</c:v>
                </c:pt>
                <c:pt idx="960">
                  <c:v>50.321785869203602</c:v>
                </c:pt>
                <c:pt idx="961">
                  <c:v>50.338115769788502</c:v>
                </c:pt>
                <c:pt idx="962">
                  <c:v>50.3435698928254</c:v>
                </c:pt>
                <c:pt idx="963">
                  <c:v>50.336505290438097</c:v>
                </c:pt>
                <c:pt idx="964">
                  <c:v>50.320663764253197</c:v>
                </c:pt>
                <c:pt idx="965">
                  <c:v>50.300424818177298</c:v>
                </c:pt>
                <c:pt idx="966">
                  <c:v>50.2827690826131</c:v>
                </c:pt>
                <c:pt idx="967">
                  <c:v>50.272114072549797</c:v>
                </c:pt>
                <c:pt idx="968">
                  <c:v>50.269620210826702</c:v>
                </c:pt>
                <c:pt idx="969">
                  <c:v>50.274568833090299</c:v>
                </c:pt>
                <c:pt idx="970">
                  <c:v>50.284807978944698</c:v>
                </c:pt>
                <c:pt idx="971">
                  <c:v>50.297670825717503</c:v>
                </c:pt>
                <c:pt idx="972">
                  <c:v>50.312229265590602</c:v>
                </c:pt>
                <c:pt idx="973">
                  <c:v>50.327557772106097</c:v>
                </c:pt>
                <c:pt idx="974">
                  <c:v>50.340350688785698</c:v>
                </c:pt>
                <c:pt idx="975">
                  <c:v>50.344470686317699</c:v>
                </c:pt>
                <c:pt idx="976">
                  <c:v>50.335373188062803</c:v>
                </c:pt>
                <c:pt idx="977">
                  <c:v>50.317370160442202</c:v>
                </c:pt>
                <c:pt idx="978">
                  <c:v>50.290695597882603</c:v>
                </c:pt>
                <c:pt idx="979">
                  <c:v>50.260091621476299</c:v>
                </c:pt>
                <c:pt idx="980">
                  <c:v>50.232500993284503</c:v>
                </c:pt>
                <c:pt idx="981">
                  <c:v>50.2122200956195</c:v>
                </c:pt>
                <c:pt idx="982">
                  <c:v>50.200331829135401</c:v>
                </c:pt>
                <c:pt idx="983">
                  <c:v>50.195431745395602</c:v>
                </c:pt>
                <c:pt idx="984">
                  <c:v>50.1952207747131</c:v>
                </c:pt>
                <c:pt idx="985">
                  <c:v>50.196856635220101</c:v>
                </c:pt>
                <c:pt idx="986">
                  <c:v>50.198307657929</c:v>
                </c:pt>
                <c:pt idx="987">
                  <c:v>50.198937825955802</c:v>
                </c:pt>
                <c:pt idx="988">
                  <c:v>50.197393767095697</c:v>
                </c:pt>
                <c:pt idx="989">
                  <c:v>50.1946217484277</c:v>
                </c:pt>
                <c:pt idx="990">
                  <c:v>50.189674949174098</c:v>
                </c:pt>
                <c:pt idx="991">
                  <c:v>50.178413105657498</c:v>
                </c:pt>
                <c:pt idx="992">
                  <c:v>50.1613703608039</c:v>
                </c:pt>
                <c:pt idx="993">
                  <c:v>50.138981964500701</c:v>
                </c:pt>
                <c:pt idx="994">
                  <c:v>50.111749746511201</c:v>
                </c:pt>
                <c:pt idx="995">
                  <c:v>50.083645266185101</c:v>
                </c:pt>
                <c:pt idx="996">
                  <c:v>50.0595853023949</c:v>
                </c:pt>
                <c:pt idx="997">
                  <c:v>50.0417757361611</c:v>
                </c:pt>
                <c:pt idx="998">
                  <c:v>50.030228823902704</c:v>
                </c:pt>
                <c:pt idx="999">
                  <c:v>50.0233200963863</c:v>
                </c:pt>
                <c:pt idx="1000">
                  <c:v>50.019646868511003</c:v>
                </c:pt>
                <c:pt idx="1001">
                  <c:v>50.017380647620499</c:v>
                </c:pt>
                <c:pt idx="1002">
                  <c:v>50.015205082619403</c:v>
                </c:pt>
                <c:pt idx="1003">
                  <c:v>50.012598332159797</c:v>
                </c:pt>
                <c:pt idx="1004">
                  <c:v>50.008416980303103</c:v>
                </c:pt>
                <c:pt idx="1005">
                  <c:v>50.000401107793202</c:v>
                </c:pt>
                <c:pt idx="1006">
                  <c:v>49.985874185774897</c:v>
                </c:pt>
                <c:pt idx="1007">
                  <c:v>49.9649542611592</c:v>
                </c:pt>
                <c:pt idx="1008">
                  <c:v>49.940648627100998</c:v>
                </c:pt>
                <c:pt idx="1009">
                  <c:v>49.918809590964401</c:v>
                </c:pt>
                <c:pt idx="1010">
                  <c:v>49.9038393134893</c:v>
                </c:pt>
                <c:pt idx="1011">
                  <c:v>49.8969266943813</c:v>
                </c:pt>
                <c:pt idx="1012">
                  <c:v>49.896931743356603</c:v>
                </c:pt>
                <c:pt idx="1013">
                  <c:v>49.901846024669098</c:v>
                </c:pt>
                <c:pt idx="1014">
                  <c:v>49.909575363474602</c:v>
                </c:pt>
                <c:pt idx="1015">
                  <c:v>49.918992310337899</c:v>
                </c:pt>
                <c:pt idx="1016">
                  <c:v>49.928178928069002</c:v>
                </c:pt>
                <c:pt idx="1017">
                  <c:v>49.933633799936203</c:v>
                </c:pt>
                <c:pt idx="1018">
                  <c:v>49.931832588722202</c:v>
                </c:pt>
                <c:pt idx="1019">
                  <c:v>49.922794111157401</c:v>
                </c:pt>
                <c:pt idx="1020">
                  <c:v>49.912051417871503</c:v>
                </c:pt>
                <c:pt idx="1021">
                  <c:v>49.9078816906013</c:v>
                </c:pt>
                <c:pt idx="1022">
                  <c:v>49.914063698822801</c:v>
                </c:pt>
                <c:pt idx="1023">
                  <c:v>49.930991128627703</c:v>
                </c:pt>
                <c:pt idx="1024">
                  <c:v>49.955388777896303</c:v>
                </c:pt>
                <c:pt idx="1025">
                  <c:v>49.985056328582701</c:v>
                </c:pt>
                <c:pt idx="1026">
                  <c:v>50.016433214195402</c:v>
                </c:pt>
                <c:pt idx="1027">
                  <c:v>50.041781156862399</c:v>
                </c:pt>
                <c:pt idx="1028">
                  <c:v>50.053279428153999</c:v>
                </c:pt>
                <c:pt idx="1029">
                  <c:v>50.051771895898099</c:v>
                </c:pt>
                <c:pt idx="1030">
                  <c:v>50.0482704665962</c:v>
                </c:pt>
                <c:pt idx="1031">
                  <c:v>50.054115578473699</c:v>
                </c:pt>
                <c:pt idx="1032">
                  <c:v>50.072462119327199</c:v>
                </c:pt>
                <c:pt idx="1033">
                  <c:v>50.100578754085802</c:v>
                </c:pt>
                <c:pt idx="1034">
                  <c:v>50.129568355338499</c:v>
                </c:pt>
                <c:pt idx="1035">
                  <c:v>50.155645354320498</c:v>
                </c:pt>
                <c:pt idx="1036">
                  <c:v>50.182719329100699</c:v>
                </c:pt>
                <c:pt idx="1037">
                  <c:v>50.2076086925072</c:v>
                </c:pt>
                <c:pt idx="1038">
                  <c:v>50.226200684242798</c:v>
                </c:pt>
                <c:pt idx="1039">
                  <c:v>50.2344998361812</c:v>
                </c:pt>
                <c:pt idx="1040">
                  <c:v>50.231380786231398</c:v>
                </c:pt>
                <c:pt idx="1041">
                  <c:v>50.220825642963099</c:v>
                </c:pt>
                <c:pt idx="1042">
                  <c:v>50.208758451515699</c:v>
                </c:pt>
                <c:pt idx="1043">
                  <c:v>50.200976610725498</c:v>
                </c:pt>
                <c:pt idx="1044">
                  <c:v>50.200518243134098</c:v>
                </c:pt>
                <c:pt idx="1045">
                  <c:v>50.208122531551901</c:v>
                </c:pt>
                <c:pt idx="1046">
                  <c:v>50.223124232896197</c:v>
                </c:pt>
                <c:pt idx="1047">
                  <c:v>50.242740133254003</c:v>
                </c:pt>
                <c:pt idx="1048">
                  <c:v>50.266032909949097</c:v>
                </c:pt>
                <c:pt idx="1049">
                  <c:v>50.288099697094601</c:v>
                </c:pt>
                <c:pt idx="1050">
                  <c:v>50.309145828333399</c:v>
                </c:pt>
                <c:pt idx="1051">
                  <c:v>50.324009140202698</c:v>
                </c:pt>
                <c:pt idx="1052">
                  <c:v>50.326813931397702</c:v>
                </c:pt>
                <c:pt idx="1053">
                  <c:v>50.313607165919301</c:v>
                </c:pt>
                <c:pt idx="1054">
                  <c:v>50.288129766698503</c:v>
                </c:pt>
                <c:pt idx="1055">
                  <c:v>50.259715273640701</c:v>
                </c:pt>
                <c:pt idx="1056">
                  <c:v>50.237875437427498</c:v>
                </c:pt>
                <c:pt idx="1057">
                  <c:v>50.2272433215226</c:v>
                </c:pt>
                <c:pt idx="1058">
                  <c:v>50.226797550516203</c:v>
                </c:pt>
                <c:pt idx="1059">
                  <c:v>50.233797465295098</c:v>
                </c:pt>
                <c:pt idx="1060">
                  <c:v>50.243981463255203</c:v>
                </c:pt>
                <c:pt idx="1061">
                  <c:v>50.255359203988597</c:v>
                </c:pt>
                <c:pt idx="1062">
                  <c:v>50.2665218660863</c:v>
                </c:pt>
                <c:pt idx="1063">
                  <c:v>50.2725650287924</c:v>
                </c:pt>
                <c:pt idx="1064">
                  <c:v>50.265377710636997</c:v>
                </c:pt>
                <c:pt idx="1065">
                  <c:v>50.240120299824</c:v>
                </c:pt>
                <c:pt idx="1066">
                  <c:v>50.201876686659404</c:v>
                </c:pt>
                <c:pt idx="1067">
                  <c:v>50.163869280072902</c:v>
                </c:pt>
                <c:pt idx="1068">
                  <c:v>50.137616221087796</c:v>
                </c:pt>
                <c:pt idx="1069">
                  <c:v>50.125689670473299</c:v>
                </c:pt>
                <c:pt idx="1070">
                  <c:v>50.123335250446999</c:v>
                </c:pt>
                <c:pt idx="1071">
                  <c:v>50.1245918765593</c:v>
                </c:pt>
                <c:pt idx="1072">
                  <c:v>50.125825536325699</c:v>
                </c:pt>
                <c:pt idx="1073">
                  <c:v>50.125976569533698</c:v>
                </c:pt>
                <c:pt idx="1074">
                  <c:v>50.123447085877501</c:v>
                </c:pt>
                <c:pt idx="1075">
                  <c:v>50.114567343704103</c:v>
                </c:pt>
                <c:pt idx="1076">
                  <c:v>50.095409351545598</c:v>
                </c:pt>
                <c:pt idx="1077">
                  <c:v>50.066881056923798</c:v>
                </c:pt>
                <c:pt idx="1078">
                  <c:v>50.034713703940199</c:v>
                </c:pt>
                <c:pt idx="1079">
                  <c:v>50.008001037602803</c:v>
                </c:pt>
                <c:pt idx="1080">
                  <c:v>49.991615674004102</c:v>
                </c:pt>
                <c:pt idx="1081">
                  <c:v>49.984831238487999</c:v>
                </c:pt>
                <c:pt idx="1082">
                  <c:v>49.984129824200203</c:v>
                </c:pt>
                <c:pt idx="1083">
                  <c:v>49.986380632238799</c:v>
                </c:pt>
                <c:pt idx="1084">
                  <c:v>49.989163336435098</c:v>
                </c:pt>
                <c:pt idx="1085">
                  <c:v>49.991480074092799</c:v>
                </c:pt>
                <c:pt idx="1086">
                  <c:v>49.990520301347203</c:v>
                </c:pt>
                <c:pt idx="1087">
                  <c:v>49.982667912643997</c:v>
                </c:pt>
                <c:pt idx="1088">
                  <c:v>49.966634861191302</c:v>
                </c:pt>
                <c:pt idx="1089">
                  <c:v>49.946443304958699</c:v>
                </c:pt>
                <c:pt idx="1090">
                  <c:v>49.9291025176625</c:v>
                </c:pt>
                <c:pt idx="1091">
                  <c:v>49.919933866771203</c:v>
                </c:pt>
                <c:pt idx="1092">
                  <c:v>49.9198730047437</c:v>
                </c:pt>
                <c:pt idx="1093">
                  <c:v>49.9280940647173</c:v>
                </c:pt>
                <c:pt idx="1094">
                  <c:v>49.941744346055899</c:v>
                </c:pt>
                <c:pt idx="1095">
                  <c:v>49.958883040655003</c:v>
                </c:pt>
                <c:pt idx="1096">
                  <c:v>49.976765335965901</c:v>
                </c:pt>
                <c:pt idx="1097">
                  <c:v>49.989492739321101</c:v>
                </c:pt>
                <c:pt idx="1098">
                  <c:v>49.991218889553103</c:v>
                </c:pt>
                <c:pt idx="1099">
                  <c:v>49.982794556951497</c:v>
                </c:pt>
                <c:pt idx="1100">
                  <c:v>49.973098684270397</c:v>
                </c:pt>
                <c:pt idx="1101">
                  <c:v>49.972138834518397</c:v>
                </c:pt>
                <c:pt idx="1102">
                  <c:v>49.983203893139603</c:v>
                </c:pt>
                <c:pt idx="1103">
                  <c:v>50.005560493756597</c:v>
                </c:pt>
                <c:pt idx="1104">
                  <c:v>50.029778388164601</c:v>
                </c:pt>
                <c:pt idx="1105">
                  <c:v>50.057960018118997</c:v>
                </c:pt>
                <c:pt idx="1106">
                  <c:v>50.087394284989202</c:v>
                </c:pt>
                <c:pt idx="1107">
                  <c:v>50.112215706859402</c:v>
                </c:pt>
                <c:pt idx="1108">
                  <c:v>50.1256495833766</c:v>
                </c:pt>
                <c:pt idx="1109">
                  <c:v>50.125462325296098</c:v>
                </c:pt>
                <c:pt idx="1110">
                  <c:v>50.117203256237701</c:v>
                </c:pt>
                <c:pt idx="1111">
                  <c:v>50.111234988733003</c:v>
                </c:pt>
                <c:pt idx="1112">
                  <c:v>50.1150383780585</c:v>
                </c:pt>
                <c:pt idx="1113">
                  <c:v>50.129577129430899</c:v>
                </c:pt>
                <c:pt idx="1114">
                  <c:v>50.153352729173498</c:v>
                </c:pt>
                <c:pt idx="1115">
                  <c:v>50.1832632878995</c:v>
                </c:pt>
                <c:pt idx="1116">
                  <c:v>50.206797491140499</c:v>
                </c:pt>
                <c:pt idx="1117">
                  <c:v>50.231531373988297</c:v>
                </c:pt>
                <c:pt idx="1118">
                  <c:v>50.254915049419502</c:v>
                </c:pt>
                <c:pt idx="1119">
                  <c:v>50.273135390132502</c:v>
                </c:pt>
                <c:pt idx="1120">
                  <c:v>50.282841257294599</c:v>
                </c:pt>
                <c:pt idx="1121">
                  <c:v>50.280594145427102</c:v>
                </c:pt>
                <c:pt idx="1122">
                  <c:v>50.270303419249402</c:v>
                </c:pt>
                <c:pt idx="1123">
                  <c:v>50.255364064650998</c:v>
                </c:pt>
                <c:pt idx="1124">
                  <c:v>50.242304436611199</c:v>
                </c:pt>
                <c:pt idx="1125">
                  <c:v>50.235598999934197</c:v>
                </c:pt>
                <c:pt idx="1126">
                  <c:v>50.236770604189097</c:v>
                </c:pt>
                <c:pt idx="1127">
                  <c:v>50.245535229450098</c:v>
                </c:pt>
                <c:pt idx="1128">
                  <c:v>50.259882062795903</c:v>
                </c:pt>
                <c:pt idx="1129">
                  <c:v>50.277211068966601</c:v>
                </c:pt>
                <c:pt idx="1130">
                  <c:v>50.296604329969</c:v>
                </c:pt>
                <c:pt idx="1131">
                  <c:v>50.316949905434697</c:v>
                </c:pt>
                <c:pt idx="1132">
                  <c:v>50.334711571446697</c:v>
                </c:pt>
                <c:pt idx="1133">
                  <c:v>50.343730666862399</c:v>
                </c:pt>
                <c:pt idx="1134">
                  <c:v>50.337559382456398</c:v>
                </c:pt>
                <c:pt idx="1135">
                  <c:v>50.319817210952998</c:v>
                </c:pt>
                <c:pt idx="1136">
                  <c:v>50.293407847512398</c:v>
                </c:pt>
                <c:pt idx="1137">
                  <c:v>50.267207311695103</c:v>
                </c:pt>
                <c:pt idx="1138">
                  <c:v>50.248095265077701</c:v>
                </c:pt>
                <c:pt idx="1139">
                  <c:v>50.238680582513503</c:v>
                </c:pt>
                <c:pt idx="1140">
                  <c:v>50.237467173697198</c:v>
                </c:pt>
                <c:pt idx="1141">
                  <c:v>50.241878313927799</c:v>
                </c:pt>
                <c:pt idx="1142">
                  <c:v>50.248241468023203</c:v>
                </c:pt>
                <c:pt idx="1143">
                  <c:v>50.2546051523193</c:v>
                </c:pt>
                <c:pt idx="1144">
                  <c:v>50.259752779393402</c:v>
                </c:pt>
                <c:pt idx="1145">
                  <c:v>50.260877709488497</c:v>
                </c:pt>
                <c:pt idx="1146">
                  <c:v>50.256855028501001</c:v>
                </c:pt>
                <c:pt idx="1147">
                  <c:v>50.244487497330098</c:v>
                </c:pt>
                <c:pt idx="1148">
                  <c:v>50.2230347591141</c:v>
                </c:pt>
                <c:pt idx="1149">
                  <c:v>50.194622281523799</c:v>
                </c:pt>
                <c:pt idx="1150">
                  <c:v>50.1631280327341</c:v>
                </c:pt>
                <c:pt idx="1151">
                  <c:v>50.135677690371701</c:v>
                </c:pt>
                <c:pt idx="1152">
                  <c:v>50.115857747816797</c:v>
                </c:pt>
                <c:pt idx="1153">
                  <c:v>50.103844155895104</c:v>
                </c:pt>
                <c:pt idx="1154">
                  <c:v>50.096836958320601</c:v>
                </c:pt>
                <c:pt idx="1155">
                  <c:v>50.093093505127399</c:v>
                </c:pt>
                <c:pt idx="1156">
                  <c:v>50.090387481117297</c:v>
                </c:pt>
                <c:pt idx="1157">
                  <c:v>50.087430588604299</c:v>
                </c:pt>
                <c:pt idx="1158">
                  <c:v>50.083609233539399</c:v>
                </c:pt>
                <c:pt idx="1159">
                  <c:v>50.077480454075797</c:v>
                </c:pt>
                <c:pt idx="1160">
                  <c:v>50.066876358296298</c:v>
                </c:pt>
                <c:pt idx="1161">
                  <c:v>50.048451198235497</c:v>
                </c:pt>
                <c:pt idx="1162">
                  <c:v>50.022778321299803</c:v>
                </c:pt>
                <c:pt idx="1163">
                  <c:v>49.992553981970801</c:v>
                </c:pt>
                <c:pt idx="1164">
                  <c:v>49.963974738148501</c:v>
                </c:pt>
                <c:pt idx="1165">
                  <c:v>49.941787249674398</c:v>
                </c:pt>
                <c:pt idx="1166">
                  <c:v>49.927606388394302</c:v>
                </c:pt>
                <c:pt idx="1167">
                  <c:v>49.919762911645101</c:v>
                </c:pt>
                <c:pt idx="1168">
                  <c:v>49.916853434273797</c:v>
                </c:pt>
                <c:pt idx="1169">
                  <c:v>49.916756371167899</c:v>
                </c:pt>
                <c:pt idx="1170">
                  <c:v>49.918193231457799</c:v>
                </c:pt>
                <c:pt idx="1171">
                  <c:v>49.919493398449497</c:v>
                </c:pt>
                <c:pt idx="1172">
                  <c:v>49.9173953950081</c:v>
                </c:pt>
                <c:pt idx="1173">
                  <c:v>49.9077557979939</c:v>
                </c:pt>
                <c:pt idx="1174">
                  <c:v>49.889891782328398</c:v>
                </c:pt>
                <c:pt idx="1175">
                  <c:v>49.868299117004597</c:v>
                </c:pt>
                <c:pt idx="1176">
                  <c:v>49.8510225212584</c:v>
                </c:pt>
                <c:pt idx="1177">
                  <c:v>49.843407250441501</c:v>
                </c:pt>
                <c:pt idx="1178">
                  <c:v>49.845949664661703</c:v>
                </c:pt>
                <c:pt idx="1179">
                  <c:v>49.8569240927485</c:v>
                </c:pt>
                <c:pt idx="1180">
                  <c:v>49.873978040033798</c:v>
                </c:pt>
                <c:pt idx="1181">
                  <c:v>49.895486037899701</c:v>
                </c:pt>
                <c:pt idx="1182">
                  <c:v>49.918131617104301</c:v>
                </c:pt>
                <c:pt idx="1183">
                  <c:v>49.935472355755302</c:v>
                </c:pt>
                <c:pt idx="1184">
                  <c:v>49.941474634266903</c:v>
                </c:pt>
                <c:pt idx="1185">
                  <c:v>49.936676277165297</c:v>
                </c:pt>
                <c:pt idx="1186">
                  <c:v>49.929532531513303</c:v>
                </c:pt>
                <c:pt idx="1187">
                  <c:v>49.9308050536727</c:v>
                </c:pt>
                <c:pt idx="1188">
                  <c:v>49.945011930091603</c:v>
                </c:pt>
                <c:pt idx="1189">
                  <c:v>49.972574943981698</c:v>
                </c:pt>
                <c:pt idx="1190">
                  <c:v>50.002130300699598</c:v>
                </c:pt>
                <c:pt idx="1191">
                  <c:v>50.031786730910603</c:v>
                </c:pt>
                <c:pt idx="1192">
                  <c:v>50.0597058120226</c:v>
                </c:pt>
                <c:pt idx="1193">
                  <c:v>50.088224954082499</c:v>
                </c:pt>
                <c:pt idx="1194">
                  <c:v>50.1145393970843</c:v>
                </c:pt>
                <c:pt idx="1195">
                  <c:v>50.1360977768826</c:v>
                </c:pt>
                <c:pt idx="1196">
                  <c:v>50.148882575660402</c:v>
                </c:pt>
                <c:pt idx="1197">
                  <c:v>50.151526845418502</c:v>
                </c:pt>
                <c:pt idx="1198">
                  <c:v>50.147315543910999</c:v>
                </c:pt>
                <c:pt idx="1199">
                  <c:v>50.142859919339799</c:v>
                </c:pt>
                <c:pt idx="1200">
                  <c:v>50.144414689437802</c:v>
                </c:pt>
                <c:pt idx="1201">
                  <c:v>50.154693798097497</c:v>
                </c:pt>
                <c:pt idx="1202">
                  <c:v>50.1746784829337</c:v>
                </c:pt>
                <c:pt idx="1203">
                  <c:v>50.2010846130012</c:v>
                </c:pt>
                <c:pt idx="1204">
                  <c:v>50.231974112589</c:v>
                </c:pt>
                <c:pt idx="1205">
                  <c:v>50.262726222246997</c:v>
                </c:pt>
                <c:pt idx="1206">
                  <c:v>50.295936524069099</c:v>
                </c:pt>
                <c:pt idx="1207">
                  <c:v>50.328827754230801</c:v>
                </c:pt>
                <c:pt idx="1208">
                  <c:v>50.356112597607797</c:v>
                </c:pt>
                <c:pt idx="1209">
                  <c:v>50.3717642553544</c:v>
                </c:pt>
                <c:pt idx="1210">
                  <c:v>50.3724576864795</c:v>
                </c:pt>
                <c:pt idx="1211">
                  <c:v>50.360490448373397</c:v>
                </c:pt>
                <c:pt idx="1212">
                  <c:v>50.343231500069997</c:v>
                </c:pt>
                <c:pt idx="1213">
                  <c:v>50.330042196209497</c:v>
                </c:pt>
                <c:pt idx="1214">
                  <c:v>50.326583502628097</c:v>
                </c:pt>
                <c:pt idx="1215">
                  <c:v>50.333159949940402</c:v>
                </c:pt>
                <c:pt idx="1216">
                  <c:v>50.348057476653999</c:v>
                </c:pt>
                <c:pt idx="1217">
                  <c:v>50.366284925343798</c:v>
                </c:pt>
                <c:pt idx="1218">
                  <c:v>50.385341125767702</c:v>
                </c:pt>
                <c:pt idx="1219">
                  <c:v>50.404639932680197</c:v>
                </c:pt>
                <c:pt idx="1220">
                  <c:v>50.422473554751498</c:v>
                </c:pt>
                <c:pt idx="1221">
                  <c:v>50.433662237696602</c:v>
                </c:pt>
                <c:pt idx="1222">
                  <c:v>50.431199997126001</c:v>
                </c:pt>
                <c:pt idx="1223">
                  <c:v>50.4116626529622</c:v>
                </c:pt>
                <c:pt idx="1224">
                  <c:v>50.379707803994798</c:v>
                </c:pt>
                <c:pt idx="1225">
                  <c:v>50.346329240890299</c:v>
                </c:pt>
                <c:pt idx="1226">
                  <c:v>50.3215349443904</c:v>
                </c:pt>
                <c:pt idx="1227">
                  <c:v>50.308532564342698</c:v>
                </c:pt>
                <c:pt idx="1228">
                  <c:v>50.304059593450198</c:v>
                </c:pt>
                <c:pt idx="1229">
                  <c:v>50.302595574880499</c:v>
                </c:pt>
                <c:pt idx="1230">
                  <c:v>50.299953568718699</c:v>
                </c:pt>
                <c:pt idx="1231">
                  <c:v>50.295535834602802</c:v>
                </c:pt>
                <c:pt idx="1232">
                  <c:v>50.2885863537674</c:v>
                </c:pt>
                <c:pt idx="1233">
                  <c:v>50.277176320892004</c:v>
                </c:pt>
                <c:pt idx="1234">
                  <c:v>50.258214375900401</c:v>
                </c:pt>
                <c:pt idx="1235">
                  <c:v>50.228357555786801</c:v>
                </c:pt>
                <c:pt idx="1236">
                  <c:v>50.190265422274997</c:v>
                </c:pt>
                <c:pt idx="1237">
                  <c:v>50.149041632876497</c:v>
                </c:pt>
                <c:pt idx="1238">
                  <c:v>50.113097639211603</c:v>
                </c:pt>
                <c:pt idx="1239">
                  <c:v>50.086031186757403</c:v>
                </c:pt>
                <c:pt idx="1240">
                  <c:v>50.066336798093197</c:v>
                </c:pt>
                <c:pt idx="1241">
                  <c:v>50.048584820085097</c:v>
                </c:pt>
                <c:pt idx="1242">
                  <c:v>50.0319662927552</c:v>
                </c:pt>
                <c:pt idx="1243">
                  <c:v>50.014644525024003</c:v>
                </c:pt>
                <c:pt idx="1244">
                  <c:v>49.995317525850503</c:v>
                </c:pt>
                <c:pt idx="1245">
                  <c:v>49.970869605819402</c:v>
                </c:pt>
                <c:pt idx="1246">
                  <c:v>49.938424038460901</c:v>
                </c:pt>
                <c:pt idx="1247">
                  <c:v>49.899808615702497</c:v>
                </c:pt>
                <c:pt idx="1248">
                  <c:v>49.861327916765298</c:v>
                </c:pt>
                <c:pt idx="1249">
                  <c:v>49.831500371302397</c:v>
                </c:pt>
                <c:pt idx="1250">
                  <c:v>49.812810527324999</c:v>
                </c:pt>
                <c:pt idx="1251">
                  <c:v>49.802311886427802</c:v>
                </c:pt>
                <c:pt idx="1252">
                  <c:v>49.798523960629701</c:v>
                </c:pt>
                <c:pt idx="1253">
                  <c:v>49.798723191942202</c:v>
                </c:pt>
                <c:pt idx="1254">
                  <c:v>49.800236982033098</c:v>
                </c:pt>
                <c:pt idx="1255">
                  <c:v>49.800087230769101</c:v>
                </c:pt>
                <c:pt idx="1256">
                  <c:v>49.794750284720998</c:v>
                </c:pt>
                <c:pt idx="1257">
                  <c:v>49.783701046506799</c:v>
                </c:pt>
                <c:pt idx="1258">
                  <c:v>49.771016316330801</c:v>
                </c:pt>
                <c:pt idx="1259">
                  <c:v>49.764062690745298</c:v>
                </c:pt>
                <c:pt idx="1260">
                  <c:v>49.767414210674403</c:v>
                </c:pt>
                <c:pt idx="1261">
                  <c:v>49.782025093273099</c:v>
                </c:pt>
                <c:pt idx="1262">
                  <c:v>49.805888310529397</c:v>
                </c:pt>
                <c:pt idx="1263">
                  <c:v>49.837142619008098</c:v>
                </c:pt>
                <c:pt idx="1264">
                  <c:v>49.873440330268203</c:v>
                </c:pt>
                <c:pt idx="1265">
                  <c:v>49.909411347473601</c:v>
                </c:pt>
                <c:pt idx="1266">
                  <c:v>49.937422758465701</c:v>
                </c:pt>
                <c:pt idx="1267">
                  <c:v>49.953890982190302</c:v>
                </c:pt>
                <c:pt idx="1268">
                  <c:v>49.962684529586298</c:v>
                </c:pt>
                <c:pt idx="1269">
                  <c:v>49.975620816110499</c:v>
                </c:pt>
                <c:pt idx="1270">
                  <c:v>50.0006540358631</c:v>
                </c:pt>
                <c:pt idx="1271">
                  <c:v>50.039552418561897</c:v>
                </c:pt>
                <c:pt idx="1272">
                  <c:v>50.089130771077997</c:v>
                </c:pt>
                <c:pt idx="1273">
                  <c:v>50.135444844182999</c:v>
                </c:pt>
                <c:pt idx="1274">
                  <c:v>50.179847860914897</c:v>
                </c:pt>
                <c:pt idx="1275">
                  <c:v>50.217157096454301</c:v>
                </c:pt>
                <c:pt idx="1276">
                  <c:v>50.249337000238498</c:v>
                </c:pt>
                <c:pt idx="1277">
                  <c:v>50.275450857363303</c:v>
                </c:pt>
                <c:pt idx="1278">
                  <c:v>50.285530651269397</c:v>
                </c:pt>
                <c:pt idx="1279">
                  <c:v>50.287213764627403</c:v>
                </c:pt>
                <c:pt idx="1280">
                  <c:v>50.285021800661802</c:v>
                </c:pt>
                <c:pt idx="1281">
                  <c:v>50.285325762948702</c:v>
                </c:pt>
                <c:pt idx="1282">
                  <c:v>50.292418798047997</c:v>
                </c:pt>
                <c:pt idx="1283">
                  <c:v>50.307746134024399</c:v>
                </c:pt>
                <c:pt idx="1284">
                  <c:v>50.333276992486603</c:v>
                </c:pt>
                <c:pt idx="1285">
                  <c:v>50.3643647797822</c:v>
                </c:pt>
                <c:pt idx="1286">
                  <c:v>50.394748614004001</c:v>
                </c:pt>
                <c:pt idx="1287">
                  <c:v>50.427948193571297</c:v>
                </c:pt>
                <c:pt idx="1288">
                  <c:v>50.461408666757698</c:v>
                </c:pt>
                <c:pt idx="1289">
                  <c:v>50.489292047132203</c:v>
                </c:pt>
                <c:pt idx="1290">
                  <c:v>50.504035441225</c:v>
                </c:pt>
                <c:pt idx="1291">
                  <c:v>50.501791769754199</c:v>
                </c:pt>
                <c:pt idx="1292">
                  <c:v>50.485796780209697</c:v>
                </c:pt>
                <c:pt idx="1293">
                  <c:v>50.461460260001999</c:v>
                </c:pt>
                <c:pt idx="1294">
                  <c:v>50.438035609254499</c:v>
                </c:pt>
                <c:pt idx="1295">
                  <c:v>50.4224858246126</c:v>
                </c:pt>
                <c:pt idx="1296">
                  <c:v>50.417021392841001</c:v>
                </c:pt>
                <c:pt idx="1297">
                  <c:v>50.419862574001598</c:v>
                </c:pt>
                <c:pt idx="1298">
                  <c:v>50.428440158650901</c:v>
                </c:pt>
                <c:pt idx="1299">
                  <c:v>50.438424252595901</c:v>
                </c:pt>
                <c:pt idx="1300">
                  <c:v>50.4481155318351</c:v>
                </c:pt>
                <c:pt idx="1301">
                  <c:v>50.456620478284201</c:v>
                </c:pt>
                <c:pt idx="1302">
                  <c:v>50.460484349878001</c:v>
                </c:pt>
                <c:pt idx="1303">
                  <c:v>50.453051643951902</c:v>
                </c:pt>
                <c:pt idx="1304">
                  <c:v>50.428086977831398</c:v>
                </c:pt>
                <c:pt idx="1305">
                  <c:v>50.386909123544498</c:v>
                </c:pt>
                <c:pt idx="1306">
                  <c:v>50.339641013573498</c:v>
                </c:pt>
                <c:pt idx="1307">
                  <c:v>50.298770541880998</c:v>
                </c:pt>
                <c:pt idx="1308">
                  <c:v>50.270874965677002</c:v>
                </c:pt>
                <c:pt idx="1309">
                  <c:v>50.254393590001797</c:v>
                </c:pt>
                <c:pt idx="1310">
                  <c:v>50.242192951710898</c:v>
                </c:pt>
                <c:pt idx="1311">
                  <c:v>50.2299637543342</c:v>
                </c:pt>
                <c:pt idx="1312">
                  <c:v>50.216665873059</c:v>
                </c:pt>
                <c:pt idx="1313">
                  <c:v>50.2005421955309</c:v>
                </c:pt>
                <c:pt idx="1314">
                  <c:v>50.179980283735397</c:v>
                </c:pt>
                <c:pt idx="1315">
                  <c:v>50.1520210713362</c:v>
                </c:pt>
                <c:pt idx="1316">
                  <c:v>50.114967335089197</c:v>
                </c:pt>
                <c:pt idx="1317">
                  <c:v>50.071285529207401</c:v>
                </c:pt>
                <c:pt idx="1318">
                  <c:v>50.025754660470902</c:v>
                </c:pt>
                <c:pt idx="1319">
                  <c:v>49.987128136901497</c:v>
                </c:pt>
                <c:pt idx="1320">
                  <c:v>49.958392300970097</c:v>
                </c:pt>
                <c:pt idx="1321">
                  <c:v>49.937100819012898</c:v>
                </c:pt>
                <c:pt idx="1322">
                  <c:v>49.918494360305303</c:v>
                </c:pt>
                <c:pt idx="1323">
                  <c:v>49.901707908943102</c:v>
                </c:pt>
                <c:pt idx="1324">
                  <c:v>49.885129520003602</c:v>
                </c:pt>
                <c:pt idx="1325">
                  <c:v>49.867152424944301</c:v>
                </c:pt>
                <c:pt idx="1326">
                  <c:v>49.844677992601099</c:v>
                </c:pt>
                <c:pt idx="1327">
                  <c:v>49.816021066192299</c:v>
                </c:pt>
                <c:pt idx="1328">
                  <c:v>49.784599016721998</c:v>
                </c:pt>
                <c:pt idx="1329">
                  <c:v>49.757277890992903</c:v>
                </c:pt>
                <c:pt idx="1330">
                  <c:v>49.740410452573798</c:v>
                </c:pt>
                <c:pt idx="1331">
                  <c:v>49.734614813381697</c:v>
                </c:pt>
                <c:pt idx="1332">
                  <c:v>49.737782776221202</c:v>
                </c:pt>
                <c:pt idx="1333">
                  <c:v>49.745661314905199</c:v>
                </c:pt>
                <c:pt idx="1334">
                  <c:v>49.756896626013898</c:v>
                </c:pt>
                <c:pt idx="1335">
                  <c:v>49.7694334695164</c:v>
                </c:pt>
                <c:pt idx="1336">
                  <c:v>49.779949917753001</c:v>
                </c:pt>
                <c:pt idx="1337">
                  <c:v>49.785758674498098</c:v>
                </c:pt>
                <c:pt idx="1338">
                  <c:v>49.786395654727599</c:v>
                </c:pt>
                <c:pt idx="1339">
                  <c:v>49.787508044766099</c:v>
                </c:pt>
                <c:pt idx="1340">
                  <c:v>49.796534341096802</c:v>
                </c:pt>
                <c:pt idx="1341">
                  <c:v>49.816897192475501</c:v>
                </c:pt>
                <c:pt idx="1342">
                  <c:v>49.849197442875202</c:v>
                </c:pt>
                <c:pt idx="1343">
                  <c:v>49.890632179978702</c:v>
                </c:pt>
                <c:pt idx="1344">
                  <c:v>49.932295489661797</c:v>
                </c:pt>
                <c:pt idx="1345">
                  <c:v>49.975486314477997</c:v>
                </c:pt>
                <c:pt idx="1346">
                  <c:v>50.013839335725002</c:v>
                </c:pt>
                <c:pt idx="1347">
                  <c:v>50.041255346586297</c:v>
                </c:pt>
                <c:pt idx="1348">
                  <c:v>50.057023982539398</c:v>
                </c:pt>
                <c:pt idx="1349">
                  <c:v>50.067972158103501</c:v>
                </c:pt>
                <c:pt idx="1350">
                  <c:v>50.083239737398301</c:v>
                </c:pt>
                <c:pt idx="1351">
                  <c:v>50.108393389408803</c:v>
                </c:pt>
                <c:pt idx="1352">
                  <c:v>50.146373727689202</c:v>
                </c:pt>
                <c:pt idx="1353">
                  <c:v>50.183521069511499</c:v>
                </c:pt>
                <c:pt idx="1354">
                  <c:v>50.221478995139698</c:v>
                </c:pt>
                <c:pt idx="1355">
                  <c:v>50.2627729716041</c:v>
                </c:pt>
                <c:pt idx="1356">
                  <c:v>50.304233765978097</c:v>
                </c:pt>
                <c:pt idx="1357">
                  <c:v>50.340101073920003</c:v>
                </c:pt>
                <c:pt idx="1358">
                  <c:v>50.363983012357401</c:v>
                </c:pt>
                <c:pt idx="1359">
                  <c:v>50.371994082528303</c:v>
                </c:pt>
                <c:pt idx="1360">
                  <c:v>50.366744983268703</c:v>
                </c:pt>
                <c:pt idx="1361">
                  <c:v>50.356336975344703</c:v>
                </c:pt>
                <c:pt idx="1362">
                  <c:v>50.350081002709999</c:v>
                </c:pt>
                <c:pt idx="1363">
                  <c:v>50.353087919004203</c:v>
                </c:pt>
                <c:pt idx="1364">
                  <c:v>50.365829428651303</c:v>
                </c:pt>
                <c:pt idx="1365">
                  <c:v>50.3867312185507</c:v>
                </c:pt>
                <c:pt idx="1366">
                  <c:v>50.409680031013998</c:v>
                </c:pt>
                <c:pt idx="1367">
                  <c:v>50.430280439634998</c:v>
                </c:pt>
                <c:pt idx="1368">
                  <c:v>50.452627545975098</c:v>
                </c:pt>
                <c:pt idx="1369">
                  <c:v>50.475054612727703</c:v>
                </c:pt>
                <c:pt idx="1370">
                  <c:v>50.494091595366797</c:v>
                </c:pt>
                <c:pt idx="1371">
                  <c:v>50.505055747977103</c:v>
                </c:pt>
                <c:pt idx="1372">
                  <c:v>50.503236591268397</c:v>
                </c:pt>
                <c:pt idx="1373">
                  <c:v>50.486106996372101</c:v>
                </c:pt>
                <c:pt idx="1374">
                  <c:v>50.457595123382703</c:v>
                </c:pt>
                <c:pt idx="1375">
                  <c:v>50.425789475528397</c:v>
                </c:pt>
                <c:pt idx="1376">
                  <c:v>50.3990102276138</c:v>
                </c:pt>
                <c:pt idx="1377">
                  <c:v>50.382032277615899</c:v>
                </c:pt>
                <c:pt idx="1378">
                  <c:v>50.3749802385462</c:v>
                </c:pt>
                <c:pt idx="1379">
                  <c:v>50.375042361376302</c:v>
                </c:pt>
                <c:pt idx="1380">
                  <c:v>50.378725685439903</c:v>
                </c:pt>
                <c:pt idx="1381">
                  <c:v>50.382648610572502</c:v>
                </c:pt>
                <c:pt idx="1382">
                  <c:v>50.385593377363797</c:v>
                </c:pt>
                <c:pt idx="1383">
                  <c:v>50.386789669555299</c:v>
                </c:pt>
                <c:pt idx="1384">
                  <c:v>50.384270462201201</c:v>
                </c:pt>
                <c:pt idx="1385">
                  <c:v>50.374854109871698</c:v>
                </c:pt>
                <c:pt idx="1386">
                  <c:v>50.352057346708001</c:v>
                </c:pt>
                <c:pt idx="1387">
                  <c:v>50.322696868205298</c:v>
                </c:pt>
                <c:pt idx="1388">
                  <c:v>50.2851314921731</c:v>
                </c:pt>
                <c:pt idx="1389">
                  <c:v>50.245930112939597</c:v>
                </c:pt>
                <c:pt idx="1390">
                  <c:v>50.211771341330099</c:v>
                </c:pt>
                <c:pt idx="1391">
                  <c:v>50.1860062255275</c:v>
                </c:pt>
                <c:pt idx="1392">
                  <c:v>50.168400068379498</c:v>
                </c:pt>
                <c:pt idx="1393">
                  <c:v>50.155477850658102</c:v>
                </c:pt>
                <c:pt idx="1394">
                  <c:v>50.144320873447803</c:v>
                </c:pt>
                <c:pt idx="1395">
                  <c:v>50.132606078731698</c:v>
                </c:pt>
                <c:pt idx="1396">
                  <c:v>50.118983932845602</c:v>
                </c:pt>
                <c:pt idx="1397">
                  <c:v>50.103059560891801</c:v>
                </c:pt>
                <c:pt idx="1398">
                  <c:v>50.083683328971397</c:v>
                </c:pt>
                <c:pt idx="1399">
                  <c:v>50.058780784394003</c:v>
                </c:pt>
                <c:pt idx="1400">
                  <c:v>50.0271320378383</c:v>
                </c:pt>
                <c:pt idx="1401">
                  <c:v>49.990402980552098</c:v>
                </c:pt>
                <c:pt idx="1402">
                  <c:v>49.952285603083702</c:v>
                </c:pt>
                <c:pt idx="1403">
                  <c:v>49.919104234284198</c:v>
                </c:pt>
                <c:pt idx="1404">
                  <c:v>49.893846252647002</c:v>
                </c:pt>
                <c:pt idx="1405">
                  <c:v>49.875531181400198</c:v>
                </c:pt>
                <c:pt idx="1406">
                  <c:v>49.861043517031597</c:v>
                </c:pt>
                <c:pt idx="1407">
                  <c:v>49.849712960784203</c:v>
                </c:pt>
                <c:pt idx="1408">
                  <c:v>49.839682070253801</c:v>
                </c:pt>
                <c:pt idx="1409">
                  <c:v>49.8298258382546</c:v>
                </c:pt>
                <c:pt idx="1410">
                  <c:v>49.817933238498199</c:v>
                </c:pt>
                <c:pt idx="1411">
                  <c:v>49.800587103561398</c:v>
                </c:pt>
                <c:pt idx="1412">
                  <c:v>49.7783155764184</c:v>
                </c:pt>
                <c:pt idx="1413">
                  <c:v>49.755970833419099</c:v>
                </c:pt>
                <c:pt idx="1414">
                  <c:v>49.740056202460202</c:v>
                </c:pt>
                <c:pt idx="1415">
                  <c:v>49.734101739067398</c:v>
                </c:pt>
                <c:pt idx="1416">
                  <c:v>49.737928688498499</c:v>
                </c:pt>
                <c:pt idx="1417">
                  <c:v>49.749556307109899</c:v>
                </c:pt>
                <c:pt idx="1418">
                  <c:v>49.766996071249601</c:v>
                </c:pt>
                <c:pt idx="1419">
                  <c:v>49.787964793495497</c:v>
                </c:pt>
                <c:pt idx="1420">
                  <c:v>49.807886733492801</c:v>
                </c:pt>
                <c:pt idx="1421">
                  <c:v>49.821339624869601</c:v>
                </c:pt>
                <c:pt idx="1422">
                  <c:v>49.827185280958197</c:v>
                </c:pt>
                <c:pt idx="1423">
                  <c:v>49.831199320315399</c:v>
                </c:pt>
                <c:pt idx="1424">
                  <c:v>49.8424891975218</c:v>
                </c:pt>
                <c:pt idx="1425">
                  <c:v>49.865841019675997</c:v>
                </c:pt>
                <c:pt idx="1426">
                  <c:v>49.901094343385502</c:v>
                </c:pt>
                <c:pt idx="1427">
                  <c:v>49.9371749716246</c:v>
                </c:pt>
                <c:pt idx="1428">
                  <c:v>49.9799111870133</c:v>
                </c:pt>
                <c:pt idx="1429">
                  <c:v>50.0258206701766</c:v>
                </c:pt>
                <c:pt idx="1430">
                  <c:v>50.068940777194399</c:v>
                </c:pt>
                <c:pt idx="1431">
                  <c:v>50.101864549490202</c:v>
                </c:pt>
                <c:pt idx="1432">
                  <c:v>50.120847863877202</c:v>
                </c:pt>
                <c:pt idx="1433">
                  <c:v>50.1298341082504</c:v>
                </c:pt>
                <c:pt idx="1434">
                  <c:v>50.138350320478096</c:v>
                </c:pt>
                <c:pt idx="1435">
                  <c:v>50.154612280319398</c:v>
                </c:pt>
                <c:pt idx="1436">
                  <c:v>50.182497676347197</c:v>
                </c:pt>
                <c:pt idx="1437">
                  <c:v>50.221670056815498</c:v>
                </c:pt>
                <c:pt idx="1438">
                  <c:v>50.259082739514703</c:v>
                </c:pt>
                <c:pt idx="1439">
                  <c:v>50.296641636348298</c:v>
                </c:pt>
                <c:pt idx="1440">
                  <c:v>50.337295446559402</c:v>
                </c:pt>
                <c:pt idx="1441">
                  <c:v>50.377779138455303</c:v>
                </c:pt>
                <c:pt idx="1442">
                  <c:v>50.412431135895801</c:v>
                </c:pt>
                <c:pt idx="1443">
                  <c:v>50.435585050115101</c:v>
                </c:pt>
                <c:pt idx="1444">
                  <c:v>50.441799585274303</c:v>
                </c:pt>
                <c:pt idx="1445">
                  <c:v>50.433707303538199</c:v>
                </c:pt>
                <c:pt idx="1446">
                  <c:v>50.419913513592697</c:v>
                </c:pt>
                <c:pt idx="1447">
                  <c:v>50.410284023860399</c:v>
                </c:pt>
                <c:pt idx="1448">
                  <c:v>50.410527411428703</c:v>
                </c:pt>
                <c:pt idx="1449">
                  <c:v>50.420925271482602</c:v>
                </c:pt>
                <c:pt idx="1450">
                  <c:v>50.440716523790101</c:v>
                </c:pt>
                <c:pt idx="1451">
                  <c:v>50.4646750172381</c:v>
                </c:pt>
                <c:pt idx="1452">
                  <c:v>50.487234889620098</c:v>
                </c:pt>
                <c:pt idx="1453">
                  <c:v>50.511197134813003</c:v>
                </c:pt>
                <c:pt idx="1454">
                  <c:v>50.533906468769899</c:v>
                </c:pt>
                <c:pt idx="1455">
                  <c:v>50.549356347562501</c:v>
                </c:pt>
                <c:pt idx="1456">
                  <c:v>50.550106438947303</c:v>
                </c:pt>
                <c:pt idx="1457">
                  <c:v>50.531849401120397</c:v>
                </c:pt>
                <c:pt idx="1458">
                  <c:v>50.498535005479901</c:v>
                </c:pt>
                <c:pt idx="1459">
                  <c:v>50.461066825962199</c:v>
                </c:pt>
                <c:pt idx="1460">
                  <c:v>50.430741846439901</c:v>
                </c:pt>
                <c:pt idx="1461">
                  <c:v>50.412909238919397</c:v>
                </c:pt>
                <c:pt idx="1462">
                  <c:v>50.405926737547396</c:v>
                </c:pt>
                <c:pt idx="1463">
                  <c:v>50.4044868701531</c:v>
                </c:pt>
                <c:pt idx="1464">
                  <c:v>50.403368024959498</c:v>
                </c:pt>
                <c:pt idx="1465">
                  <c:v>50.400093479829103</c:v>
                </c:pt>
                <c:pt idx="1466">
                  <c:v>50.394066930544398</c:v>
                </c:pt>
                <c:pt idx="1467">
                  <c:v>50.384250522945798</c:v>
                </c:pt>
                <c:pt idx="1468">
                  <c:v>50.368060137057398</c:v>
                </c:pt>
                <c:pt idx="1469">
                  <c:v>50.342465382028998</c:v>
                </c:pt>
                <c:pt idx="1470">
                  <c:v>50.306629890283503</c:v>
                </c:pt>
                <c:pt idx="1471">
                  <c:v>50.263769222281297</c:v>
                </c:pt>
                <c:pt idx="1472">
                  <c:v>50.219213997249398</c:v>
                </c:pt>
                <c:pt idx="1473">
                  <c:v>50.180367529432203</c:v>
                </c:pt>
                <c:pt idx="1474">
                  <c:v>50.1501526381914</c:v>
                </c:pt>
                <c:pt idx="1475">
                  <c:v>50.126971771702998</c:v>
                </c:pt>
                <c:pt idx="1476">
                  <c:v>50.105144374697801</c:v>
                </c:pt>
                <c:pt idx="1477">
                  <c:v>50.084056354328702</c:v>
                </c:pt>
                <c:pt idx="1478">
                  <c:v>50.061237887173299</c:v>
                </c:pt>
                <c:pt idx="1479">
                  <c:v>50.036014841459199</c:v>
                </c:pt>
                <c:pt idx="1480">
                  <c:v>50.007341341348599</c:v>
                </c:pt>
                <c:pt idx="1481">
                  <c:v>49.973384260422002</c:v>
                </c:pt>
                <c:pt idx="1482">
                  <c:v>49.933624087918801</c:v>
                </c:pt>
                <c:pt idx="1483">
                  <c:v>49.889658300123301</c:v>
                </c:pt>
                <c:pt idx="1484">
                  <c:v>49.8477766314303</c:v>
                </c:pt>
                <c:pt idx="1485">
                  <c:v>49.813913687636401</c:v>
                </c:pt>
                <c:pt idx="1486">
                  <c:v>49.788502082591002</c:v>
                </c:pt>
                <c:pt idx="1487">
                  <c:v>49.769386361832801</c:v>
                </c:pt>
                <c:pt idx="1488">
                  <c:v>49.755538238940801</c:v>
                </c:pt>
                <c:pt idx="1489">
                  <c:v>49.744877961844303</c:v>
                </c:pt>
                <c:pt idx="1490">
                  <c:v>49.735594681471497</c:v>
                </c:pt>
                <c:pt idx="1491">
                  <c:v>49.724675622167297</c:v>
                </c:pt>
                <c:pt idx="1492">
                  <c:v>49.709279846253501</c:v>
                </c:pt>
                <c:pt idx="1493">
                  <c:v>49.691439554451797</c:v>
                </c:pt>
                <c:pt idx="1494">
                  <c:v>49.676965214096398</c:v>
                </c:pt>
                <c:pt idx="1495">
                  <c:v>49.673602652215202</c:v>
                </c:pt>
                <c:pt idx="1496">
                  <c:v>49.6831611410623</c:v>
                </c:pt>
                <c:pt idx="1497">
                  <c:v>49.703856443441801</c:v>
                </c:pt>
                <c:pt idx="1498">
                  <c:v>49.733509028929497</c:v>
                </c:pt>
                <c:pt idx="1499">
                  <c:v>49.769080677489299</c:v>
                </c:pt>
                <c:pt idx="1500">
                  <c:v>49.804312504107003</c:v>
                </c:pt>
                <c:pt idx="1501">
                  <c:v>49.831839911106599</c:v>
                </c:pt>
                <c:pt idx="1502">
                  <c:v>49.850306870246897</c:v>
                </c:pt>
                <c:pt idx="1503">
                  <c:v>49.867720530830098</c:v>
                </c:pt>
                <c:pt idx="1504">
                  <c:v>49.8941653877744</c:v>
                </c:pt>
                <c:pt idx="1505">
                  <c:v>49.934136252779801</c:v>
                </c:pt>
                <c:pt idx="1506">
                  <c:v>49.979583546284999</c:v>
                </c:pt>
                <c:pt idx="1507">
                  <c:v>50.027584326692001</c:v>
                </c:pt>
                <c:pt idx="1508">
                  <c:v>50.081466885372102</c:v>
                </c:pt>
                <c:pt idx="1509">
                  <c:v>50.137352287386904</c:v>
                </c:pt>
                <c:pt idx="1510">
                  <c:v>50.187776235275699</c:v>
                </c:pt>
                <c:pt idx="1511">
                  <c:v>50.224930227178497</c:v>
                </c:pt>
                <c:pt idx="1512">
                  <c:v>50.2451475172359</c:v>
                </c:pt>
                <c:pt idx="1513">
                  <c:v>50.254447191263203</c:v>
                </c:pt>
                <c:pt idx="1514">
                  <c:v>50.264101974282902</c:v>
                </c:pt>
                <c:pt idx="1515">
                  <c:v>50.282492442896299</c:v>
                </c:pt>
                <c:pt idx="1516">
                  <c:v>50.312803678180899</c:v>
                </c:pt>
                <c:pt idx="1517">
                  <c:v>50.352791921600698</c:v>
                </c:pt>
                <c:pt idx="1518">
                  <c:v>50.394056603227902</c:v>
                </c:pt>
                <c:pt idx="1519">
                  <c:v>50.434737651251702</c:v>
                </c:pt>
                <c:pt idx="1520">
                  <c:v>50.477939070547301</c:v>
                </c:pt>
                <c:pt idx="1521">
                  <c:v>50.518407701287401</c:v>
                </c:pt>
                <c:pt idx="1522">
                  <c:v>50.548042673698703</c:v>
                </c:pt>
                <c:pt idx="1523">
                  <c:v>50.559486199637298</c:v>
                </c:pt>
                <c:pt idx="1524">
                  <c:v>50.5511684579159</c:v>
                </c:pt>
                <c:pt idx="1525">
                  <c:v>50.529891075292497</c:v>
                </c:pt>
                <c:pt idx="1526">
                  <c:v>50.507575973421702</c:v>
                </c:pt>
                <c:pt idx="1527">
                  <c:v>50.494167831851499</c:v>
                </c:pt>
                <c:pt idx="1528">
                  <c:v>50.492905532397003</c:v>
                </c:pt>
                <c:pt idx="1529">
                  <c:v>50.501369159181401</c:v>
                </c:pt>
                <c:pt idx="1530">
                  <c:v>50.515980816507202</c:v>
                </c:pt>
                <c:pt idx="1531">
                  <c:v>50.532002959647102</c:v>
                </c:pt>
                <c:pt idx="1532">
                  <c:v>50.546412286770703</c:v>
                </c:pt>
                <c:pt idx="1533">
                  <c:v>50.559819856773601</c:v>
                </c:pt>
                <c:pt idx="1534">
                  <c:v>50.568310431747101</c:v>
                </c:pt>
                <c:pt idx="1535">
                  <c:v>50.565191629994899</c:v>
                </c:pt>
                <c:pt idx="1536">
                  <c:v>50.550629869817001</c:v>
                </c:pt>
                <c:pt idx="1537">
                  <c:v>50.524836643280501</c:v>
                </c:pt>
                <c:pt idx="1538">
                  <c:v>50.489952976560502</c:v>
                </c:pt>
                <c:pt idx="1539">
                  <c:v>50.451301339243102</c:v>
                </c:pt>
                <c:pt idx="1540">
                  <c:v>50.415929517586697</c:v>
                </c:pt>
                <c:pt idx="1541">
                  <c:v>50.388078895342801</c:v>
                </c:pt>
                <c:pt idx="1542">
                  <c:v>50.368676896986898</c:v>
                </c:pt>
                <c:pt idx="1543">
                  <c:v>50.355241610536297</c:v>
                </c:pt>
                <c:pt idx="1544">
                  <c:v>50.3444463006307</c:v>
                </c:pt>
                <c:pt idx="1545">
                  <c:v>50.333756668693702</c:v>
                </c:pt>
                <c:pt idx="1546">
                  <c:v>50.320521747154402</c:v>
                </c:pt>
                <c:pt idx="1547">
                  <c:v>50.304007901747099</c:v>
                </c:pt>
                <c:pt idx="1548">
                  <c:v>50.283900217984801</c:v>
                </c:pt>
                <c:pt idx="1549">
                  <c:v>50.258995582866604</c:v>
                </c:pt>
                <c:pt idx="1550">
                  <c:v>50.227381275010202</c:v>
                </c:pt>
                <c:pt idx="1551">
                  <c:v>50.188119404834197</c:v>
                </c:pt>
                <c:pt idx="1552">
                  <c:v>50.142955115589999</c:v>
                </c:pt>
                <c:pt idx="1553">
                  <c:v>50.094163747714802</c:v>
                </c:pt>
                <c:pt idx="1554">
                  <c:v>50.049488078251898</c:v>
                </c:pt>
                <c:pt idx="1555">
                  <c:v>50.039521694127899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1A-4615-8555-145CC98AE72C}"/>
            </c:ext>
          </c:extLst>
        </c:ser>
        <c:ser>
          <c:idx val="3"/>
          <c:order val="3"/>
          <c:tx>
            <c:strRef>
              <c:f>frequenz!$E$1</c:f>
              <c:strCache>
                <c:ptCount val="1"/>
                <c:pt idx="0">
                  <c:v>node_3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frequenz!$A$2:$A$1557</c:f>
              <c:numCache>
                <c:formatCode>0.00E+00</c:formatCode>
                <c:ptCount val="1556"/>
                <c:pt idx="0" formatCode="General">
                  <c:v>0</c:v>
                </c:pt>
                <c:pt idx="1">
                  <c:v>4.9999999999999901E-5</c:v>
                </c:pt>
                <c:pt idx="2" formatCode="General">
                  <c:v>5.5000000000000003E-4</c:v>
                </c:pt>
                <c:pt idx="3" formatCode="General">
                  <c:v>5.5499999999999898E-3</c:v>
                </c:pt>
                <c:pt idx="4" formatCode="General">
                  <c:v>5.5549999999999898E-2</c:v>
                </c:pt>
                <c:pt idx="5" formatCode="General">
                  <c:v>0.55554999999999899</c:v>
                </c:pt>
                <c:pt idx="6" formatCode="General">
                  <c:v>1.05555</c:v>
                </c:pt>
                <c:pt idx="7" formatCode="General">
                  <c:v>1.55555</c:v>
                </c:pt>
                <c:pt idx="8" formatCode="General">
                  <c:v>2.0555500000000002</c:v>
                </c:pt>
                <c:pt idx="9" formatCode="General">
                  <c:v>2.5555500000000002</c:v>
                </c:pt>
                <c:pt idx="10" formatCode="General">
                  <c:v>3.0555500000000002</c:v>
                </c:pt>
                <c:pt idx="11" formatCode="General">
                  <c:v>3.5555500000000002</c:v>
                </c:pt>
                <c:pt idx="12" formatCode="General">
                  <c:v>4.0555500000000002</c:v>
                </c:pt>
                <c:pt idx="13" formatCode="General">
                  <c:v>4.5555500000000002</c:v>
                </c:pt>
                <c:pt idx="14" formatCode="General">
                  <c:v>5.0555499999999904</c:v>
                </c:pt>
                <c:pt idx="15" formatCode="General">
                  <c:v>5.5555499999999904</c:v>
                </c:pt>
                <c:pt idx="16" formatCode="General">
                  <c:v>6.0555499999999904</c:v>
                </c:pt>
                <c:pt idx="17" formatCode="General">
                  <c:v>6.5555499999999904</c:v>
                </c:pt>
                <c:pt idx="18" formatCode="General">
                  <c:v>7.0555499999999904</c:v>
                </c:pt>
                <c:pt idx="19" formatCode="General">
                  <c:v>7.5555500000000002</c:v>
                </c:pt>
                <c:pt idx="20" formatCode="General">
                  <c:v>8.0555500000000002</c:v>
                </c:pt>
                <c:pt idx="21" formatCode="General">
                  <c:v>8.5555500000000002</c:v>
                </c:pt>
                <c:pt idx="22" formatCode="General">
                  <c:v>9.0555500000000002</c:v>
                </c:pt>
                <c:pt idx="23" formatCode="General">
                  <c:v>9.5555500000000002</c:v>
                </c:pt>
                <c:pt idx="24" formatCode="General">
                  <c:v>10.05555</c:v>
                </c:pt>
                <c:pt idx="25" formatCode="General">
                  <c:v>10.55555</c:v>
                </c:pt>
                <c:pt idx="26" formatCode="General">
                  <c:v>11.05555</c:v>
                </c:pt>
                <c:pt idx="27" formatCode="General">
                  <c:v>11.55555</c:v>
                </c:pt>
                <c:pt idx="28" formatCode="General">
                  <c:v>12.05555</c:v>
                </c:pt>
                <c:pt idx="29" formatCode="General">
                  <c:v>12.55555</c:v>
                </c:pt>
                <c:pt idx="30" formatCode="General">
                  <c:v>13.05555</c:v>
                </c:pt>
                <c:pt idx="31" formatCode="General">
                  <c:v>13.55555</c:v>
                </c:pt>
                <c:pt idx="32" formatCode="General">
                  <c:v>14.05555</c:v>
                </c:pt>
                <c:pt idx="33" formatCode="General">
                  <c:v>14.55555</c:v>
                </c:pt>
                <c:pt idx="34" formatCode="General">
                  <c:v>15.05555</c:v>
                </c:pt>
                <c:pt idx="35" formatCode="General">
                  <c:v>15.55555</c:v>
                </c:pt>
                <c:pt idx="36" formatCode="General">
                  <c:v>16.05555</c:v>
                </c:pt>
                <c:pt idx="37" formatCode="General">
                  <c:v>16.55555</c:v>
                </c:pt>
                <c:pt idx="38" formatCode="General">
                  <c:v>17.05555</c:v>
                </c:pt>
                <c:pt idx="39" formatCode="General">
                  <c:v>17.55555</c:v>
                </c:pt>
                <c:pt idx="40" formatCode="General">
                  <c:v>18.05555</c:v>
                </c:pt>
                <c:pt idx="41" formatCode="General">
                  <c:v>18.55555</c:v>
                </c:pt>
                <c:pt idx="42" formatCode="General">
                  <c:v>19.05555</c:v>
                </c:pt>
                <c:pt idx="43" formatCode="General">
                  <c:v>19.55555</c:v>
                </c:pt>
                <c:pt idx="44" formatCode="General">
                  <c:v>20.05555</c:v>
                </c:pt>
                <c:pt idx="45" formatCode="General">
                  <c:v>20.55555</c:v>
                </c:pt>
                <c:pt idx="46" formatCode="General">
                  <c:v>21.05555</c:v>
                </c:pt>
                <c:pt idx="47" formatCode="General">
                  <c:v>21.55555</c:v>
                </c:pt>
                <c:pt idx="48" formatCode="General">
                  <c:v>22.05555</c:v>
                </c:pt>
                <c:pt idx="49" formatCode="General">
                  <c:v>22.55555</c:v>
                </c:pt>
                <c:pt idx="50" formatCode="General">
                  <c:v>23.05555</c:v>
                </c:pt>
                <c:pt idx="51" formatCode="General">
                  <c:v>23.55555</c:v>
                </c:pt>
                <c:pt idx="52" formatCode="General">
                  <c:v>24.05555</c:v>
                </c:pt>
                <c:pt idx="53" formatCode="General">
                  <c:v>24.55555</c:v>
                </c:pt>
                <c:pt idx="54" formatCode="General">
                  <c:v>25.05555</c:v>
                </c:pt>
                <c:pt idx="55" formatCode="General">
                  <c:v>25.55555</c:v>
                </c:pt>
                <c:pt idx="56" formatCode="General">
                  <c:v>26.05555</c:v>
                </c:pt>
                <c:pt idx="57" formatCode="General">
                  <c:v>26.55555</c:v>
                </c:pt>
                <c:pt idx="58" formatCode="General">
                  <c:v>27.05555</c:v>
                </c:pt>
                <c:pt idx="59" formatCode="General">
                  <c:v>27.55555</c:v>
                </c:pt>
                <c:pt idx="60" formatCode="General">
                  <c:v>28.05555</c:v>
                </c:pt>
                <c:pt idx="61" formatCode="General">
                  <c:v>28.55555</c:v>
                </c:pt>
                <c:pt idx="62" formatCode="General">
                  <c:v>29.05555</c:v>
                </c:pt>
                <c:pt idx="63" formatCode="General">
                  <c:v>29.55555</c:v>
                </c:pt>
                <c:pt idx="64" formatCode="General">
                  <c:v>30.05555</c:v>
                </c:pt>
                <c:pt idx="65" formatCode="General">
                  <c:v>30.55555</c:v>
                </c:pt>
                <c:pt idx="66" formatCode="General">
                  <c:v>31.05555</c:v>
                </c:pt>
                <c:pt idx="67" formatCode="General">
                  <c:v>31.55555</c:v>
                </c:pt>
                <c:pt idx="68" formatCode="General">
                  <c:v>32.055549999999997</c:v>
                </c:pt>
                <c:pt idx="69" formatCode="General">
                  <c:v>32.555549999999997</c:v>
                </c:pt>
                <c:pt idx="70" formatCode="General">
                  <c:v>33.055549999999997</c:v>
                </c:pt>
                <c:pt idx="71" formatCode="General">
                  <c:v>33.555549999999997</c:v>
                </c:pt>
                <c:pt idx="72" formatCode="General">
                  <c:v>34.055549999999997</c:v>
                </c:pt>
                <c:pt idx="73" formatCode="General">
                  <c:v>34.555549999999997</c:v>
                </c:pt>
                <c:pt idx="74" formatCode="General">
                  <c:v>35.055549999999997</c:v>
                </c:pt>
                <c:pt idx="75" formatCode="General">
                  <c:v>35.555549999999997</c:v>
                </c:pt>
                <c:pt idx="76" formatCode="General">
                  <c:v>36.055549999999997</c:v>
                </c:pt>
                <c:pt idx="77" formatCode="General">
                  <c:v>36.555549999999997</c:v>
                </c:pt>
                <c:pt idx="78" formatCode="General">
                  <c:v>37.055549999999997</c:v>
                </c:pt>
                <c:pt idx="79" formatCode="General">
                  <c:v>37.555549999999997</c:v>
                </c:pt>
                <c:pt idx="80" formatCode="General">
                  <c:v>38.055549999999997</c:v>
                </c:pt>
                <c:pt idx="81" formatCode="General">
                  <c:v>38.555549999999997</c:v>
                </c:pt>
                <c:pt idx="82" formatCode="General">
                  <c:v>39.055549999999997</c:v>
                </c:pt>
                <c:pt idx="83" formatCode="General">
                  <c:v>39.555549999999997</c:v>
                </c:pt>
                <c:pt idx="84" formatCode="General">
                  <c:v>40.055549999999997</c:v>
                </c:pt>
                <c:pt idx="85" formatCode="General">
                  <c:v>40.555549999999997</c:v>
                </c:pt>
                <c:pt idx="86" formatCode="General">
                  <c:v>41.055549999999997</c:v>
                </c:pt>
                <c:pt idx="87" formatCode="General">
                  <c:v>41.555549999999997</c:v>
                </c:pt>
                <c:pt idx="88" formatCode="General">
                  <c:v>42.055549999999997</c:v>
                </c:pt>
                <c:pt idx="89" formatCode="General">
                  <c:v>42.555549999999997</c:v>
                </c:pt>
                <c:pt idx="90" formatCode="General">
                  <c:v>43.055549999999997</c:v>
                </c:pt>
                <c:pt idx="91" formatCode="General">
                  <c:v>43.555549999999997</c:v>
                </c:pt>
                <c:pt idx="92" formatCode="General">
                  <c:v>44.055549999999997</c:v>
                </c:pt>
                <c:pt idx="93" formatCode="General">
                  <c:v>44.555549999999997</c:v>
                </c:pt>
                <c:pt idx="94" formatCode="General">
                  <c:v>45.055549999999997</c:v>
                </c:pt>
                <c:pt idx="95" formatCode="General">
                  <c:v>45.555549999999997</c:v>
                </c:pt>
                <c:pt idx="96" formatCode="General">
                  <c:v>46.055549999999997</c:v>
                </c:pt>
                <c:pt idx="97" formatCode="General">
                  <c:v>46.555549999999997</c:v>
                </c:pt>
                <c:pt idx="98" formatCode="General">
                  <c:v>47.055549999999997</c:v>
                </c:pt>
                <c:pt idx="99" formatCode="General">
                  <c:v>47.555549999999997</c:v>
                </c:pt>
                <c:pt idx="100" formatCode="General">
                  <c:v>48.055549999999997</c:v>
                </c:pt>
                <c:pt idx="101" formatCode="General">
                  <c:v>48.555549999999997</c:v>
                </c:pt>
                <c:pt idx="102" formatCode="General">
                  <c:v>49.055549999999997</c:v>
                </c:pt>
                <c:pt idx="103" formatCode="General">
                  <c:v>49.555549999999997</c:v>
                </c:pt>
                <c:pt idx="104" formatCode="General">
                  <c:v>50.055549999999997</c:v>
                </c:pt>
                <c:pt idx="105" formatCode="General">
                  <c:v>50.555549999999997</c:v>
                </c:pt>
                <c:pt idx="106" formatCode="General">
                  <c:v>51.055549999999997</c:v>
                </c:pt>
                <c:pt idx="107" formatCode="General">
                  <c:v>51.555549999999997</c:v>
                </c:pt>
                <c:pt idx="108" formatCode="General">
                  <c:v>52.055549999999997</c:v>
                </c:pt>
                <c:pt idx="109" formatCode="General">
                  <c:v>52.555549999999997</c:v>
                </c:pt>
                <c:pt idx="110" formatCode="General">
                  <c:v>53.055549999999997</c:v>
                </c:pt>
                <c:pt idx="111" formatCode="General">
                  <c:v>53.555549999999997</c:v>
                </c:pt>
                <c:pt idx="112" formatCode="General">
                  <c:v>54.055549999999997</c:v>
                </c:pt>
                <c:pt idx="113" formatCode="General">
                  <c:v>54.555549999999997</c:v>
                </c:pt>
                <c:pt idx="114" formatCode="General">
                  <c:v>55.055549999999997</c:v>
                </c:pt>
                <c:pt idx="115" formatCode="General">
                  <c:v>55.555549999999997</c:v>
                </c:pt>
                <c:pt idx="116" formatCode="General">
                  <c:v>56.055549999999997</c:v>
                </c:pt>
                <c:pt idx="117" formatCode="General">
                  <c:v>56.555549999999997</c:v>
                </c:pt>
                <c:pt idx="118" formatCode="General">
                  <c:v>57.055549999999997</c:v>
                </c:pt>
                <c:pt idx="119" formatCode="General">
                  <c:v>57.555549999999997</c:v>
                </c:pt>
                <c:pt idx="120" formatCode="General">
                  <c:v>58.055549999999997</c:v>
                </c:pt>
                <c:pt idx="121" formatCode="General">
                  <c:v>58.555549999999997</c:v>
                </c:pt>
                <c:pt idx="122" formatCode="General">
                  <c:v>59.055549999999997</c:v>
                </c:pt>
                <c:pt idx="123" formatCode="General">
                  <c:v>59.555549999999997</c:v>
                </c:pt>
                <c:pt idx="124" formatCode="General">
                  <c:v>60.055549999999997</c:v>
                </c:pt>
                <c:pt idx="125" formatCode="General">
                  <c:v>60.555549999999997</c:v>
                </c:pt>
                <c:pt idx="126" formatCode="General">
                  <c:v>61.055549999999997</c:v>
                </c:pt>
                <c:pt idx="127" formatCode="General">
                  <c:v>61.555549999999997</c:v>
                </c:pt>
                <c:pt idx="128" formatCode="General">
                  <c:v>62.055549999999997</c:v>
                </c:pt>
                <c:pt idx="129" formatCode="General">
                  <c:v>62.555549999999997</c:v>
                </c:pt>
                <c:pt idx="130" formatCode="General">
                  <c:v>63.055549999999997</c:v>
                </c:pt>
                <c:pt idx="131" formatCode="General">
                  <c:v>63.555549999999997</c:v>
                </c:pt>
                <c:pt idx="132" formatCode="General">
                  <c:v>64.055549999999997</c:v>
                </c:pt>
                <c:pt idx="133" formatCode="General">
                  <c:v>64.555549999999997</c:v>
                </c:pt>
                <c:pt idx="134" formatCode="General">
                  <c:v>65.055549999999997</c:v>
                </c:pt>
                <c:pt idx="135" formatCode="General">
                  <c:v>65.497543324330806</c:v>
                </c:pt>
                <c:pt idx="136" formatCode="General">
                  <c:v>65.939536648661601</c:v>
                </c:pt>
                <c:pt idx="137" formatCode="General">
                  <c:v>66.381529972992496</c:v>
                </c:pt>
                <c:pt idx="138" formatCode="General">
                  <c:v>66.823523297323305</c:v>
                </c:pt>
                <c:pt idx="139" formatCode="General">
                  <c:v>67.217126572133395</c:v>
                </c:pt>
                <c:pt idx="140" formatCode="General">
                  <c:v>67.610729846943599</c:v>
                </c:pt>
                <c:pt idx="141" formatCode="General">
                  <c:v>68.004333121753803</c:v>
                </c:pt>
                <c:pt idx="142" formatCode="General">
                  <c:v>68.397936396563907</c:v>
                </c:pt>
                <c:pt idx="143" formatCode="General">
                  <c:v>68.791539671374096</c:v>
                </c:pt>
                <c:pt idx="144" formatCode="General">
                  <c:v>69.1851429461843</c:v>
                </c:pt>
                <c:pt idx="145" formatCode="General">
                  <c:v>69.526823486008794</c:v>
                </c:pt>
                <c:pt idx="146" formatCode="General">
                  <c:v>69.868504025833303</c:v>
                </c:pt>
                <c:pt idx="147" formatCode="General">
                  <c:v>70.210184565657897</c:v>
                </c:pt>
                <c:pt idx="148" formatCode="General">
                  <c:v>70.551865105482406</c:v>
                </c:pt>
                <c:pt idx="149" formatCode="General">
                  <c:v>70.893545645306901</c:v>
                </c:pt>
                <c:pt idx="150" formatCode="General">
                  <c:v>71.197460436453298</c:v>
                </c:pt>
                <c:pt idx="151" formatCode="General">
                  <c:v>71.501375227599794</c:v>
                </c:pt>
                <c:pt idx="152" formatCode="General">
                  <c:v>71.805290018746206</c:v>
                </c:pt>
                <c:pt idx="153" formatCode="General">
                  <c:v>72.109204809892702</c:v>
                </c:pt>
                <c:pt idx="154" formatCode="General">
                  <c:v>72.413119601039099</c:v>
                </c:pt>
                <c:pt idx="155" formatCode="General">
                  <c:v>72.681738161731602</c:v>
                </c:pt>
                <c:pt idx="156" formatCode="General">
                  <c:v>72.950356722424104</c:v>
                </c:pt>
                <c:pt idx="157" formatCode="General">
                  <c:v>73.218975283116706</c:v>
                </c:pt>
                <c:pt idx="158" formatCode="General">
                  <c:v>73.487593843809194</c:v>
                </c:pt>
                <c:pt idx="159" formatCode="General">
                  <c:v>73.756212404501696</c:v>
                </c:pt>
                <c:pt idx="160" formatCode="General">
                  <c:v>74.036414197439797</c:v>
                </c:pt>
                <c:pt idx="161" formatCode="General">
                  <c:v>74.287074418600298</c:v>
                </c:pt>
                <c:pt idx="162" formatCode="General">
                  <c:v>74.537734639760799</c:v>
                </c:pt>
                <c:pt idx="163" formatCode="General">
                  <c:v>74.761280879415807</c:v>
                </c:pt>
                <c:pt idx="164" formatCode="General">
                  <c:v>74.9848271190709</c:v>
                </c:pt>
                <c:pt idx="165" formatCode="General">
                  <c:v>75.208373358726007</c:v>
                </c:pt>
                <c:pt idx="166" formatCode="General">
                  <c:v>75.431919598381</c:v>
                </c:pt>
                <c:pt idx="167" formatCode="General">
                  <c:v>75.655465838036093</c:v>
                </c:pt>
                <c:pt idx="168" formatCode="General">
                  <c:v>75.879012077691101</c:v>
                </c:pt>
                <c:pt idx="169" formatCode="General">
                  <c:v>76.075750499091498</c:v>
                </c:pt>
                <c:pt idx="170" formatCode="General">
                  <c:v>76.272488920491796</c:v>
                </c:pt>
                <c:pt idx="171" formatCode="General">
                  <c:v>76.442869628913698</c:v>
                </c:pt>
                <c:pt idx="172" formatCode="General">
                  <c:v>76.6132503373357</c:v>
                </c:pt>
                <c:pt idx="173" formatCode="General">
                  <c:v>76.783631045757701</c:v>
                </c:pt>
                <c:pt idx="174" formatCode="General">
                  <c:v>76.954011754179604</c:v>
                </c:pt>
                <c:pt idx="175" formatCode="General">
                  <c:v>77.124392462601605</c:v>
                </c:pt>
                <c:pt idx="176" formatCode="General">
                  <c:v>77.294773171023493</c:v>
                </c:pt>
                <c:pt idx="177" formatCode="General">
                  <c:v>77.465153879445495</c:v>
                </c:pt>
                <c:pt idx="178" formatCode="General">
                  <c:v>77.650093263609705</c:v>
                </c:pt>
                <c:pt idx="179" formatCode="General">
                  <c:v>77.779806096407597</c:v>
                </c:pt>
                <c:pt idx="180" formatCode="General">
                  <c:v>77.909518929205504</c:v>
                </c:pt>
                <c:pt idx="181" formatCode="General">
                  <c:v>78.039231762003396</c:v>
                </c:pt>
                <c:pt idx="182" formatCode="General">
                  <c:v>78.153861197251899</c:v>
                </c:pt>
                <c:pt idx="183" formatCode="General">
                  <c:v>78.268490632500402</c:v>
                </c:pt>
                <c:pt idx="184" formatCode="General">
                  <c:v>78.3715241287738</c:v>
                </c:pt>
                <c:pt idx="185" formatCode="General">
                  <c:v>78.474557625047197</c:v>
                </c:pt>
                <c:pt idx="186" formatCode="General">
                  <c:v>78.577591121320594</c:v>
                </c:pt>
                <c:pt idx="187" formatCode="General">
                  <c:v>78.680624617594006</c:v>
                </c:pt>
                <c:pt idx="188" formatCode="General">
                  <c:v>78.783658113867403</c:v>
                </c:pt>
                <c:pt idx="189" formatCode="General">
                  <c:v>78.886691610140801</c:v>
                </c:pt>
                <c:pt idx="190" formatCode="General">
                  <c:v>78.990055707355197</c:v>
                </c:pt>
                <c:pt idx="191" formatCode="General">
                  <c:v>79.105086660371995</c:v>
                </c:pt>
                <c:pt idx="192" formatCode="General">
                  <c:v>79.220117613388894</c:v>
                </c:pt>
                <c:pt idx="193" formatCode="General">
                  <c:v>79.319374855597701</c:v>
                </c:pt>
                <c:pt idx="194" formatCode="General">
                  <c:v>79.418632097806494</c:v>
                </c:pt>
                <c:pt idx="195" formatCode="General">
                  <c:v>79.517889340015302</c:v>
                </c:pt>
                <c:pt idx="196" formatCode="General">
                  <c:v>79.617146582224095</c:v>
                </c:pt>
                <c:pt idx="197" formatCode="General">
                  <c:v>79.716403824432902</c:v>
                </c:pt>
                <c:pt idx="198" formatCode="General">
                  <c:v>79.815661066641795</c:v>
                </c:pt>
                <c:pt idx="199" formatCode="General">
                  <c:v>79.904265233898101</c:v>
                </c:pt>
                <c:pt idx="200" formatCode="General">
                  <c:v>79.992869401154493</c:v>
                </c:pt>
                <c:pt idx="201" formatCode="General">
                  <c:v>80.0814735684109</c:v>
                </c:pt>
                <c:pt idx="202" formatCode="General">
                  <c:v>80.170077735667206</c:v>
                </c:pt>
                <c:pt idx="203" formatCode="General">
                  <c:v>80.258681902923598</c:v>
                </c:pt>
                <c:pt idx="204" formatCode="General">
                  <c:v>80.347286070180004</c:v>
                </c:pt>
                <c:pt idx="205" formatCode="General">
                  <c:v>80.435890237436297</c:v>
                </c:pt>
                <c:pt idx="206" formatCode="General">
                  <c:v>80.526367015538298</c:v>
                </c:pt>
                <c:pt idx="207" formatCode="General">
                  <c:v>80.628435653259004</c:v>
                </c:pt>
                <c:pt idx="208" formatCode="General">
                  <c:v>80.730504290979695</c:v>
                </c:pt>
                <c:pt idx="209" formatCode="General">
                  <c:v>80.832572928700401</c:v>
                </c:pt>
                <c:pt idx="210" formatCode="General">
                  <c:v>80.934641566421107</c:v>
                </c:pt>
                <c:pt idx="211" formatCode="General">
                  <c:v>81.036710204141798</c:v>
                </c:pt>
                <c:pt idx="212" formatCode="General">
                  <c:v>81.115036753443903</c:v>
                </c:pt>
                <c:pt idx="213" formatCode="General">
                  <c:v>81.193363302745993</c:v>
                </c:pt>
                <c:pt idx="214" formatCode="General">
                  <c:v>81.271689852048198</c:v>
                </c:pt>
                <c:pt idx="215" formatCode="General">
                  <c:v>81.368638619207601</c:v>
                </c:pt>
                <c:pt idx="216" formatCode="General">
                  <c:v>81.448685597531494</c:v>
                </c:pt>
                <c:pt idx="217" formatCode="General">
                  <c:v>81.533132557435295</c:v>
                </c:pt>
                <c:pt idx="218" formatCode="General">
                  <c:v>81.621959889154297</c:v>
                </c:pt>
                <c:pt idx="219" formatCode="General">
                  <c:v>81.711613554911295</c:v>
                </c:pt>
                <c:pt idx="220" formatCode="General">
                  <c:v>81.801267220668194</c:v>
                </c:pt>
                <c:pt idx="221" formatCode="General">
                  <c:v>81.891060066428395</c:v>
                </c:pt>
                <c:pt idx="222" formatCode="General">
                  <c:v>81.980852912188595</c:v>
                </c:pt>
                <c:pt idx="223" formatCode="General">
                  <c:v>82.083245232002497</c:v>
                </c:pt>
                <c:pt idx="224" formatCode="General">
                  <c:v>82.193064307468006</c:v>
                </c:pt>
                <c:pt idx="225" formatCode="General">
                  <c:v>82.282556357566605</c:v>
                </c:pt>
                <c:pt idx="226" formatCode="General">
                  <c:v>82.389608414094397</c:v>
                </c:pt>
                <c:pt idx="227" formatCode="General">
                  <c:v>82.496660470622203</c:v>
                </c:pt>
                <c:pt idx="228" formatCode="General">
                  <c:v>82.603712527149995</c:v>
                </c:pt>
                <c:pt idx="229" formatCode="General">
                  <c:v>82.7107645836778</c:v>
                </c:pt>
                <c:pt idx="230" formatCode="General">
                  <c:v>82.817816640205606</c:v>
                </c:pt>
                <c:pt idx="231" formatCode="General">
                  <c:v>82.927285927684594</c:v>
                </c:pt>
                <c:pt idx="232" formatCode="General">
                  <c:v>83.036755215163595</c:v>
                </c:pt>
                <c:pt idx="233" formatCode="General">
                  <c:v>83.146224502642596</c:v>
                </c:pt>
                <c:pt idx="234" formatCode="General">
                  <c:v>83.268210618024597</c:v>
                </c:pt>
                <c:pt idx="235" formatCode="General">
                  <c:v>83.390196733406697</c:v>
                </c:pt>
                <c:pt idx="236" formatCode="General">
                  <c:v>83.512182848788797</c:v>
                </c:pt>
                <c:pt idx="237" formatCode="General">
                  <c:v>83.642994427303904</c:v>
                </c:pt>
                <c:pt idx="238" formatCode="General">
                  <c:v>83.783822363502907</c:v>
                </c:pt>
                <c:pt idx="239" formatCode="General">
                  <c:v>83.924650299701895</c:v>
                </c:pt>
                <c:pt idx="240" formatCode="General">
                  <c:v>84.065478235900898</c:v>
                </c:pt>
                <c:pt idx="241" formatCode="General">
                  <c:v>84.2063061720999</c:v>
                </c:pt>
                <c:pt idx="242" formatCode="General">
                  <c:v>84.347134108298903</c:v>
                </c:pt>
                <c:pt idx="243" formatCode="General">
                  <c:v>84.489714476329794</c:v>
                </c:pt>
                <c:pt idx="244" formatCode="General">
                  <c:v>84.633581616089103</c:v>
                </c:pt>
                <c:pt idx="245" formatCode="General">
                  <c:v>84.777448755848397</c:v>
                </c:pt>
                <c:pt idx="246" formatCode="General">
                  <c:v>84.921315895607606</c:v>
                </c:pt>
                <c:pt idx="247" formatCode="General">
                  <c:v>85.0651830353669</c:v>
                </c:pt>
                <c:pt idx="248" formatCode="General">
                  <c:v>85.214407517365103</c:v>
                </c:pt>
                <c:pt idx="249" formatCode="General">
                  <c:v>85.368083735259503</c:v>
                </c:pt>
                <c:pt idx="250" formatCode="General">
                  <c:v>85.521759953154003</c:v>
                </c:pt>
                <c:pt idx="251" formatCode="General">
                  <c:v>85.675436171048403</c:v>
                </c:pt>
                <c:pt idx="252" formatCode="General">
                  <c:v>85.829112388942804</c:v>
                </c:pt>
                <c:pt idx="253" formatCode="General">
                  <c:v>85.982788606837303</c:v>
                </c:pt>
                <c:pt idx="254" formatCode="General">
                  <c:v>86.140974740900901</c:v>
                </c:pt>
                <c:pt idx="255" formatCode="General">
                  <c:v>86.3007109221397</c:v>
                </c:pt>
                <c:pt idx="256" formatCode="General">
                  <c:v>86.464775303626894</c:v>
                </c:pt>
                <c:pt idx="257" formatCode="General">
                  <c:v>86.628839685114102</c:v>
                </c:pt>
                <c:pt idx="258" formatCode="General">
                  <c:v>86.793952297798796</c:v>
                </c:pt>
                <c:pt idx="259" formatCode="General">
                  <c:v>86.959064910483505</c:v>
                </c:pt>
                <c:pt idx="260" formatCode="General">
                  <c:v>87.093809023831099</c:v>
                </c:pt>
                <c:pt idx="261" formatCode="General">
                  <c:v>87.240571769810998</c:v>
                </c:pt>
                <c:pt idx="262" formatCode="General">
                  <c:v>87.387334515790997</c:v>
                </c:pt>
                <c:pt idx="263" formatCode="General">
                  <c:v>87.534097261770896</c:v>
                </c:pt>
                <c:pt idx="264" formatCode="General">
                  <c:v>87.688100689743294</c:v>
                </c:pt>
                <c:pt idx="265" formatCode="General">
                  <c:v>87.842104117715706</c:v>
                </c:pt>
                <c:pt idx="266" formatCode="General">
                  <c:v>88.001561939828903</c:v>
                </c:pt>
                <c:pt idx="267" formatCode="General">
                  <c:v>88.161019761942001</c:v>
                </c:pt>
                <c:pt idx="268" formatCode="General">
                  <c:v>88.322330955759696</c:v>
                </c:pt>
                <c:pt idx="269" formatCode="General">
                  <c:v>88.493122894546502</c:v>
                </c:pt>
                <c:pt idx="270" formatCode="General">
                  <c:v>88.632409796783506</c:v>
                </c:pt>
                <c:pt idx="271" formatCode="General">
                  <c:v>88.781033087796303</c:v>
                </c:pt>
                <c:pt idx="272" formatCode="General">
                  <c:v>88.929656378809199</c:v>
                </c:pt>
                <c:pt idx="273" formatCode="General">
                  <c:v>89.051015951093504</c:v>
                </c:pt>
                <c:pt idx="274" formatCode="General">
                  <c:v>89.172375523377696</c:v>
                </c:pt>
                <c:pt idx="275" formatCode="General">
                  <c:v>89.298292253084696</c:v>
                </c:pt>
                <c:pt idx="276" formatCode="General">
                  <c:v>89.424208982791598</c:v>
                </c:pt>
                <c:pt idx="277" formatCode="General">
                  <c:v>89.555316795393296</c:v>
                </c:pt>
                <c:pt idx="278" formatCode="General">
                  <c:v>89.686424607994994</c:v>
                </c:pt>
                <c:pt idx="279" formatCode="General">
                  <c:v>89.817532420596606</c:v>
                </c:pt>
                <c:pt idx="280" formatCode="General">
                  <c:v>89.951655795363493</c:v>
                </c:pt>
                <c:pt idx="281" formatCode="General">
                  <c:v>90.0920382856212</c:v>
                </c:pt>
                <c:pt idx="282" formatCode="General">
                  <c:v>90.232420775879007</c:v>
                </c:pt>
                <c:pt idx="283" formatCode="General">
                  <c:v>90.372803266136799</c:v>
                </c:pt>
                <c:pt idx="284" formatCode="General">
                  <c:v>90.513185756394506</c:v>
                </c:pt>
                <c:pt idx="285" formatCode="General">
                  <c:v>90.653568246652299</c:v>
                </c:pt>
                <c:pt idx="286" formatCode="General">
                  <c:v>90.793950736910006</c:v>
                </c:pt>
                <c:pt idx="287" formatCode="General">
                  <c:v>90.934333227167798</c:v>
                </c:pt>
                <c:pt idx="288" formatCode="General">
                  <c:v>91.074715717425605</c:v>
                </c:pt>
                <c:pt idx="289" formatCode="General">
                  <c:v>91.215098207683297</c:v>
                </c:pt>
                <c:pt idx="290" formatCode="General">
                  <c:v>91.355480697941104</c:v>
                </c:pt>
                <c:pt idx="291" formatCode="General">
                  <c:v>91.495863188198896</c:v>
                </c:pt>
                <c:pt idx="292" formatCode="General">
                  <c:v>91.655726843623</c:v>
                </c:pt>
                <c:pt idx="293" formatCode="General">
                  <c:v>91.787903212901696</c:v>
                </c:pt>
                <c:pt idx="294" formatCode="General">
                  <c:v>91.892337614536402</c:v>
                </c:pt>
                <c:pt idx="295" formatCode="General">
                  <c:v>91.984378273972396</c:v>
                </c:pt>
                <c:pt idx="296" formatCode="General">
                  <c:v>92.076418933408306</c:v>
                </c:pt>
                <c:pt idx="297" formatCode="General">
                  <c:v>92.1684595928443</c:v>
                </c:pt>
                <c:pt idx="298" formatCode="General">
                  <c:v>92.260500252280295</c:v>
                </c:pt>
                <c:pt idx="299" formatCode="General">
                  <c:v>92.360900092692006</c:v>
                </c:pt>
                <c:pt idx="300" formatCode="General">
                  <c:v>92.443027115916706</c:v>
                </c:pt>
                <c:pt idx="301" formatCode="General">
                  <c:v>92.526562208444702</c:v>
                </c:pt>
                <c:pt idx="302" formatCode="General">
                  <c:v>92.614977158041</c:v>
                </c:pt>
                <c:pt idx="303" formatCode="General">
                  <c:v>92.7033921076372</c:v>
                </c:pt>
                <c:pt idx="304" formatCode="General">
                  <c:v>92.791807057233498</c:v>
                </c:pt>
                <c:pt idx="305" formatCode="General">
                  <c:v>92.881272493011807</c:v>
                </c:pt>
                <c:pt idx="306" formatCode="General">
                  <c:v>92.972294716524303</c:v>
                </c:pt>
                <c:pt idx="307" formatCode="General">
                  <c:v>93.076094890170594</c:v>
                </c:pt>
                <c:pt idx="308" formatCode="General">
                  <c:v>93.181621853039502</c:v>
                </c:pt>
                <c:pt idx="309" formatCode="General">
                  <c:v>93.287148815908395</c:v>
                </c:pt>
                <c:pt idx="310" formatCode="General">
                  <c:v>93.392675778777303</c:v>
                </c:pt>
                <c:pt idx="311" formatCode="General">
                  <c:v>93.498202741646196</c:v>
                </c:pt>
                <c:pt idx="312" formatCode="General">
                  <c:v>93.603729704515104</c:v>
                </c:pt>
                <c:pt idx="313" formatCode="General">
                  <c:v>93.709256667383997</c:v>
                </c:pt>
                <c:pt idx="314" formatCode="General">
                  <c:v>93.814783630252904</c:v>
                </c:pt>
                <c:pt idx="315" formatCode="General">
                  <c:v>93.925377272867905</c:v>
                </c:pt>
                <c:pt idx="316" formatCode="General">
                  <c:v>94.013705008136498</c:v>
                </c:pt>
                <c:pt idx="317" formatCode="General">
                  <c:v>94.109262144854199</c:v>
                </c:pt>
                <c:pt idx="318" formatCode="General">
                  <c:v>94.205968676546306</c:v>
                </c:pt>
                <c:pt idx="319" formatCode="General">
                  <c:v>94.302675208238298</c:v>
                </c:pt>
                <c:pt idx="320" formatCode="General">
                  <c:v>94.399381739930405</c:v>
                </c:pt>
                <c:pt idx="321" formatCode="General">
                  <c:v>94.496088271622497</c:v>
                </c:pt>
                <c:pt idx="322" formatCode="General">
                  <c:v>94.601765118170803</c:v>
                </c:pt>
                <c:pt idx="323" formatCode="General">
                  <c:v>94.714502538094607</c:v>
                </c:pt>
                <c:pt idx="324" formatCode="General">
                  <c:v>94.827239958018396</c:v>
                </c:pt>
                <c:pt idx="325" formatCode="General">
                  <c:v>94.939977377942199</c:v>
                </c:pt>
                <c:pt idx="326" formatCode="General">
                  <c:v>95.052714797866102</c:v>
                </c:pt>
                <c:pt idx="327" formatCode="General">
                  <c:v>95.165452217789905</c:v>
                </c:pt>
                <c:pt idx="328" formatCode="General">
                  <c:v>95.278189637713695</c:v>
                </c:pt>
                <c:pt idx="329" formatCode="General">
                  <c:v>95.390927057637498</c:v>
                </c:pt>
                <c:pt idx="330" formatCode="General">
                  <c:v>95.503664477561401</c:v>
                </c:pt>
                <c:pt idx="331" formatCode="General">
                  <c:v>95.616401897485204</c:v>
                </c:pt>
                <c:pt idx="332" formatCode="General">
                  <c:v>95.732403428619506</c:v>
                </c:pt>
                <c:pt idx="333" formatCode="General">
                  <c:v>95.848404959753907</c:v>
                </c:pt>
                <c:pt idx="334" formatCode="General">
                  <c:v>95.964406490888294</c:v>
                </c:pt>
                <c:pt idx="335" formatCode="General">
                  <c:v>96.080408022022596</c:v>
                </c:pt>
                <c:pt idx="336" formatCode="General">
                  <c:v>96.208179963429203</c:v>
                </c:pt>
                <c:pt idx="337" formatCode="General">
                  <c:v>96.335951904835696</c:v>
                </c:pt>
                <c:pt idx="338" formatCode="General">
                  <c:v>96.463723846242303</c:v>
                </c:pt>
                <c:pt idx="339" formatCode="General">
                  <c:v>96.591495787648896</c:v>
                </c:pt>
                <c:pt idx="340" formatCode="General">
                  <c:v>96.719267729055403</c:v>
                </c:pt>
                <c:pt idx="341" formatCode="General">
                  <c:v>96.827942807468006</c:v>
                </c:pt>
                <c:pt idx="342" formatCode="General">
                  <c:v>96.936617885880494</c:v>
                </c:pt>
                <c:pt idx="343" formatCode="General">
                  <c:v>97.048919470480797</c:v>
                </c:pt>
                <c:pt idx="344" formatCode="General">
                  <c:v>97.161221055081</c:v>
                </c:pt>
                <c:pt idx="345" formatCode="General">
                  <c:v>97.279249208833704</c:v>
                </c:pt>
                <c:pt idx="346" formatCode="General">
                  <c:v>97.397277362586294</c:v>
                </c:pt>
                <c:pt idx="347" formatCode="General">
                  <c:v>97.515305516338998</c:v>
                </c:pt>
                <c:pt idx="348" formatCode="General">
                  <c:v>97.633333670091602</c:v>
                </c:pt>
                <c:pt idx="349" formatCode="General">
                  <c:v>97.765189222399002</c:v>
                </c:pt>
                <c:pt idx="350" formatCode="General">
                  <c:v>97.897044774706302</c:v>
                </c:pt>
                <c:pt idx="351" formatCode="General">
                  <c:v>98.028900327013702</c:v>
                </c:pt>
                <c:pt idx="352" formatCode="General">
                  <c:v>98.160755879321101</c:v>
                </c:pt>
                <c:pt idx="353" formatCode="General">
                  <c:v>98.292611431628401</c:v>
                </c:pt>
                <c:pt idx="354" formatCode="General">
                  <c:v>98.424466983935801</c:v>
                </c:pt>
                <c:pt idx="355" formatCode="General">
                  <c:v>98.556322536243101</c:v>
                </c:pt>
                <c:pt idx="356" formatCode="General">
                  <c:v>98.688178088550501</c:v>
                </c:pt>
                <c:pt idx="357" formatCode="General">
                  <c:v>98.820284313376405</c:v>
                </c:pt>
                <c:pt idx="358" formatCode="General">
                  <c:v>98.952390538202295</c:v>
                </c:pt>
                <c:pt idx="359" formatCode="General">
                  <c:v>99.084496763028199</c:v>
                </c:pt>
                <c:pt idx="360" formatCode="General">
                  <c:v>99.216602987854102</c:v>
                </c:pt>
                <c:pt idx="361" formatCode="General">
                  <c:v>99.3635781501238</c:v>
                </c:pt>
                <c:pt idx="362" formatCode="General">
                  <c:v>99.484009971250501</c:v>
                </c:pt>
                <c:pt idx="363" formatCode="General">
                  <c:v>99.610703828317597</c:v>
                </c:pt>
                <c:pt idx="364" formatCode="General">
                  <c:v>99.737397685384707</c:v>
                </c:pt>
                <c:pt idx="365" formatCode="General">
                  <c:v>99.847975625723194</c:v>
                </c:pt>
                <c:pt idx="366" formatCode="General">
                  <c:v>99.958553566061696</c:v>
                </c:pt>
                <c:pt idx="367" formatCode="General">
                  <c:v>100</c:v>
                </c:pt>
                <c:pt idx="368" formatCode="General">
                  <c:v>100.001551125175</c:v>
                </c:pt>
                <c:pt idx="369" formatCode="General">
                  <c:v>100.002725694378</c:v>
                </c:pt>
                <c:pt idx="370" formatCode="General">
                  <c:v>100.00392887093101</c:v>
                </c:pt>
                <c:pt idx="371" formatCode="General">
                  <c:v>100.005177301326</c:v>
                </c:pt>
                <c:pt idx="372" formatCode="General">
                  <c:v>100.00696788814599</c:v>
                </c:pt>
                <c:pt idx="373" formatCode="General">
                  <c:v>100.009088010829</c:v>
                </c:pt>
                <c:pt idx="374" formatCode="General">
                  <c:v>100.011828349881</c:v>
                </c:pt>
                <c:pt idx="375" formatCode="General">
                  <c:v>100.015846110382</c:v>
                </c:pt>
                <c:pt idx="376" formatCode="General">
                  <c:v>100.021211118774</c:v>
                </c:pt>
                <c:pt idx="377" formatCode="General">
                  <c:v>100.027403552801</c:v>
                </c:pt>
                <c:pt idx="378" formatCode="General">
                  <c:v>100.03419094229599</c:v>
                </c:pt>
                <c:pt idx="379" formatCode="General">
                  <c:v>100.042604313998</c:v>
                </c:pt>
                <c:pt idx="380" formatCode="General">
                  <c:v>100.052917613764</c:v>
                </c:pt>
                <c:pt idx="381" formatCode="General">
                  <c:v>100.065451537085</c:v>
                </c:pt>
                <c:pt idx="382" formatCode="General">
                  <c:v>100.080563778609</c:v>
                </c:pt>
                <c:pt idx="383" formatCode="General">
                  <c:v>100.098749173424</c:v>
                </c:pt>
                <c:pt idx="384" formatCode="General">
                  <c:v>100.120303461202</c:v>
                </c:pt>
                <c:pt idx="385" formatCode="General">
                  <c:v>100.14629765706199</c:v>
                </c:pt>
                <c:pt idx="386" formatCode="General">
                  <c:v>100.17693024784801</c:v>
                </c:pt>
                <c:pt idx="387" formatCode="General">
                  <c:v>100.213727651743</c:v>
                </c:pt>
                <c:pt idx="388" formatCode="General">
                  <c:v>100.258734099416</c:v>
                </c:pt>
                <c:pt idx="389" formatCode="General">
                  <c:v>100.309812164558</c:v>
                </c:pt>
                <c:pt idx="390" formatCode="General">
                  <c:v>100.366343343965</c:v>
                </c:pt>
                <c:pt idx="391" formatCode="General">
                  <c:v>100.42610342681201</c:v>
                </c:pt>
                <c:pt idx="392" formatCode="General">
                  <c:v>100.489347687292</c:v>
                </c:pt>
                <c:pt idx="393" formatCode="General">
                  <c:v>100.556706730076</c:v>
                </c:pt>
                <c:pt idx="394" formatCode="General">
                  <c:v>100.629540031874</c:v>
                </c:pt>
                <c:pt idx="395" formatCode="General">
                  <c:v>100.708831500841</c:v>
                </c:pt>
                <c:pt idx="396" formatCode="General">
                  <c:v>100.79980428719</c:v>
                </c:pt>
                <c:pt idx="397" formatCode="General">
                  <c:v>100.892761244044</c:v>
                </c:pt>
                <c:pt idx="398" formatCode="General">
                  <c:v>100.985718200897</c:v>
                </c:pt>
                <c:pt idx="399" formatCode="General">
                  <c:v>101.082454651875</c:v>
                </c:pt>
                <c:pt idx="400" formatCode="General">
                  <c:v>101.1800639362</c:v>
                </c:pt>
                <c:pt idx="401" formatCode="General">
                  <c:v>101.277673220525</c:v>
                </c:pt>
                <c:pt idx="402" formatCode="General">
                  <c:v>101.375282504849</c:v>
                </c:pt>
                <c:pt idx="403" formatCode="General">
                  <c:v>101.472891789174</c:v>
                </c:pt>
                <c:pt idx="404" formatCode="General">
                  <c:v>101.57050107349799</c:v>
                </c:pt>
                <c:pt idx="405" formatCode="General">
                  <c:v>101.672250115089</c:v>
                </c:pt>
                <c:pt idx="406" formatCode="General">
                  <c:v>101.773999156681</c:v>
                </c:pt>
                <c:pt idx="407" formatCode="General">
                  <c:v>101.87901926980599</c:v>
                </c:pt>
                <c:pt idx="408" formatCode="General">
                  <c:v>101.985422376488</c:v>
                </c:pt>
                <c:pt idx="409" formatCode="General">
                  <c:v>102.09182548317099</c:v>
                </c:pt>
                <c:pt idx="410" formatCode="General">
                  <c:v>102.198228589853</c:v>
                </c:pt>
                <c:pt idx="411" formatCode="General">
                  <c:v>102.30505788470001</c:v>
                </c:pt>
                <c:pt idx="412" formatCode="General">
                  <c:v>102.42993009268299</c:v>
                </c:pt>
                <c:pt idx="413" formatCode="General">
                  <c:v>102.554802300666</c:v>
                </c:pt>
                <c:pt idx="414" formatCode="General">
                  <c:v>102.679674508649</c:v>
                </c:pt>
                <c:pt idx="415" formatCode="General">
                  <c:v>102.804546716632</c:v>
                </c:pt>
                <c:pt idx="416" formatCode="General">
                  <c:v>102.92941892461501</c:v>
                </c:pt>
                <c:pt idx="417" formatCode="General">
                  <c:v>103.04162829305599</c:v>
                </c:pt>
                <c:pt idx="418" formatCode="General">
                  <c:v>103.15383766149699</c:v>
                </c:pt>
                <c:pt idx="419" formatCode="General">
                  <c:v>103.26604702993799</c:v>
                </c:pt>
                <c:pt idx="420" formatCode="General">
                  <c:v>103.37825639837899</c:v>
                </c:pt>
                <c:pt idx="421" formatCode="General">
                  <c:v>103.495949771037</c:v>
                </c:pt>
                <c:pt idx="422" formatCode="General">
                  <c:v>103.613643143696</c:v>
                </c:pt>
                <c:pt idx="423" formatCode="General">
                  <c:v>103.73133651635401</c:v>
                </c:pt>
                <c:pt idx="424" formatCode="General">
                  <c:v>103.849759827689</c:v>
                </c:pt>
                <c:pt idx="425" formatCode="General">
                  <c:v>103.983006670712</c:v>
                </c:pt>
                <c:pt idx="426" formatCode="General">
                  <c:v>104.116253513735</c:v>
                </c:pt>
                <c:pt idx="427" formatCode="General">
                  <c:v>104.24950035675801</c:v>
                </c:pt>
                <c:pt idx="428" formatCode="General">
                  <c:v>104.382747199782</c:v>
                </c:pt>
                <c:pt idx="429" formatCode="General">
                  <c:v>104.500216023218</c:v>
                </c:pt>
                <c:pt idx="430" formatCode="General">
                  <c:v>104.617684846655</c:v>
                </c:pt>
                <c:pt idx="431" formatCode="General">
                  <c:v>104.735153670092</c:v>
                </c:pt>
                <c:pt idx="432" formatCode="General">
                  <c:v>104.852622493529</c:v>
                </c:pt>
                <c:pt idx="433" formatCode="General">
                  <c:v>104.970498074719</c:v>
                </c:pt>
                <c:pt idx="434" formatCode="General">
                  <c:v>105.092161224257</c:v>
                </c:pt>
                <c:pt idx="435" formatCode="General">
                  <c:v>105.213824373794</c:v>
                </c:pt>
                <c:pt idx="436" formatCode="General">
                  <c:v>105.335487523331</c:v>
                </c:pt>
                <c:pt idx="437" formatCode="General">
                  <c:v>105.45722996452</c:v>
                </c:pt>
                <c:pt idx="438" formatCode="General">
                  <c:v>105.59564497289099</c:v>
                </c:pt>
                <c:pt idx="439" formatCode="General">
                  <c:v>105.734059981261</c:v>
                </c:pt>
                <c:pt idx="440" formatCode="General">
                  <c:v>105.872474989631</c:v>
                </c:pt>
                <c:pt idx="441" formatCode="General">
                  <c:v>106.010889998002</c:v>
                </c:pt>
                <c:pt idx="442" formatCode="General">
                  <c:v>106.112274511416</c:v>
                </c:pt>
                <c:pt idx="443" formatCode="General">
                  <c:v>106.21365902482999</c:v>
                </c:pt>
                <c:pt idx="444" formatCode="General">
                  <c:v>106.338288176646</c:v>
                </c:pt>
                <c:pt idx="445" formatCode="General">
                  <c:v>106.462917328461</c:v>
                </c:pt>
                <c:pt idx="446" formatCode="General">
                  <c:v>106.59034940812001</c:v>
                </c:pt>
                <c:pt idx="447" formatCode="General">
                  <c:v>106.71778148777901</c:v>
                </c:pt>
                <c:pt idx="448" formatCode="General">
                  <c:v>106.845213567437</c:v>
                </c:pt>
                <c:pt idx="449" formatCode="General">
                  <c:v>106.97386149936899</c:v>
                </c:pt>
                <c:pt idx="450" formatCode="General">
                  <c:v>107.117556361132</c:v>
                </c:pt>
                <c:pt idx="451" formatCode="General">
                  <c:v>107.26125122289599</c:v>
                </c:pt>
                <c:pt idx="452" formatCode="General">
                  <c:v>107.404946084659</c:v>
                </c:pt>
                <c:pt idx="453" formatCode="General">
                  <c:v>107.533166518054</c:v>
                </c:pt>
                <c:pt idx="454" formatCode="General">
                  <c:v>107.616751825603</c:v>
                </c:pt>
                <c:pt idx="455" formatCode="General">
                  <c:v>107.700337133151</c:v>
                </c:pt>
                <c:pt idx="456" formatCode="General">
                  <c:v>107.78457115588201</c:v>
                </c:pt>
                <c:pt idx="457" formatCode="General">
                  <c:v>107.868805178613</c:v>
                </c:pt>
                <c:pt idx="458" formatCode="General">
                  <c:v>107.954404680431</c:v>
                </c:pt>
                <c:pt idx="459" formatCode="General">
                  <c:v>108.044470589279</c:v>
                </c:pt>
                <c:pt idx="460" formatCode="General">
                  <c:v>108.14233234495499</c:v>
                </c:pt>
                <c:pt idx="461" formatCode="General">
                  <c:v>108.240194100632</c:v>
                </c:pt>
                <c:pt idx="462" formatCode="General">
                  <c:v>108.338055856309</c:v>
                </c:pt>
                <c:pt idx="463" formatCode="General">
                  <c:v>108.438624164964</c:v>
                </c:pt>
                <c:pt idx="464" formatCode="General">
                  <c:v>108.543524490826</c:v>
                </c:pt>
                <c:pt idx="465" formatCode="General">
                  <c:v>108.66509346685901</c:v>
                </c:pt>
                <c:pt idx="466" formatCode="General">
                  <c:v>108.78666244289199</c:v>
                </c:pt>
                <c:pt idx="467" formatCode="General">
                  <c:v>108.908231418925</c:v>
                </c:pt>
                <c:pt idx="468" formatCode="General">
                  <c:v>109.029800394959</c:v>
                </c:pt>
                <c:pt idx="469" formatCode="General">
                  <c:v>109.151369370992</c:v>
                </c:pt>
                <c:pt idx="470" formatCode="General">
                  <c:v>109.272938347025</c:v>
                </c:pt>
                <c:pt idx="471" formatCode="General">
                  <c:v>109.39450732305799</c:v>
                </c:pt>
                <c:pt idx="472" formatCode="General">
                  <c:v>109.516076299091</c:v>
                </c:pt>
                <c:pt idx="473" formatCode="General">
                  <c:v>109.637645275124</c:v>
                </c:pt>
                <c:pt idx="474" formatCode="General">
                  <c:v>109.76101230328101</c:v>
                </c:pt>
                <c:pt idx="475" formatCode="General">
                  <c:v>109.884379331438</c:v>
                </c:pt>
                <c:pt idx="476" formatCode="General">
                  <c:v>110.00774635959399</c:v>
                </c:pt>
                <c:pt idx="477" formatCode="General">
                  <c:v>110.135281217821</c:v>
                </c:pt>
                <c:pt idx="478" formatCode="General">
                  <c:v>110.27561698951401</c:v>
                </c:pt>
                <c:pt idx="479" formatCode="General">
                  <c:v>110.415952761207</c:v>
                </c:pt>
                <c:pt idx="480" formatCode="General">
                  <c:v>110.55628853290099</c:v>
                </c:pt>
                <c:pt idx="481" formatCode="General">
                  <c:v>110.696624304594</c:v>
                </c:pt>
                <c:pt idx="482" formatCode="General">
                  <c:v>110.836960076287</c:v>
                </c:pt>
                <c:pt idx="483" formatCode="General">
                  <c:v>110.977295847981</c:v>
                </c:pt>
                <c:pt idx="484" formatCode="General">
                  <c:v>111.117631619674</c:v>
                </c:pt>
                <c:pt idx="485" formatCode="General">
                  <c:v>111.257967391367</c:v>
                </c:pt>
                <c:pt idx="486" formatCode="General">
                  <c:v>111.398303163061</c:v>
                </c:pt>
                <c:pt idx="487" formatCode="General">
                  <c:v>111.538638934754</c:v>
                </c:pt>
                <c:pt idx="488" formatCode="General">
                  <c:v>111.67897470644699</c:v>
                </c:pt>
                <c:pt idx="489" formatCode="General">
                  <c:v>111.837516510271</c:v>
                </c:pt>
                <c:pt idx="490" formatCode="General">
                  <c:v>111.969589876306</c:v>
                </c:pt>
                <c:pt idx="491" formatCode="General">
                  <c:v>112.102489982615</c:v>
                </c:pt>
                <c:pt idx="492" formatCode="General">
                  <c:v>112.210605352708</c:v>
                </c:pt>
                <c:pt idx="493" formatCode="General">
                  <c:v>112.282054776815</c:v>
                </c:pt>
                <c:pt idx="494" formatCode="General">
                  <c:v>112.353504200922</c:v>
                </c:pt>
                <c:pt idx="495" formatCode="General">
                  <c:v>112.427356999808</c:v>
                </c:pt>
                <c:pt idx="496" formatCode="General">
                  <c:v>112.505455414097</c:v>
                </c:pt>
                <c:pt idx="497" formatCode="General">
                  <c:v>112.58401741381699</c:v>
                </c:pt>
                <c:pt idx="498" formatCode="General">
                  <c:v>112.667352811941</c:v>
                </c:pt>
                <c:pt idx="499" formatCode="General">
                  <c:v>112.758919962608</c:v>
                </c:pt>
                <c:pt idx="500" formatCode="General">
                  <c:v>112.850905995142</c:v>
                </c:pt>
                <c:pt idx="501" formatCode="General">
                  <c:v>112.943999329197</c:v>
                </c:pt>
                <c:pt idx="502" formatCode="General">
                  <c:v>113.038134294665</c:v>
                </c:pt>
                <c:pt idx="503" formatCode="General">
                  <c:v>113.13711090165199</c:v>
                </c:pt>
                <c:pt idx="504" formatCode="General">
                  <c:v>113.248712407528</c:v>
                </c:pt>
                <c:pt idx="505" formatCode="General">
                  <c:v>113.360313913403</c:v>
                </c:pt>
                <c:pt idx="506" formatCode="General">
                  <c:v>113.471915419279</c:v>
                </c:pt>
                <c:pt idx="507" formatCode="General">
                  <c:v>113.586868971838</c:v>
                </c:pt>
                <c:pt idx="508" formatCode="General">
                  <c:v>113.701822524397</c:v>
                </c:pt>
                <c:pt idx="509" formatCode="General">
                  <c:v>113.81677607695499</c:v>
                </c:pt>
                <c:pt idx="510" formatCode="General">
                  <c:v>113.931729629514</c:v>
                </c:pt>
                <c:pt idx="511" formatCode="General">
                  <c:v>114.046683182073</c:v>
                </c:pt>
                <c:pt idx="512" formatCode="General">
                  <c:v>114.16412423021001</c:v>
                </c:pt>
                <c:pt idx="513" formatCode="General">
                  <c:v>114.281565278347</c:v>
                </c:pt>
                <c:pt idx="514" formatCode="General">
                  <c:v>114.401839560932</c:v>
                </c:pt>
                <c:pt idx="515" formatCode="General">
                  <c:v>114.522113843517</c:v>
                </c:pt>
                <c:pt idx="516" formatCode="General">
                  <c:v>114.642388126103</c:v>
                </c:pt>
                <c:pt idx="517" formatCode="General">
                  <c:v>114.765166574438</c:v>
                </c:pt>
                <c:pt idx="518" formatCode="General">
                  <c:v>114.906014488016</c:v>
                </c:pt>
                <c:pt idx="519" formatCode="General">
                  <c:v>115.046862401594</c:v>
                </c:pt>
                <c:pt idx="520" formatCode="General">
                  <c:v>115.187710315172</c:v>
                </c:pt>
                <c:pt idx="521" formatCode="General">
                  <c:v>115.32855822875</c:v>
                </c:pt>
                <c:pt idx="522" formatCode="General">
                  <c:v>115.469406142328</c:v>
                </c:pt>
                <c:pt idx="523" formatCode="General">
                  <c:v>115.610254055906</c:v>
                </c:pt>
                <c:pt idx="524" formatCode="General">
                  <c:v>115.754046483718</c:v>
                </c:pt>
                <c:pt idx="525" formatCode="General">
                  <c:v>115.897838911531</c:v>
                </c:pt>
                <c:pt idx="526" formatCode="General">
                  <c:v>116.04163133934399</c:v>
                </c:pt>
                <c:pt idx="527" formatCode="General">
                  <c:v>116.185423767156</c:v>
                </c:pt>
                <c:pt idx="528" formatCode="General">
                  <c:v>116.32921619496901</c:v>
                </c:pt>
                <c:pt idx="529" formatCode="General">
                  <c:v>116.490311994119</c:v>
                </c:pt>
                <c:pt idx="530" formatCode="General">
                  <c:v>116.65140779327</c:v>
                </c:pt>
                <c:pt idx="531" formatCode="General">
                  <c:v>116.81250359242</c:v>
                </c:pt>
                <c:pt idx="532" formatCode="General">
                  <c:v>116.955912800805</c:v>
                </c:pt>
                <c:pt idx="533" formatCode="General">
                  <c:v>117.099322009191</c:v>
                </c:pt>
                <c:pt idx="534" formatCode="General">
                  <c:v>117.249659628315</c:v>
                </c:pt>
                <c:pt idx="535" formatCode="General">
                  <c:v>117.399997247439</c:v>
                </c:pt>
                <c:pt idx="536" formatCode="General">
                  <c:v>117.551167959208</c:v>
                </c:pt>
                <c:pt idx="537" formatCode="General">
                  <c:v>117.70233867097799</c:v>
                </c:pt>
                <c:pt idx="538" formatCode="General">
                  <c:v>117.853509382748</c:v>
                </c:pt>
                <c:pt idx="539" formatCode="General">
                  <c:v>118.019349005899</c:v>
                </c:pt>
                <c:pt idx="540" formatCode="General">
                  <c:v>118.18518862905</c:v>
                </c:pt>
                <c:pt idx="541" formatCode="General">
                  <c:v>118.33002211274901</c:v>
                </c:pt>
                <c:pt idx="542" formatCode="General">
                  <c:v>118.449721933638</c:v>
                </c:pt>
                <c:pt idx="543" formatCode="General">
                  <c:v>118.569421754526</c:v>
                </c:pt>
                <c:pt idx="544" formatCode="General">
                  <c:v>118.689121575415</c:v>
                </c:pt>
                <c:pt idx="545" formatCode="General">
                  <c:v>118.81159141952701</c:v>
                </c:pt>
                <c:pt idx="546" formatCode="General">
                  <c:v>118.93406126363899</c:v>
                </c:pt>
                <c:pt idx="547" formatCode="General">
                  <c:v>119.062052844344</c:v>
                </c:pt>
                <c:pt idx="548" formatCode="General">
                  <c:v>119.190044425048</c:v>
                </c:pt>
                <c:pt idx="549" formatCode="General">
                  <c:v>119.318036005753</c:v>
                </c:pt>
                <c:pt idx="550" formatCode="General">
                  <c:v>119.448297090037</c:v>
                </c:pt>
                <c:pt idx="551" formatCode="General">
                  <c:v>119.59128525134901</c:v>
                </c:pt>
                <c:pt idx="552" formatCode="General">
                  <c:v>119.734273412661</c:v>
                </c:pt>
                <c:pt idx="553" formatCode="General">
                  <c:v>119.877261573973</c:v>
                </c:pt>
                <c:pt idx="554" formatCode="General">
                  <c:v>119.998639540835</c:v>
                </c:pt>
                <c:pt idx="555" formatCode="General">
                  <c:v>120.120017507697</c:v>
                </c:pt>
                <c:pt idx="556" formatCode="General">
                  <c:v>120.241395474559</c:v>
                </c:pt>
                <c:pt idx="557" formatCode="General">
                  <c:v>120.364865389461</c:v>
                </c:pt>
                <c:pt idx="558" formatCode="General">
                  <c:v>120.48833530436301</c:v>
                </c:pt>
                <c:pt idx="559" formatCode="General">
                  <c:v>120.615096420776</c:v>
                </c:pt>
                <c:pt idx="560" formatCode="General">
                  <c:v>120.74185753718901</c:v>
                </c:pt>
                <c:pt idx="561" formatCode="General">
                  <c:v>120.868618653602</c:v>
                </c:pt>
                <c:pt idx="562" formatCode="General">
                  <c:v>120.996406912268</c:v>
                </c:pt>
                <c:pt idx="563" formatCode="General">
                  <c:v>121.142055106106</c:v>
                </c:pt>
                <c:pt idx="564" formatCode="General">
                  <c:v>121.287703299943</c:v>
                </c:pt>
                <c:pt idx="565" formatCode="General">
                  <c:v>121.43335149377999</c:v>
                </c:pt>
                <c:pt idx="566" formatCode="General">
                  <c:v>121.562835041151</c:v>
                </c:pt>
                <c:pt idx="567" formatCode="General">
                  <c:v>121.692318588521</c:v>
                </c:pt>
                <c:pt idx="568" formatCode="General">
                  <c:v>121.821802135892</c:v>
                </c:pt>
                <c:pt idx="569" formatCode="General">
                  <c:v>121.951285683263</c:v>
                </c:pt>
                <c:pt idx="570" formatCode="General">
                  <c:v>122.080769230633</c:v>
                </c:pt>
                <c:pt idx="571" formatCode="General">
                  <c:v>122.210252778004</c:v>
                </c:pt>
                <c:pt idx="572" formatCode="General">
                  <c:v>122.33973632537401</c:v>
                </c:pt>
                <c:pt idx="573" formatCode="General">
                  <c:v>122.469219872745</c:v>
                </c:pt>
                <c:pt idx="574" formatCode="General">
                  <c:v>122.613350624547</c:v>
                </c:pt>
                <c:pt idx="575" formatCode="General">
                  <c:v>122.757481376348</c:v>
                </c:pt>
                <c:pt idx="576" formatCode="General">
                  <c:v>122.90161212815001</c:v>
                </c:pt>
                <c:pt idx="577" formatCode="General">
                  <c:v>123.045742879952</c:v>
                </c:pt>
                <c:pt idx="578" formatCode="General">
                  <c:v>123.171679518508</c:v>
                </c:pt>
                <c:pt idx="579" formatCode="General">
                  <c:v>123.297616157064</c:v>
                </c:pt>
                <c:pt idx="580" formatCode="General">
                  <c:v>123.429377883393</c:v>
                </c:pt>
                <c:pt idx="581" formatCode="General">
                  <c:v>123.56113960972201</c:v>
                </c:pt>
                <c:pt idx="582" formatCode="General">
                  <c:v>123.694729126556</c:v>
                </c:pt>
                <c:pt idx="583" formatCode="General">
                  <c:v>123.828318643389</c:v>
                </c:pt>
                <c:pt idx="584" formatCode="General">
                  <c:v>123.961908160223</c:v>
                </c:pt>
                <c:pt idx="585" formatCode="General">
                  <c:v>124.095497677057</c:v>
                </c:pt>
                <c:pt idx="586" formatCode="General">
                  <c:v>124.25002175702799</c:v>
                </c:pt>
                <c:pt idx="587" formatCode="General">
                  <c:v>124.40454583699901</c:v>
                </c:pt>
                <c:pt idx="588" formatCode="General">
                  <c:v>124.55906991697</c:v>
                </c:pt>
                <c:pt idx="589" formatCode="General">
                  <c:v>124.697756079936</c:v>
                </c:pt>
                <c:pt idx="590" formatCode="General">
                  <c:v>124.836442242902</c:v>
                </c:pt>
                <c:pt idx="591" formatCode="General">
                  <c:v>124.97512840586801</c:v>
                </c:pt>
                <c:pt idx="592" formatCode="General">
                  <c:v>125.113814568834</c:v>
                </c:pt>
                <c:pt idx="593" formatCode="General">
                  <c:v>125.254887840622</c:v>
                </c:pt>
                <c:pt idx="594" formatCode="General">
                  <c:v>125.395961112411</c:v>
                </c:pt>
                <c:pt idx="595" formatCode="General">
                  <c:v>125.537034384199</c:v>
                </c:pt>
                <c:pt idx="596" formatCode="General">
                  <c:v>125.678145976077</c:v>
                </c:pt>
                <c:pt idx="597" formatCode="General">
                  <c:v>125.82934387064</c:v>
                </c:pt>
                <c:pt idx="598" formatCode="General">
                  <c:v>125.98054176520399</c:v>
                </c:pt>
                <c:pt idx="599" formatCode="General">
                  <c:v>126.13173965976701</c:v>
                </c:pt>
                <c:pt idx="600" formatCode="General">
                  <c:v>126.266011864191</c:v>
                </c:pt>
                <c:pt idx="601" formatCode="General">
                  <c:v>126.40028406861499</c:v>
                </c:pt>
                <c:pt idx="602" formatCode="General">
                  <c:v>126.53690471031101</c:v>
                </c:pt>
                <c:pt idx="603" formatCode="General">
                  <c:v>126.673525352007</c:v>
                </c:pt>
                <c:pt idx="604" formatCode="General">
                  <c:v>126.81344446464701</c:v>
                </c:pt>
                <c:pt idx="605" formatCode="General">
                  <c:v>126.953363577288</c:v>
                </c:pt>
                <c:pt idx="606" formatCode="General">
                  <c:v>127.093282689928</c:v>
                </c:pt>
                <c:pt idx="607" formatCode="General">
                  <c:v>127.233201802568</c:v>
                </c:pt>
                <c:pt idx="608" formatCode="General">
                  <c:v>127.38517233431701</c:v>
                </c:pt>
                <c:pt idx="609" formatCode="General">
                  <c:v>127.537142866067</c:v>
                </c:pt>
                <c:pt idx="610" formatCode="General">
                  <c:v>127.689113397817</c:v>
                </c:pt>
                <c:pt idx="611" formatCode="General">
                  <c:v>127.82358315072</c:v>
                </c:pt>
                <c:pt idx="612" formatCode="General">
                  <c:v>127.901664871249</c:v>
                </c:pt>
                <c:pt idx="613" formatCode="General">
                  <c:v>127.979746591778</c:v>
                </c:pt>
                <c:pt idx="614" formatCode="General">
                  <c:v>128.077793348396</c:v>
                </c:pt>
                <c:pt idx="615" formatCode="General">
                  <c:v>128.175840105014</c:v>
                </c:pt>
                <c:pt idx="616" formatCode="General">
                  <c:v>128.27850314346401</c:v>
                </c:pt>
                <c:pt idx="617" formatCode="General">
                  <c:v>128.38968289813999</c:v>
                </c:pt>
                <c:pt idx="618" formatCode="General">
                  <c:v>128.50086265281601</c:v>
                </c:pt>
                <c:pt idx="619" formatCode="General">
                  <c:v>128.61255011724299</c:v>
                </c:pt>
                <c:pt idx="620" formatCode="General">
                  <c:v>128.72751460881</c:v>
                </c:pt>
                <c:pt idx="621" formatCode="General">
                  <c:v>128.85745295110999</c:v>
                </c:pt>
                <c:pt idx="622" formatCode="General">
                  <c:v>128.98739129341001</c:v>
                </c:pt>
                <c:pt idx="623" formatCode="General">
                  <c:v>129.11732963571001</c:v>
                </c:pt>
                <c:pt idx="624" formatCode="General">
                  <c:v>129.24726797801</c:v>
                </c:pt>
                <c:pt idx="625" formatCode="General">
                  <c:v>129.36341355161599</c:v>
                </c:pt>
                <c:pt idx="626" formatCode="General">
                  <c:v>129.47955912522301</c:v>
                </c:pt>
                <c:pt idx="627" formatCode="General">
                  <c:v>129.595704698829</c:v>
                </c:pt>
                <c:pt idx="628" formatCode="General">
                  <c:v>129.71185027243499</c:v>
                </c:pt>
                <c:pt idx="629" formatCode="General">
                  <c:v>129.827995846042</c:v>
                </c:pt>
                <c:pt idx="630" formatCode="General">
                  <c:v>129.949473984885</c:v>
                </c:pt>
                <c:pt idx="631" formatCode="General">
                  <c:v>130.07095212372801</c:v>
                </c:pt>
                <c:pt idx="632" formatCode="General">
                  <c:v>130.19243026257001</c:v>
                </c:pt>
                <c:pt idx="633" formatCode="General">
                  <c:v>130.31390840141299</c:v>
                </c:pt>
                <c:pt idx="634" formatCode="General">
                  <c:v>130.455195597281</c:v>
                </c:pt>
                <c:pt idx="635" formatCode="General">
                  <c:v>130.596482793148</c:v>
                </c:pt>
                <c:pt idx="636" formatCode="General">
                  <c:v>130.73776998901599</c:v>
                </c:pt>
                <c:pt idx="637" formatCode="General">
                  <c:v>130.87905718488301</c:v>
                </c:pt>
                <c:pt idx="638" formatCode="General">
                  <c:v>131.020344380751</c:v>
                </c:pt>
                <c:pt idx="639" formatCode="General">
                  <c:v>131.16163157661799</c:v>
                </c:pt>
                <c:pt idx="640" formatCode="General">
                  <c:v>131.30291877248601</c:v>
                </c:pt>
                <c:pt idx="641" formatCode="General">
                  <c:v>131.444205968353</c:v>
                </c:pt>
                <c:pt idx="642" formatCode="General">
                  <c:v>131.58549316422099</c:v>
                </c:pt>
                <c:pt idx="643" formatCode="General">
                  <c:v>131.72678036008799</c:v>
                </c:pt>
                <c:pt idx="644" formatCode="General">
                  <c:v>131.868067555956</c:v>
                </c:pt>
                <c:pt idx="645" formatCode="General">
                  <c:v>132.02145639241101</c:v>
                </c:pt>
                <c:pt idx="646" formatCode="General">
                  <c:v>132.17484522886599</c:v>
                </c:pt>
                <c:pt idx="647" formatCode="General">
                  <c:v>132.30736310358199</c:v>
                </c:pt>
                <c:pt idx="648" formatCode="General">
                  <c:v>132.43988097829899</c:v>
                </c:pt>
                <c:pt idx="649" formatCode="General">
                  <c:v>132.57239885301499</c:v>
                </c:pt>
                <c:pt idx="650" formatCode="General">
                  <c:v>132.70491672773201</c:v>
                </c:pt>
                <c:pt idx="651" formatCode="General">
                  <c:v>132.83743460244801</c:v>
                </c:pt>
                <c:pt idx="652" formatCode="General">
                  <c:v>132.96995247716501</c:v>
                </c:pt>
                <c:pt idx="653" formatCode="General">
                  <c:v>133.10247035188101</c:v>
                </c:pt>
                <c:pt idx="654" formatCode="General">
                  <c:v>133.23498822659801</c:v>
                </c:pt>
                <c:pt idx="655" formatCode="General">
                  <c:v>133.36750610131401</c:v>
                </c:pt>
                <c:pt idx="656" formatCode="General">
                  <c:v>133.504260837587</c:v>
                </c:pt>
                <c:pt idx="657" formatCode="General">
                  <c:v>133.644563752691</c:v>
                </c:pt>
                <c:pt idx="658" formatCode="General">
                  <c:v>133.78486666779401</c:v>
                </c:pt>
                <c:pt idx="659" formatCode="General">
                  <c:v>133.92516958289701</c:v>
                </c:pt>
                <c:pt idx="660" formatCode="General">
                  <c:v>134.04787911909699</c:v>
                </c:pt>
                <c:pt idx="661" formatCode="General">
                  <c:v>134.170588655297</c:v>
                </c:pt>
                <c:pt idx="662" formatCode="General">
                  <c:v>134.293298191497</c:v>
                </c:pt>
                <c:pt idx="663" formatCode="General">
                  <c:v>134.41618055328499</c:v>
                </c:pt>
                <c:pt idx="664" formatCode="General">
                  <c:v>134.53929341615901</c:v>
                </c:pt>
                <c:pt idx="665" formatCode="General">
                  <c:v>134.662406279034</c:v>
                </c:pt>
                <c:pt idx="666" formatCode="General">
                  <c:v>134.78551914190899</c:v>
                </c:pt>
                <c:pt idx="667" formatCode="General">
                  <c:v>134.90863200478401</c:v>
                </c:pt>
                <c:pt idx="668" formatCode="General">
                  <c:v>135.03955320350599</c:v>
                </c:pt>
                <c:pt idx="669" formatCode="General">
                  <c:v>135.17215784732599</c:v>
                </c:pt>
                <c:pt idx="670" formatCode="General">
                  <c:v>135.30476249114599</c:v>
                </c:pt>
                <c:pt idx="671" formatCode="General">
                  <c:v>135.437367134966</c:v>
                </c:pt>
                <c:pt idx="672" formatCode="General">
                  <c:v>135.569971778785</c:v>
                </c:pt>
                <c:pt idx="673" formatCode="General">
                  <c:v>135.70257642260501</c:v>
                </c:pt>
                <c:pt idx="674" formatCode="General">
                  <c:v>135.83518106642501</c:v>
                </c:pt>
                <c:pt idx="675" formatCode="General">
                  <c:v>135.97105552059099</c:v>
                </c:pt>
                <c:pt idx="676" formatCode="General">
                  <c:v>136.10692997475701</c:v>
                </c:pt>
                <c:pt idx="677" formatCode="General">
                  <c:v>136.24280442892299</c:v>
                </c:pt>
                <c:pt idx="678" formatCode="General">
                  <c:v>136.37867888308901</c:v>
                </c:pt>
                <c:pt idx="679" formatCode="General">
                  <c:v>136.51455333725499</c:v>
                </c:pt>
                <c:pt idx="680" formatCode="General">
                  <c:v>136.67090648834801</c:v>
                </c:pt>
                <c:pt idx="681" formatCode="General">
                  <c:v>136.82725963944199</c:v>
                </c:pt>
                <c:pt idx="682" formatCode="General">
                  <c:v>136.98361279053501</c:v>
                </c:pt>
                <c:pt idx="683" formatCode="General">
                  <c:v>137.11432981592799</c:v>
                </c:pt>
                <c:pt idx="684" formatCode="General">
                  <c:v>137.24504684132199</c:v>
                </c:pt>
                <c:pt idx="685" formatCode="General">
                  <c:v>137.375763866715</c:v>
                </c:pt>
                <c:pt idx="686" formatCode="General">
                  <c:v>137.51360641657999</c:v>
                </c:pt>
                <c:pt idx="687" formatCode="General">
                  <c:v>137.65144896644401</c:v>
                </c:pt>
                <c:pt idx="688" formatCode="General">
                  <c:v>137.78929151630899</c:v>
                </c:pt>
                <c:pt idx="689" formatCode="General">
                  <c:v>137.92713406617401</c:v>
                </c:pt>
                <c:pt idx="690" formatCode="General">
                  <c:v>138.064976616038</c:v>
                </c:pt>
                <c:pt idx="691" formatCode="General">
                  <c:v>138.21980277371</c:v>
                </c:pt>
                <c:pt idx="692" formatCode="General">
                  <c:v>138.37462893138101</c:v>
                </c:pt>
                <c:pt idx="693" formatCode="General">
                  <c:v>138.52945508905299</c:v>
                </c:pt>
                <c:pt idx="694" formatCode="General">
                  <c:v>138.662265898812</c:v>
                </c:pt>
                <c:pt idx="695" formatCode="General">
                  <c:v>138.74292346144901</c:v>
                </c:pt>
                <c:pt idx="696" formatCode="General">
                  <c:v>138.823581024086</c:v>
                </c:pt>
                <c:pt idx="697" formatCode="General">
                  <c:v>138.90863327912399</c:v>
                </c:pt>
                <c:pt idx="698" formatCode="General">
                  <c:v>138.99747635631999</c:v>
                </c:pt>
                <c:pt idx="699" formatCode="General">
                  <c:v>139.08759307848899</c:v>
                </c:pt>
                <c:pt idx="700" formatCode="General">
                  <c:v>139.184822856864</c:v>
                </c:pt>
                <c:pt idx="701" formatCode="General">
                  <c:v>139.290483499001</c:v>
                </c:pt>
                <c:pt idx="702" formatCode="General">
                  <c:v>139.396144141137</c:v>
                </c:pt>
                <c:pt idx="703" formatCode="General">
                  <c:v>139.502040304226</c:v>
                </c:pt>
                <c:pt idx="704" formatCode="General">
                  <c:v>139.609937188342</c:v>
                </c:pt>
                <c:pt idx="705" formatCode="General">
                  <c:v>139.73541463662801</c:v>
                </c:pt>
                <c:pt idx="706" formatCode="General">
                  <c:v>139.86089208491501</c:v>
                </c:pt>
                <c:pt idx="707" formatCode="General">
                  <c:v>139.98636953320101</c:v>
                </c:pt>
                <c:pt idx="708" formatCode="General">
                  <c:v>140.11184698148799</c:v>
                </c:pt>
                <c:pt idx="709" formatCode="General">
                  <c:v>140.224008272665</c:v>
                </c:pt>
                <c:pt idx="710" formatCode="General">
                  <c:v>140.33616956384199</c:v>
                </c:pt>
                <c:pt idx="711" formatCode="General">
                  <c:v>140.44833085501901</c:v>
                </c:pt>
                <c:pt idx="712" formatCode="General">
                  <c:v>140.573816308722</c:v>
                </c:pt>
                <c:pt idx="713" formatCode="General">
                  <c:v>140.69930176242499</c:v>
                </c:pt>
                <c:pt idx="714" formatCode="General">
                  <c:v>140.82851509775301</c:v>
                </c:pt>
                <c:pt idx="715" formatCode="General">
                  <c:v>140.957728433082</c:v>
                </c:pt>
                <c:pt idx="716" formatCode="General">
                  <c:v>141.08694176841101</c:v>
                </c:pt>
                <c:pt idx="717" formatCode="General">
                  <c:v>141.21711849897801</c:v>
                </c:pt>
                <c:pt idx="718" formatCode="General">
                  <c:v>141.36535195957299</c:v>
                </c:pt>
                <c:pt idx="719" formatCode="General">
                  <c:v>141.48742635009299</c:v>
                </c:pt>
                <c:pt idx="720" formatCode="General">
                  <c:v>141.614893952193</c:v>
                </c:pt>
                <c:pt idx="721" formatCode="General">
                  <c:v>141.74236155429401</c:v>
                </c:pt>
                <c:pt idx="722" formatCode="General">
                  <c:v>141.86982915639501</c:v>
                </c:pt>
                <c:pt idx="723" formatCode="General">
                  <c:v>141.99729675849599</c:v>
                </c:pt>
                <c:pt idx="724" formatCode="General">
                  <c:v>142.132406545961</c:v>
                </c:pt>
                <c:pt idx="725" formatCode="General">
                  <c:v>142.26751633342599</c:v>
                </c:pt>
                <c:pt idx="726" formatCode="General">
                  <c:v>142.40262612089199</c:v>
                </c:pt>
                <c:pt idx="727" formatCode="General">
                  <c:v>142.53773590835701</c:v>
                </c:pt>
                <c:pt idx="728" formatCode="General">
                  <c:v>142.67284569582199</c:v>
                </c:pt>
                <c:pt idx="729" formatCode="General">
                  <c:v>142.807955483288</c:v>
                </c:pt>
                <c:pt idx="730" formatCode="General">
                  <c:v>142.95698902701801</c:v>
                </c:pt>
                <c:pt idx="731" formatCode="General">
                  <c:v>143.10602257074899</c:v>
                </c:pt>
                <c:pt idx="732" formatCode="General">
                  <c:v>143.238006477825</c:v>
                </c:pt>
                <c:pt idx="733" formatCode="General">
                  <c:v>143.35480744070799</c:v>
                </c:pt>
                <c:pt idx="734" formatCode="General">
                  <c:v>143.471608403592</c:v>
                </c:pt>
                <c:pt idx="735" formatCode="General">
                  <c:v>143.58840936647599</c:v>
                </c:pt>
                <c:pt idx="736" formatCode="General">
                  <c:v>143.70521032935901</c:v>
                </c:pt>
                <c:pt idx="737" formatCode="General">
                  <c:v>143.82201129224299</c:v>
                </c:pt>
                <c:pt idx="738" formatCode="General">
                  <c:v>143.94138360826199</c:v>
                </c:pt>
                <c:pt idx="739" formatCode="General">
                  <c:v>144.06075592428201</c:v>
                </c:pt>
                <c:pt idx="740" formatCode="General">
                  <c:v>144.180128240302</c:v>
                </c:pt>
                <c:pt idx="741" formatCode="General">
                  <c:v>144.29950055632099</c:v>
                </c:pt>
                <c:pt idx="742" formatCode="General">
                  <c:v>144.43818664421801</c:v>
                </c:pt>
                <c:pt idx="743" formatCode="General">
                  <c:v>144.57687273211499</c:v>
                </c:pt>
                <c:pt idx="744" formatCode="General">
                  <c:v>144.71555882001201</c:v>
                </c:pt>
                <c:pt idx="745" formatCode="General">
                  <c:v>144.85424490790899</c:v>
                </c:pt>
                <c:pt idx="746" formatCode="General">
                  <c:v>144.978298598197</c:v>
                </c:pt>
                <c:pt idx="747" formatCode="General">
                  <c:v>145.10235228848501</c:v>
                </c:pt>
                <c:pt idx="748" formatCode="General">
                  <c:v>145.23875640672</c:v>
                </c:pt>
                <c:pt idx="749" formatCode="General">
                  <c:v>145.375160524954</c:v>
                </c:pt>
                <c:pt idx="750" formatCode="General">
                  <c:v>145.51307509024301</c:v>
                </c:pt>
                <c:pt idx="751" formatCode="General">
                  <c:v>145.65098965553099</c:v>
                </c:pt>
                <c:pt idx="752" formatCode="General">
                  <c:v>145.78890422081901</c:v>
                </c:pt>
                <c:pt idx="753" formatCode="General">
                  <c:v>145.93720379058101</c:v>
                </c:pt>
                <c:pt idx="754" formatCode="General">
                  <c:v>146.08550336034401</c:v>
                </c:pt>
                <c:pt idx="755" formatCode="General">
                  <c:v>146.23380293010601</c:v>
                </c:pt>
                <c:pt idx="756" formatCode="General">
                  <c:v>146.38210249986801</c:v>
                </c:pt>
                <c:pt idx="757" formatCode="General">
                  <c:v>146.53040206962999</c:v>
                </c:pt>
                <c:pt idx="758" formatCode="General">
                  <c:v>146.67870163939199</c:v>
                </c:pt>
                <c:pt idx="759" formatCode="General">
                  <c:v>146.83066773436499</c:v>
                </c:pt>
                <c:pt idx="760" formatCode="General">
                  <c:v>146.982633829337</c:v>
                </c:pt>
                <c:pt idx="761" formatCode="General">
                  <c:v>147.13459992431001</c:v>
                </c:pt>
                <c:pt idx="762" formatCode="General">
                  <c:v>147.28656601928199</c:v>
                </c:pt>
                <c:pt idx="763" formatCode="General">
                  <c:v>147.438532114254</c:v>
                </c:pt>
                <c:pt idx="764" formatCode="General">
                  <c:v>147.608983621351</c:v>
                </c:pt>
                <c:pt idx="765" formatCode="General">
                  <c:v>147.75050672808899</c:v>
                </c:pt>
                <c:pt idx="766" formatCode="General">
                  <c:v>147.89202983482599</c:v>
                </c:pt>
                <c:pt idx="767" formatCode="General">
                  <c:v>148.03355294156401</c:v>
                </c:pt>
                <c:pt idx="768" formatCode="General">
                  <c:v>148.17507604830101</c:v>
                </c:pt>
                <c:pt idx="769" formatCode="General">
                  <c:v>148.316599155039</c:v>
                </c:pt>
                <c:pt idx="770" formatCode="General">
                  <c:v>148.458122261776</c:v>
                </c:pt>
                <c:pt idx="771" formatCode="General">
                  <c:v>148.603187986363</c:v>
                </c:pt>
                <c:pt idx="772" formatCode="General">
                  <c:v>148.74825371095</c:v>
                </c:pt>
                <c:pt idx="773" formatCode="General">
                  <c:v>148.893319435536</c:v>
                </c:pt>
                <c:pt idx="774" formatCode="General">
                  <c:v>149.038385160123</c:v>
                </c:pt>
                <c:pt idx="775" formatCode="General">
                  <c:v>149.185442402517</c:v>
                </c:pt>
                <c:pt idx="776" formatCode="General">
                  <c:v>149.332499644911</c:v>
                </c:pt>
                <c:pt idx="777" formatCode="General">
                  <c:v>149.47955688730499</c:v>
                </c:pt>
                <c:pt idx="778" formatCode="General">
                  <c:v>149.62661412969899</c:v>
                </c:pt>
                <c:pt idx="779" formatCode="General">
                  <c:v>149.77367137209299</c:v>
                </c:pt>
                <c:pt idx="780" formatCode="General">
                  <c:v>149.922512075627</c:v>
                </c:pt>
                <c:pt idx="781" formatCode="General">
                  <c:v>150.071352779162</c:v>
                </c:pt>
                <c:pt idx="782" formatCode="General">
                  <c:v>150.22162154554599</c:v>
                </c:pt>
                <c:pt idx="783" formatCode="General">
                  <c:v>150.371890311931</c:v>
                </c:pt>
                <c:pt idx="784" formatCode="General">
                  <c:v>150.52215907831501</c:v>
                </c:pt>
                <c:pt idx="785" formatCode="General">
                  <c:v>150.68266342639899</c:v>
                </c:pt>
                <c:pt idx="786" formatCode="General">
                  <c:v>150.843167774482</c:v>
                </c:pt>
                <c:pt idx="787" formatCode="General">
                  <c:v>150.981606429469</c:v>
                </c:pt>
                <c:pt idx="788" formatCode="General">
                  <c:v>151.120045084455</c:v>
                </c:pt>
                <c:pt idx="789" formatCode="General">
                  <c:v>151.258483739442</c:v>
                </c:pt>
                <c:pt idx="790" formatCode="General">
                  <c:v>151.396922394429</c:v>
                </c:pt>
                <c:pt idx="791" formatCode="General">
                  <c:v>151.535361049416</c:v>
                </c:pt>
                <c:pt idx="792" formatCode="General">
                  <c:v>151.673799704403</c:v>
                </c:pt>
                <c:pt idx="793" formatCode="General">
                  <c:v>151.81223835938999</c:v>
                </c:pt>
                <c:pt idx="794" formatCode="General">
                  <c:v>151.95067701437699</c:v>
                </c:pt>
                <c:pt idx="795" formatCode="General">
                  <c:v>152.08911566936399</c:v>
                </c:pt>
                <c:pt idx="796" formatCode="General">
                  <c:v>152.246655279028</c:v>
                </c:pt>
                <c:pt idx="797" formatCode="General">
                  <c:v>152.40419488869099</c:v>
                </c:pt>
                <c:pt idx="798" formatCode="General">
                  <c:v>152.53805015572999</c:v>
                </c:pt>
                <c:pt idx="799" formatCode="General">
                  <c:v>152.67190542276799</c:v>
                </c:pt>
                <c:pt idx="800" formatCode="General">
                  <c:v>152.80576068980699</c:v>
                </c:pt>
                <c:pt idx="801" formatCode="General">
                  <c:v>152.93961595684601</c:v>
                </c:pt>
                <c:pt idx="802" formatCode="General">
                  <c:v>153.07347122388501</c:v>
                </c:pt>
                <c:pt idx="803" formatCode="General">
                  <c:v>153.20732649092301</c:v>
                </c:pt>
                <c:pt idx="804" formatCode="General">
                  <c:v>153.341181757962</c:v>
                </c:pt>
                <c:pt idx="805" formatCode="General">
                  <c:v>153.475037025001</c:v>
                </c:pt>
                <c:pt idx="806" formatCode="General">
                  <c:v>153.60889229204</c:v>
                </c:pt>
                <c:pt idx="807" formatCode="General">
                  <c:v>153.74843002524901</c:v>
                </c:pt>
                <c:pt idx="808" formatCode="General">
                  <c:v>153.88796775845799</c:v>
                </c:pt>
                <c:pt idx="809" formatCode="General">
                  <c:v>154.027505491667</c:v>
                </c:pt>
                <c:pt idx="810" formatCode="General">
                  <c:v>154.16704322487601</c:v>
                </c:pt>
                <c:pt idx="811" formatCode="General">
                  <c:v>154.24740904042599</c:v>
                </c:pt>
                <c:pt idx="812" formatCode="General">
                  <c:v>154.327774855977</c:v>
                </c:pt>
                <c:pt idx="813" formatCode="General">
                  <c:v>154.40914967983699</c:v>
                </c:pt>
                <c:pt idx="814" formatCode="General">
                  <c:v>154.50697051424899</c:v>
                </c:pt>
                <c:pt idx="815" formatCode="General">
                  <c:v>154.60479134866199</c:v>
                </c:pt>
                <c:pt idx="816" formatCode="General">
                  <c:v>154.70496663591001</c:v>
                </c:pt>
                <c:pt idx="817" formatCode="General">
                  <c:v>154.81062844147499</c:v>
                </c:pt>
                <c:pt idx="818" formatCode="General">
                  <c:v>154.91629024704099</c:v>
                </c:pt>
                <c:pt idx="819" formatCode="General">
                  <c:v>155.02195205260699</c:v>
                </c:pt>
                <c:pt idx="820" formatCode="General">
                  <c:v>155.12761385817299</c:v>
                </c:pt>
                <c:pt idx="821" formatCode="General">
                  <c:v>155.24546987202399</c:v>
                </c:pt>
                <c:pt idx="822" formatCode="General">
                  <c:v>155.365183365554</c:v>
                </c:pt>
                <c:pt idx="823" formatCode="General">
                  <c:v>155.48489685908501</c:v>
                </c:pt>
                <c:pt idx="824" formatCode="General">
                  <c:v>155.604610352615</c:v>
                </c:pt>
                <c:pt idx="825" formatCode="General">
                  <c:v>155.72432384614501</c:v>
                </c:pt>
                <c:pt idx="826" formatCode="General">
                  <c:v>155.844037339675</c:v>
                </c:pt>
                <c:pt idx="827" formatCode="General">
                  <c:v>155.96375083320501</c:v>
                </c:pt>
                <c:pt idx="828" formatCode="General">
                  <c:v>156.091926299367</c:v>
                </c:pt>
                <c:pt idx="829" formatCode="General">
                  <c:v>156.22010176552899</c:v>
                </c:pt>
                <c:pt idx="830" formatCode="General">
                  <c:v>156.35133603468699</c:v>
                </c:pt>
                <c:pt idx="831" formatCode="General">
                  <c:v>156.48257030384499</c:v>
                </c:pt>
                <c:pt idx="832" formatCode="General">
                  <c:v>156.61380457300299</c:v>
                </c:pt>
                <c:pt idx="833" formatCode="General">
                  <c:v>156.74503884216099</c:v>
                </c:pt>
                <c:pt idx="834" formatCode="General">
                  <c:v>156.89692441003399</c:v>
                </c:pt>
                <c:pt idx="835" formatCode="General">
                  <c:v>157.04880997790801</c:v>
                </c:pt>
                <c:pt idx="836" formatCode="General">
                  <c:v>157.200695545782</c:v>
                </c:pt>
                <c:pt idx="837" formatCode="General">
                  <c:v>157.335357981904</c:v>
                </c:pt>
                <c:pt idx="838" formatCode="General">
                  <c:v>157.47002041802699</c:v>
                </c:pt>
                <c:pt idx="839" formatCode="General">
                  <c:v>157.60468285414899</c:v>
                </c:pt>
                <c:pt idx="840" formatCode="General">
                  <c:v>157.74460479290801</c:v>
                </c:pt>
                <c:pt idx="841" formatCode="General">
                  <c:v>157.884526731666</c:v>
                </c:pt>
                <c:pt idx="842" formatCode="General">
                  <c:v>158.02444867042399</c:v>
                </c:pt>
                <c:pt idx="843" formatCode="General">
                  <c:v>158.16437060918301</c:v>
                </c:pt>
                <c:pt idx="844" formatCode="General">
                  <c:v>158.304292547941</c:v>
                </c:pt>
                <c:pt idx="845" formatCode="General">
                  <c:v>158.463464758534</c:v>
                </c:pt>
                <c:pt idx="846" formatCode="General">
                  <c:v>158.622636969127</c:v>
                </c:pt>
                <c:pt idx="847" formatCode="General">
                  <c:v>158.78180917972099</c:v>
                </c:pt>
                <c:pt idx="848" formatCode="General">
                  <c:v>158.92347867687499</c:v>
                </c:pt>
                <c:pt idx="849" formatCode="General">
                  <c:v>159.06514817402899</c:v>
                </c:pt>
                <c:pt idx="850" formatCode="General">
                  <c:v>159.20681767118299</c:v>
                </c:pt>
                <c:pt idx="851" formatCode="General">
                  <c:v>159.35514794522601</c:v>
                </c:pt>
                <c:pt idx="852" formatCode="General">
                  <c:v>159.503478219269</c:v>
                </c:pt>
                <c:pt idx="853" formatCode="General">
                  <c:v>159.65180849331199</c:v>
                </c:pt>
                <c:pt idx="854" formatCode="General">
                  <c:v>159.80013876735501</c:v>
                </c:pt>
                <c:pt idx="855" formatCode="General">
                  <c:v>159.948469041398</c:v>
                </c:pt>
                <c:pt idx="856" formatCode="General">
                  <c:v>160.09679931544099</c:v>
                </c:pt>
                <c:pt idx="857" formatCode="General">
                  <c:v>160.24512958948401</c:v>
                </c:pt>
                <c:pt idx="858" formatCode="General">
                  <c:v>160.39345986352799</c:v>
                </c:pt>
                <c:pt idx="859" formatCode="General">
                  <c:v>160.523960875988</c:v>
                </c:pt>
                <c:pt idx="860" formatCode="General">
                  <c:v>160.654461888448</c:v>
                </c:pt>
                <c:pt idx="861" formatCode="General">
                  <c:v>160.79440587155</c:v>
                </c:pt>
                <c:pt idx="862" formatCode="General">
                  <c:v>160.934349854652</c:v>
                </c:pt>
                <c:pt idx="863" formatCode="General">
                  <c:v>161.075837457343</c:v>
                </c:pt>
                <c:pt idx="864" formatCode="General">
                  <c:v>161.217325060034</c:v>
                </c:pt>
                <c:pt idx="865" formatCode="General">
                  <c:v>161.358812662725</c:v>
                </c:pt>
                <c:pt idx="866" formatCode="General">
                  <c:v>161.501071507527</c:v>
                </c:pt>
                <c:pt idx="867" formatCode="General">
                  <c:v>161.65049458154999</c:v>
                </c:pt>
                <c:pt idx="868" formatCode="General">
                  <c:v>161.78189170256201</c:v>
                </c:pt>
                <c:pt idx="869" formatCode="General">
                  <c:v>161.89131969038101</c:v>
                </c:pt>
                <c:pt idx="870" formatCode="General">
                  <c:v>162.00074767819899</c:v>
                </c:pt>
                <c:pt idx="871" formatCode="General">
                  <c:v>162.11017566601799</c:v>
                </c:pt>
                <c:pt idx="872" formatCode="General">
                  <c:v>162.219603653836</c:v>
                </c:pt>
                <c:pt idx="873" formatCode="General">
                  <c:v>162.34310170052899</c:v>
                </c:pt>
                <c:pt idx="874" formatCode="General">
                  <c:v>162.442599688831</c:v>
                </c:pt>
                <c:pt idx="875" formatCode="General">
                  <c:v>162.546638369324</c:v>
                </c:pt>
                <c:pt idx="876" formatCode="General">
                  <c:v>162.65326890402599</c:v>
                </c:pt>
                <c:pt idx="877" formatCode="General">
                  <c:v>162.75989943872801</c:v>
                </c:pt>
                <c:pt idx="878" formatCode="General">
                  <c:v>162.866529973431</c:v>
                </c:pt>
                <c:pt idx="879" formatCode="General">
                  <c:v>162.97476746142101</c:v>
                </c:pt>
                <c:pt idx="880" formatCode="General">
                  <c:v>163.097973874437</c:v>
                </c:pt>
                <c:pt idx="881" formatCode="General">
                  <c:v>163.221180287453</c:v>
                </c:pt>
                <c:pt idx="882" formatCode="General">
                  <c:v>163.34438670047001</c:v>
                </c:pt>
                <c:pt idx="883" formatCode="General">
                  <c:v>163.467593113486</c:v>
                </c:pt>
                <c:pt idx="884" formatCode="General">
                  <c:v>163.59079952650299</c:v>
                </c:pt>
                <c:pt idx="885" formatCode="General">
                  <c:v>163.71400593951901</c:v>
                </c:pt>
                <c:pt idx="886" formatCode="General">
                  <c:v>163.837212352535</c:v>
                </c:pt>
                <c:pt idx="887" formatCode="General">
                  <c:v>163.96041876555199</c:v>
                </c:pt>
                <c:pt idx="888" formatCode="General">
                  <c:v>164.08362517856801</c:v>
                </c:pt>
                <c:pt idx="889" formatCode="General">
                  <c:v>164.206831591585</c:v>
                </c:pt>
                <c:pt idx="890" formatCode="General">
                  <c:v>164.33003800460099</c:v>
                </c:pt>
                <c:pt idx="891" formatCode="General">
                  <c:v>164.45324441761699</c:v>
                </c:pt>
                <c:pt idx="892" formatCode="General">
                  <c:v>164.576450830634</c:v>
                </c:pt>
                <c:pt idx="893" formatCode="General">
                  <c:v>164.716690216112</c:v>
                </c:pt>
                <c:pt idx="894" formatCode="General">
                  <c:v>164.85692960159099</c:v>
                </c:pt>
                <c:pt idx="895" formatCode="General">
                  <c:v>164.99716898706899</c:v>
                </c:pt>
                <c:pt idx="896" formatCode="General">
                  <c:v>165.12332890840699</c:v>
                </c:pt>
                <c:pt idx="897" formatCode="General">
                  <c:v>165.189768794884</c:v>
                </c:pt>
                <c:pt idx="898" formatCode="General">
                  <c:v>165.25620868135999</c:v>
                </c:pt>
                <c:pt idx="899" formatCode="General">
                  <c:v>165.32569128244899</c:v>
                </c:pt>
                <c:pt idx="900" formatCode="General">
                  <c:v>165.39978958399701</c:v>
                </c:pt>
                <c:pt idx="901" formatCode="General">
                  <c:v>165.47432594894801</c:v>
                </c:pt>
                <c:pt idx="902" formatCode="General">
                  <c:v>165.55350123603901</c:v>
                </c:pt>
                <c:pt idx="903" formatCode="General">
                  <c:v>165.640199411498</c:v>
                </c:pt>
                <c:pt idx="904" formatCode="General">
                  <c:v>165.72828881253201</c:v>
                </c:pt>
                <c:pt idx="905" formatCode="General">
                  <c:v>165.816378213566</c:v>
                </c:pt>
                <c:pt idx="906" formatCode="General">
                  <c:v>165.90703262847299</c:v>
                </c:pt>
                <c:pt idx="907" formatCode="General">
                  <c:v>165.99819993035999</c:v>
                </c:pt>
                <c:pt idx="908" formatCode="General">
                  <c:v>166.10278371261299</c:v>
                </c:pt>
                <c:pt idx="909" formatCode="General">
                  <c:v>166.21692509507599</c:v>
                </c:pt>
                <c:pt idx="910" formatCode="General">
                  <c:v>166.33106647753999</c:v>
                </c:pt>
                <c:pt idx="911" formatCode="General">
                  <c:v>166.44520786000299</c:v>
                </c:pt>
                <c:pt idx="912" formatCode="General">
                  <c:v>166.55934924246699</c:v>
                </c:pt>
                <c:pt idx="913" formatCode="General">
                  <c:v>166.67349062493099</c:v>
                </c:pt>
                <c:pt idx="914" formatCode="General">
                  <c:v>166.787632007394</c:v>
                </c:pt>
                <c:pt idx="915" formatCode="General">
                  <c:v>166.90177338985799</c:v>
                </c:pt>
                <c:pt idx="916" formatCode="General">
                  <c:v>167.021577202716</c:v>
                </c:pt>
                <c:pt idx="917" formatCode="General">
                  <c:v>167.14138101557299</c:v>
                </c:pt>
                <c:pt idx="918" formatCode="General">
                  <c:v>167.26694127209799</c:v>
                </c:pt>
                <c:pt idx="919" formatCode="General">
                  <c:v>167.392501528624</c:v>
                </c:pt>
                <c:pt idx="920" formatCode="General">
                  <c:v>167.518061785149</c:v>
                </c:pt>
                <c:pt idx="921" formatCode="General">
                  <c:v>167.64989626696999</c:v>
                </c:pt>
                <c:pt idx="922" formatCode="General">
                  <c:v>167.79927962053199</c:v>
                </c:pt>
                <c:pt idx="923" formatCode="General">
                  <c:v>167.94866297409499</c:v>
                </c:pt>
                <c:pt idx="924" formatCode="General">
                  <c:v>168.07273436162399</c:v>
                </c:pt>
                <c:pt idx="925" formatCode="General">
                  <c:v>168.180591371887</c:v>
                </c:pt>
                <c:pt idx="926" formatCode="General">
                  <c:v>168.288448382149</c:v>
                </c:pt>
                <c:pt idx="927" formatCode="General">
                  <c:v>168.401787515118</c:v>
                </c:pt>
                <c:pt idx="928" formatCode="General">
                  <c:v>168.525462115192</c:v>
                </c:pt>
                <c:pt idx="929" formatCode="General">
                  <c:v>168.649136715265</c:v>
                </c:pt>
                <c:pt idx="930" formatCode="General">
                  <c:v>168.777862411397</c:v>
                </c:pt>
                <c:pt idx="931" formatCode="General">
                  <c:v>168.90658810752799</c:v>
                </c:pt>
                <c:pt idx="932" formatCode="General">
                  <c:v>169.03531380365999</c:v>
                </c:pt>
                <c:pt idx="933" formatCode="General">
                  <c:v>169.16403949979099</c:v>
                </c:pt>
                <c:pt idx="934" formatCode="General">
                  <c:v>169.31086828842101</c:v>
                </c:pt>
                <c:pt idx="935" formatCode="General">
                  <c:v>169.45769707705099</c:v>
                </c:pt>
                <c:pt idx="936" formatCode="General">
                  <c:v>169.60452586568101</c:v>
                </c:pt>
                <c:pt idx="937" formatCode="General">
                  <c:v>169.751354654311</c:v>
                </c:pt>
                <c:pt idx="938" formatCode="General">
                  <c:v>169.89818344294099</c:v>
                </c:pt>
                <c:pt idx="939" formatCode="General">
                  <c:v>170.04501223157101</c:v>
                </c:pt>
                <c:pt idx="940" formatCode="General">
                  <c:v>170.20203104421199</c:v>
                </c:pt>
                <c:pt idx="941" formatCode="General">
                  <c:v>170.35904985685201</c:v>
                </c:pt>
                <c:pt idx="942" formatCode="General">
                  <c:v>170.516068669493</c:v>
                </c:pt>
                <c:pt idx="943" formatCode="General">
                  <c:v>170.67308748213301</c:v>
                </c:pt>
                <c:pt idx="944" formatCode="General">
                  <c:v>170.830106294774</c:v>
                </c:pt>
                <c:pt idx="945" formatCode="General">
                  <c:v>170.98712510741501</c:v>
                </c:pt>
                <c:pt idx="946" formatCode="General">
                  <c:v>171.144143920055</c:v>
                </c:pt>
                <c:pt idx="947" formatCode="General">
                  <c:v>171.28091977540399</c:v>
                </c:pt>
                <c:pt idx="948" formatCode="General">
                  <c:v>171.41769563075201</c:v>
                </c:pt>
                <c:pt idx="949" formatCode="General">
                  <c:v>171.55447148610099</c:v>
                </c:pt>
                <c:pt idx="950" formatCode="General">
                  <c:v>171.69924984892799</c:v>
                </c:pt>
                <c:pt idx="951" formatCode="General">
                  <c:v>171.84402821175601</c:v>
                </c:pt>
                <c:pt idx="952" formatCode="General">
                  <c:v>171.99140632766</c:v>
                </c:pt>
                <c:pt idx="953" formatCode="General">
                  <c:v>172.138784443563</c:v>
                </c:pt>
                <c:pt idx="954" formatCode="General">
                  <c:v>172.28616255946699</c:v>
                </c:pt>
                <c:pt idx="955" formatCode="General">
                  <c:v>172.43784143171399</c:v>
                </c:pt>
                <c:pt idx="956" formatCode="General">
                  <c:v>172.589520303961</c:v>
                </c:pt>
                <c:pt idx="957" formatCode="General">
                  <c:v>172.71355761522801</c:v>
                </c:pt>
                <c:pt idx="958" formatCode="General">
                  <c:v>172.816139849786</c:v>
                </c:pt>
                <c:pt idx="959" formatCode="General">
                  <c:v>172.91872208434299</c:v>
                </c:pt>
                <c:pt idx="960" formatCode="General">
                  <c:v>173.021304318901</c:v>
                </c:pt>
                <c:pt idx="961" formatCode="General">
                  <c:v>173.12388655345799</c:v>
                </c:pt>
                <c:pt idx="962" formatCode="General">
                  <c:v>173.240628739416</c:v>
                </c:pt>
                <c:pt idx="963" formatCode="General">
                  <c:v>173.33503179188901</c:v>
                </c:pt>
                <c:pt idx="964" formatCode="General">
                  <c:v>173.433160806947</c:v>
                </c:pt>
                <c:pt idx="965" formatCode="General">
                  <c:v>173.53548000389301</c:v>
                </c:pt>
                <c:pt idx="966" formatCode="General">
                  <c:v>173.63779920083999</c:v>
                </c:pt>
                <c:pt idx="967" formatCode="General">
                  <c:v>173.74011839778601</c:v>
                </c:pt>
                <c:pt idx="968" formatCode="General">
                  <c:v>173.845181842203</c:v>
                </c:pt>
                <c:pt idx="969" formatCode="General">
                  <c:v>173.95765104624101</c:v>
                </c:pt>
                <c:pt idx="970" formatCode="General">
                  <c:v>174.07554461670699</c:v>
                </c:pt>
                <c:pt idx="971" formatCode="General">
                  <c:v>174.193438187173</c:v>
                </c:pt>
                <c:pt idx="972" formatCode="General">
                  <c:v>174.31133175763901</c:v>
                </c:pt>
                <c:pt idx="973" formatCode="General">
                  <c:v>174.42922532810601</c:v>
                </c:pt>
                <c:pt idx="974" formatCode="General">
                  <c:v>174.54711889857199</c:v>
                </c:pt>
                <c:pt idx="975" formatCode="General">
                  <c:v>174.665012469038</c:v>
                </c:pt>
                <c:pt idx="976" formatCode="General">
                  <c:v>174.773275207502</c:v>
                </c:pt>
                <c:pt idx="977" formatCode="General">
                  <c:v>174.86311936304099</c:v>
                </c:pt>
                <c:pt idx="978" formatCode="General">
                  <c:v>174.957425532695</c:v>
                </c:pt>
                <c:pt idx="979" formatCode="General">
                  <c:v>175.05481421142099</c:v>
                </c:pt>
                <c:pt idx="980" formatCode="General">
                  <c:v>175.15220289014701</c:v>
                </c:pt>
                <c:pt idx="981" formatCode="General">
                  <c:v>175.24959156887201</c:v>
                </c:pt>
                <c:pt idx="982" formatCode="General">
                  <c:v>175.34793444248601</c:v>
                </c:pt>
                <c:pt idx="983" formatCode="General">
                  <c:v>175.450699764983</c:v>
                </c:pt>
                <c:pt idx="984" formatCode="General">
                  <c:v>175.569191856157</c:v>
                </c:pt>
                <c:pt idx="985" formatCode="General">
                  <c:v>175.68768394733101</c:v>
                </c:pt>
                <c:pt idx="986" formatCode="General">
                  <c:v>175.80617603850499</c:v>
                </c:pt>
                <c:pt idx="987" formatCode="General">
                  <c:v>175.92466812967899</c:v>
                </c:pt>
                <c:pt idx="988" formatCode="General">
                  <c:v>176.043160220852</c:v>
                </c:pt>
                <c:pt idx="989" formatCode="General">
                  <c:v>176.105941819962</c:v>
                </c:pt>
                <c:pt idx="990" formatCode="General">
                  <c:v>176.168723419071</c:v>
                </c:pt>
                <c:pt idx="991" formatCode="General">
                  <c:v>176.254340277464</c:v>
                </c:pt>
                <c:pt idx="992" formatCode="General">
                  <c:v>176.33995713585699</c:v>
                </c:pt>
                <c:pt idx="993" formatCode="General">
                  <c:v>176.426392249636</c:v>
                </c:pt>
                <c:pt idx="994" formatCode="General">
                  <c:v>176.51872667531899</c:v>
                </c:pt>
                <c:pt idx="995" formatCode="General">
                  <c:v>176.61485011731</c:v>
                </c:pt>
                <c:pt idx="996" formatCode="General">
                  <c:v>176.71097355929999</c:v>
                </c:pt>
                <c:pt idx="997" formatCode="General">
                  <c:v>176.80709700129</c:v>
                </c:pt>
                <c:pt idx="998" formatCode="General">
                  <c:v>176.90464557487999</c:v>
                </c:pt>
                <c:pt idx="999" formatCode="General">
                  <c:v>177.012725583833</c:v>
                </c:pt>
                <c:pt idx="1000" formatCode="General">
                  <c:v>177.13281753110999</c:v>
                </c:pt>
                <c:pt idx="1001" formatCode="General">
                  <c:v>177.25290947838701</c:v>
                </c:pt>
                <c:pt idx="1002" formatCode="General">
                  <c:v>177.373001425664</c:v>
                </c:pt>
                <c:pt idx="1003" formatCode="General">
                  <c:v>177.49309337294099</c:v>
                </c:pt>
                <c:pt idx="1004" formatCode="General">
                  <c:v>177.61318532021801</c:v>
                </c:pt>
                <c:pt idx="1005" formatCode="General">
                  <c:v>177.733277267495</c:v>
                </c:pt>
                <c:pt idx="1006" formatCode="General">
                  <c:v>177.856733471366</c:v>
                </c:pt>
                <c:pt idx="1007" formatCode="General">
                  <c:v>177.98018967523601</c:v>
                </c:pt>
                <c:pt idx="1008" formatCode="General">
                  <c:v>178.10563564677699</c:v>
                </c:pt>
                <c:pt idx="1009" formatCode="General">
                  <c:v>178.231081618319</c:v>
                </c:pt>
                <c:pt idx="1010" formatCode="General">
                  <c:v>178.35652758986001</c:v>
                </c:pt>
                <c:pt idx="1011" formatCode="General">
                  <c:v>178.48306841418801</c:v>
                </c:pt>
                <c:pt idx="1012" formatCode="General">
                  <c:v>178.62262241373199</c:v>
                </c:pt>
                <c:pt idx="1013" formatCode="General">
                  <c:v>178.76217641327599</c:v>
                </c:pt>
                <c:pt idx="1014" formatCode="General">
                  <c:v>178.90173041282</c:v>
                </c:pt>
                <c:pt idx="1015" formatCode="General">
                  <c:v>179.04128441236301</c:v>
                </c:pt>
                <c:pt idx="1016" formatCode="General">
                  <c:v>179.18083841190699</c:v>
                </c:pt>
                <c:pt idx="1017" formatCode="General">
                  <c:v>179.320392411451</c:v>
                </c:pt>
                <c:pt idx="1018" formatCode="General">
                  <c:v>179.468292106028</c:v>
                </c:pt>
                <c:pt idx="1019" formatCode="General">
                  <c:v>179.616191800606</c:v>
                </c:pt>
                <c:pt idx="1020" formatCode="General">
                  <c:v>179.770158712496</c:v>
                </c:pt>
                <c:pt idx="1021" formatCode="General">
                  <c:v>179.92412562438599</c:v>
                </c:pt>
                <c:pt idx="1022" formatCode="General">
                  <c:v>180.07809253627599</c:v>
                </c:pt>
                <c:pt idx="1023" formatCode="General">
                  <c:v>180.24439186371501</c:v>
                </c:pt>
                <c:pt idx="1024" formatCode="General">
                  <c:v>180.410691191154</c:v>
                </c:pt>
                <c:pt idx="1025" formatCode="General">
                  <c:v>180.57699051859299</c:v>
                </c:pt>
                <c:pt idx="1026" formatCode="General">
                  <c:v>180.74328984603201</c:v>
                </c:pt>
                <c:pt idx="1027" formatCode="General">
                  <c:v>180.90958917347101</c:v>
                </c:pt>
                <c:pt idx="1028" formatCode="General">
                  <c:v>181.07588850091</c:v>
                </c:pt>
                <c:pt idx="1029" formatCode="General">
                  <c:v>181.24218782834899</c:v>
                </c:pt>
                <c:pt idx="1030" formatCode="General">
                  <c:v>181.40848715578801</c:v>
                </c:pt>
                <c:pt idx="1031" formatCode="General">
                  <c:v>181.574786483227</c:v>
                </c:pt>
                <c:pt idx="1032" formatCode="General">
                  <c:v>181.74108581066599</c:v>
                </c:pt>
                <c:pt idx="1033" formatCode="General">
                  <c:v>181.90738513810501</c:v>
                </c:pt>
                <c:pt idx="1034" formatCode="General">
                  <c:v>182.04563013996099</c:v>
                </c:pt>
                <c:pt idx="1035" formatCode="General">
                  <c:v>182.156040155032</c:v>
                </c:pt>
                <c:pt idx="1036" formatCode="General">
                  <c:v>182.26645017010199</c:v>
                </c:pt>
                <c:pt idx="1037" formatCode="General">
                  <c:v>182.376860185173</c:v>
                </c:pt>
                <c:pt idx="1038" formatCode="General">
                  <c:v>182.48883016033199</c:v>
                </c:pt>
                <c:pt idx="1039" formatCode="General">
                  <c:v>182.61051129535301</c:v>
                </c:pt>
                <c:pt idx="1040" formatCode="General">
                  <c:v>182.71191087170499</c:v>
                </c:pt>
                <c:pt idx="1041" formatCode="General">
                  <c:v>182.822826396094</c:v>
                </c:pt>
                <c:pt idx="1042" formatCode="General">
                  <c:v>182.93374192048199</c:v>
                </c:pt>
                <c:pt idx="1043" formatCode="General">
                  <c:v>183.04465744487101</c:v>
                </c:pt>
                <c:pt idx="1044" formatCode="General">
                  <c:v>183.15557296925999</c:v>
                </c:pt>
                <c:pt idx="1045" formatCode="General">
                  <c:v>183.27572613367701</c:v>
                </c:pt>
                <c:pt idx="1046" formatCode="General">
                  <c:v>183.405120345727</c:v>
                </c:pt>
                <c:pt idx="1047" formatCode="General">
                  <c:v>183.53451455777801</c:v>
                </c:pt>
                <c:pt idx="1048" formatCode="General">
                  <c:v>183.66390876982899</c:v>
                </c:pt>
                <c:pt idx="1049" formatCode="General">
                  <c:v>183.77521510045599</c:v>
                </c:pt>
                <c:pt idx="1050" formatCode="General">
                  <c:v>183.88652143108399</c:v>
                </c:pt>
                <c:pt idx="1051" formatCode="General">
                  <c:v>183.99782776171099</c:v>
                </c:pt>
                <c:pt idx="1052" formatCode="General">
                  <c:v>184.11463182926599</c:v>
                </c:pt>
                <c:pt idx="1053" formatCode="General">
                  <c:v>184.23143589682101</c:v>
                </c:pt>
                <c:pt idx="1054" formatCode="General">
                  <c:v>184.34823996437601</c:v>
                </c:pt>
                <c:pt idx="1055" formatCode="General">
                  <c:v>184.465044031931</c:v>
                </c:pt>
                <c:pt idx="1056" formatCode="General">
                  <c:v>184.581848099486</c:v>
                </c:pt>
                <c:pt idx="1057" formatCode="General">
                  <c:v>184.69865216704</c:v>
                </c:pt>
                <c:pt idx="1058" formatCode="General">
                  <c:v>184.81611816130001</c:v>
                </c:pt>
                <c:pt idx="1059" formatCode="General">
                  <c:v>184.950855155846</c:v>
                </c:pt>
                <c:pt idx="1060" formatCode="General">
                  <c:v>185.08559215039199</c:v>
                </c:pt>
                <c:pt idx="1061" formatCode="General">
                  <c:v>185.22032914493701</c:v>
                </c:pt>
                <c:pt idx="1062" formatCode="General">
                  <c:v>185.355066139483</c:v>
                </c:pt>
                <c:pt idx="1063" formatCode="General">
                  <c:v>185.48980313402899</c:v>
                </c:pt>
                <c:pt idx="1064" formatCode="General">
                  <c:v>185.62454012857501</c:v>
                </c:pt>
                <c:pt idx="1065" formatCode="General">
                  <c:v>185.75927712312</c:v>
                </c:pt>
                <c:pt idx="1066" formatCode="General">
                  <c:v>185.89401411766599</c:v>
                </c:pt>
                <c:pt idx="1067" formatCode="General">
                  <c:v>186.02875111221201</c:v>
                </c:pt>
                <c:pt idx="1068" formatCode="General">
                  <c:v>186.163488106758</c:v>
                </c:pt>
                <c:pt idx="1069" formatCode="General">
                  <c:v>186.29822510130401</c:v>
                </c:pt>
                <c:pt idx="1070" formatCode="General">
                  <c:v>186.440183937857</c:v>
                </c:pt>
                <c:pt idx="1071" formatCode="General">
                  <c:v>186.58214277441101</c:v>
                </c:pt>
                <c:pt idx="1072" formatCode="General">
                  <c:v>186.72410161096499</c:v>
                </c:pt>
                <c:pt idx="1073" formatCode="General">
                  <c:v>186.85126455531599</c:v>
                </c:pt>
                <c:pt idx="1074" formatCode="General">
                  <c:v>186.97842749966699</c:v>
                </c:pt>
                <c:pt idx="1075" formatCode="General">
                  <c:v>187.10559044401799</c:v>
                </c:pt>
                <c:pt idx="1076" formatCode="General">
                  <c:v>187.23598694471301</c:v>
                </c:pt>
                <c:pt idx="1077" formatCode="General">
                  <c:v>187.366383445407</c:v>
                </c:pt>
                <c:pt idx="1078" formatCode="General">
                  <c:v>187.499396491949</c:v>
                </c:pt>
                <c:pt idx="1079" formatCode="General">
                  <c:v>187.632409538492</c:v>
                </c:pt>
                <c:pt idx="1080" formatCode="General">
                  <c:v>187.765422585034</c:v>
                </c:pt>
                <c:pt idx="1081" formatCode="General">
                  <c:v>187.89942371802201</c:v>
                </c:pt>
                <c:pt idx="1082" formatCode="General">
                  <c:v>188.05414964173499</c:v>
                </c:pt>
                <c:pt idx="1083" formatCode="General">
                  <c:v>188.20887556544801</c:v>
                </c:pt>
                <c:pt idx="1084" formatCode="General">
                  <c:v>188.34455832758201</c:v>
                </c:pt>
                <c:pt idx="1085" formatCode="General">
                  <c:v>188.480241089716</c:v>
                </c:pt>
                <c:pt idx="1086" formatCode="General">
                  <c:v>188.61592385185</c:v>
                </c:pt>
                <c:pt idx="1087" formatCode="General">
                  <c:v>188.752839113851</c:v>
                </c:pt>
                <c:pt idx="1088" formatCode="General">
                  <c:v>188.891649899681</c:v>
                </c:pt>
                <c:pt idx="1089" formatCode="General">
                  <c:v>189.030460685512</c:v>
                </c:pt>
                <c:pt idx="1090" formatCode="General">
                  <c:v>189.169271471343</c:v>
                </c:pt>
                <c:pt idx="1091" formatCode="General">
                  <c:v>189.308082257173</c:v>
                </c:pt>
                <c:pt idx="1092" formatCode="General">
                  <c:v>189.446893043004</c:v>
                </c:pt>
                <c:pt idx="1093" formatCode="General">
                  <c:v>189.605611745597</c:v>
                </c:pt>
                <c:pt idx="1094" formatCode="General">
                  <c:v>189.764330448191</c:v>
                </c:pt>
                <c:pt idx="1095" formatCode="General">
                  <c:v>189.92304915078401</c:v>
                </c:pt>
                <c:pt idx="1096" formatCode="General">
                  <c:v>190.08176785337699</c:v>
                </c:pt>
                <c:pt idx="1097" formatCode="General">
                  <c:v>190.24048655596999</c:v>
                </c:pt>
                <c:pt idx="1098" formatCode="General">
                  <c:v>190.39964045258901</c:v>
                </c:pt>
                <c:pt idx="1099" formatCode="General">
                  <c:v>190.55879434920701</c:v>
                </c:pt>
                <c:pt idx="1100" formatCode="General">
                  <c:v>190.71975126239499</c:v>
                </c:pt>
                <c:pt idx="1101" formatCode="General">
                  <c:v>190.88070817558301</c:v>
                </c:pt>
                <c:pt idx="1102" formatCode="General">
                  <c:v>191.04166508877</c:v>
                </c:pt>
                <c:pt idx="1103" formatCode="General">
                  <c:v>191.213431163911</c:v>
                </c:pt>
                <c:pt idx="1104" formatCode="General">
                  <c:v>191.35486048137801</c:v>
                </c:pt>
                <c:pt idx="1105" formatCode="General">
                  <c:v>191.496289798845</c:v>
                </c:pt>
                <c:pt idx="1106" formatCode="General">
                  <c:v>191.63771911631201</c:v>
                </c:pt>
                <c:pt idx="1107" formatCode="General">
                  <c:v>191.779148433779</c:v>
                </c:pt>
                <c:pt idx="1108" formatCode="General">
                  <c:v>191.92057775124599</c:v>
                </c:pt>
                <c:pt idx="1109" formatCode="General">
                  <c:v>192.062007068713</c:v>
                </c:pt>
                <c:pt idx="1110" formatCode="General">
                  <c:v>192.20500031495999</c:v>
                </c:pt>
                <c:pt idx="1111" formatCode="General">
                  <c:v>192.34799356120701</c:v>
                </c:pt>
                <c:pt idx="1112" formatCode="General">
                  <c:v>192.49098680745399</c:v>
                </c:pt>
                <c:pt idx="1113" formatCode="General">
                  <c:v>192.63398005370101</c:v>
                </c:pt>
                <c:pt idx="1114" formatCode="General">
                  <c:v>192.78421297220399</c:v>
                </c:pt>
                <c:pt idx="1115" formatCode="General">
                  <c:v>192.934445890706</c:v>
                </c:pt>
                <c:pt idx="1116" formatCode="General">
                  <c:v>193.03804747850899</c:v>
                </c:pt>
                <c:pt idx="1117" formatCode="General">
                  <c:v>193.141649066311</c:v>
                </c:pt>
                <c:pt idx="1118" formatCode="General">
                  <c:v>193.24525065411399</c:v>
                </c:pt>
                <c:pt idx="1119" formatCode="General">
                  <c:v>193.34885224191601</c:v>
                </c:pt>
                <c:pt idx="1120" formatCode="General">
                  <c:v>193.465948811277</c:v>
                </c:pt>
                <c:pt idx="1121" formatCode="General">
                  <c:v>193.56196214559401</c:v>
                </c:pt>
                <c:pt idx="1122" formatCode="General">
                  <c:v>193.66101722474701</c:v>
                </c:pt>
                <c:pt idx="1123" formatCode="General">
                  <c:v>193.76599728783299</c:v>
                </c:pt>
                <c:pt idx="1124" formatCode="General">
                  <c:v>193.87097735091899</c:v>
                </c:pt>
                <c:pt idx="1125" formatCode="General">
                  <c:v>193.97595741400499</c:v>
                </c:pt>
                <c:pt idx="1126" formatCode="General">
                  <c:v>194.08382974103699</c:v>
                </c:pt>
                <c:pt idx="1127" formatCode="General">
                  <c:v>194.199084377791</c:v>
                </c:pt>
                <c:pt idx="1128" formatCode="General">
                  <c:v>194.31929663366699</c:v>
                </c:pt>
                <c:pt idx="1129" formatCode="General">
                  <c:v>194.439508889542</c:v>
                </c:pt>
                <c:pt idx="1130" formatCode="General">
                  <c:v>194.559721145418</c:v>
                </c:pt>
                <c:pt idx="1131" formatCode="General">
                  <c:v>194.679933401293</c:v>
                </c:pt>
                <c:pt idx="1132" formatCode="General">
                  <c:v>194.800145657168</c:v>
                </c:pt>
                <c:pt idx="1133" formatCode="General">
                  <c:v>194.920357913044</c:v>
                </c:pt>
                <c:pt idx="1134" formatCode="General">
                  <c:v>195.047183721295</c:v>
                </c:pt>
                <c:pt idx="1135" formatCode="General">
                  <c:v>195.15186567393101</c:v>
                </c:pt>
                <c:pt idx="1136" formatCode="General">
                  <c:v>195.263092086667</c:v>
                </c:pt>
                <c:pt idx="1137" formatCode="General">
                  <c:v>195.37431849940199</c:v>
                </c:pt>
                <c:pt idx="1138" formatCode="General">
                  <c:v>195.48554491213699</c:v>
                </c:pt>
                <c:pt idx="1139" formatCode="General">
                  <c:v>195.596771324873</c:v>
                </c:pt>
                <c:pt idx="1140" formatCode="General">
                  <c:v>195.71007813072799</c:v>
                </c:pt>
                <c:pt idx="1141" formatCode="General">
                  <c:v>195.840266714016</c:v>
                </c:pt>
                <c:pt idx="1142" formatCode="General">
                  <c:v>195.970455297304</c:v>
                </c:pt>
                <c:pt idx="1143" formatCode="General">
                  <c:v>196.100643880593</c:v>
                </c:pt>
                <c:pt idx="1144" formatCode="General">
                  <c:v>196.230832463881</c:v>
                </c:pt>
                <c:pt idx="1145" formatCode="General">
                  <c:v>196.33013102733901</c:v>
                </c:pt>
                <c:pt idx="1146" formatCode="General">
                  <c:v>196.42942959079701</c:v>
                </c:pt>
                <c:pt idx="1147" formatCode="General">
                  <c:v>196.53385692091001</c:v>
                </c:pt>
                <c:pt idx="1148" formatCode="General">
                  <c:v>196.63828425102199</c:v>
                </c:pt>
                <c:pt idx="1149" formatCode="General">
                  <c:v>196.74352011514</c:v>
                </c:pt>
                <c:pt idx="1150" formatCode="General">
                  <c:v>196.85331427951999</c:v>
                </c:pt>
                <c:pt idx="1151" formatCode="General">
                  <c:v>196.96310844389899</c:v>
                </c:pt>
                <c:pt idx="1152" formatCode="General">
                  <c:v>197.07290260827901</c:v>
                </c:pt>
                <c:pt idx="1153" formatCode="General">
                  <c:v>197.18269677265801</c:v>
                </c:pt>
                <c:pt idx="1154" formatCode="General">
                  <c:v>197.30749743287299</c:v>
                </c:pt>
                <c:pt idx="1155" formatCode="General">
                  <c:v>197.43229809308701</c:v>
                </c:pt>
                <c:pt idx="1156" formatCode="General">
                  <c:v>197.54249312041799</c:v>
                </c:pt>
                <c:pt idx="1157" formatCode="General">
                  <c:v>197.65268814774899</c:v>
                </c:pt>
                <c:pt idx="1158" formatCode="General">
                  <c:v>197.76288317508099</c:v>
                </c:pt>
                <c:pt idx="1159" formatCode="General">
                  <c:v>197.87446117601999</c:v>
                </c:pt>
                <c:pt idx="1160" formatCode="General">
                  <c:v>197.986039176958</c:v>
                </c:pt>
                <c:pt idx="1161" formatCode="General">
                  <c:v>198.105289996191</c:v>
                </c:pt>
                <c:pt idx="1162" formatCode="General">
                  <c:v>198.22454081542301</c:v>
                </c:pt>
                <c:pt idx="1163" formatCode="General">
                  <c:v>198.34655929554401</c:v>
                </c:pt>
                <c:pt idx="1164" formatCode="General">
                  <c:v>198.46867867229301</c:v>
                </c:pt>
                <c:pt idx="1165" formatCode="General">
                  <c:v>198.59079804904201</c:v>
                </c:pt>
                <c:pt idx="1166" formatCode="General">
                  <c:v>198.71291742579101</c:v>
                </c:pt>
                <c:pt idx="1167" formatCode="General">
                  <c:v>198.84596056896501</c:v>
                </c:pt>
                <c:pt idx="1168" formatCode="General">
                  <c:v>198.982998935392</c:v>
                </c:pt>
                <c:pt idx="1169" formatCode="General">
                  <c:v>199.120037301819</c:v>
                </c:pt>
                <c:pt idx="1170" formatCode="General">
                  <c:v>199.25707566824599</c:v>
                </c:pt>
                <c:pt idx="1171" formatCode="General">
                  <c:v>199.39411403467301</c:v>
                </c:pt>
                <c:pt idx="1172" formatCode="General">
                  <c:v>199.5311524011</c:v>
                </c:pt>
                <c:pt idx="1173" formatCode="General">
                  <c:v>199.67413520092001</c:v>
                </c:pt>
                <c:pt idx="1174" formatCode="General">
                  <c:v>199.81711800074001</c:v>
                </c:pt>
                <c:pt idx="1175" formatCode="General">
                  <c:v>199.96214469270899</c:v>
                </c:pt>
                <c:pt idx="1176" formatCode="General">
                  <c:v>200.10717138467899</c:v>
                </c:pt>
                <c:pt idx="1177" formatCode="General">
                  <c:v>200.252198076648</c:v>
                </c:pt>
                <c:pt idx="1178" formatCode="General">
                  <c:v>200.39747659378699</c:v>
                </c:pt>
                <c:pt idx="1179" formatCode="General">
                  <c:v>200.54940122514699</c:v>
                </c:pt>
                <c:pt idx="1180" formatCode="General">
                  <c:v>200.70132585650799</c:v>
                </c:pt>
                <c:pt idx="1181" formatCode="General">
                  <c:v>200.853250487868</c:v>
                </c:pt>
                <c:pt idx="1182" formatCode="General">
                  <c:v>201.00517511922899</c:v>
                </c:pt>
                <c:pt idx="1183" formatCode="General">
                  <c:v>201.157099750589</c:v>
                </c:pt>
                <c:pt idx="1184" formatCode="General">
                  <c:v>201.30919406243399</c:v>
                </c:pt>
                <c:pt idx="1185" formatCode="General">
                  <c:v>201.46128837427801</c:v>
                </c:pt>
                <c:pt idx="1186" formatCode="General">
                  <c:v>201.61714332784001</c:v>
                </c:pt>
                <c:pt idx="1187" formatCode="General">
                  <c:v>201.77299828140301</c:v>
                </c:pt>
                <c:pt idx="1188" formatCode="General">
                  <c:v>201.928853234965</c:v>
                </c:pt>
                <c:pt idx="1189" formatCode="General">
                  <c:v>202.09580139626999</c:v>
                </c:pt>
                <c:pt idx="1190" formatCode="General">
                  <c:v>202.23165890569001</c:v>
                </c:pt>
                <c:pt idx="1191" formatCode="General">
                  <c:v>202.347963207943</c:v>
                </c:pt>
                <c:pt idx="1192" formatCode="General">
                  <c:v>202.447734873564</c:v>
                </c:pt>
                <c:pt idx="1193" formatCode="General">
                  <c:v>202.54750653918501</c:v>
                </c:pt>
                <c:pt idx="1194" formatCode="General">
                  <c:v>202.64727820480601</c:v>
                </c:pt>
                <c:pt idx="1195" formatCode="General">
                  <c:v>202.751868764043</c:v>
                </c:pt>
                <c:pt idx="1196" formatCode="General">
                  <c:v>202.860823702028</c:v>
                </c:pt>
                <c:pt idx="1197" formatCode="General">
                  <c:v>202.96977864001201</c:v>
                </c:pt>
                <c:pt idx="1198" formatCode="General">
                  <c:v>203.08475279374699</c:v>
                </c:pt>
                <c:pt idx="1199" formatCode="General">
                  <c:v>203.19972694748199</c:v>
                </c:pt>
                <c:pt idx="1200" formatCode="General">
                  <c:v>203.314701101217</c:v>
                </c:pt>
                <c:pt idx="1201" formatCode="General">
                  <c:v>203.429675254952</c:v>
                </c:pt>
                <c:pt idx="1202" formatCode="General">
                  <c:v>203.55408766139999</c:v>
                </c:pt>
                <c:pt idx="1203" formatCode="General">
                  <c:v>203.678500067849</c:v>
                </c:pt>
                <c:pt idx="1204" formatCode="General">
                  <c:v>203.80291247429699</c:v>
                </c:pt>
                <c:pt idx="1205" formatCode="General">
                  <c:v>203.91323554239401</c:v>
                </c:pt>
                <c:pt idx="1206" formatCode="General">
                  <c:v>204.02355861049199</c:v>
                </c:pt>
                <c:pt idx="1207" formatCode="General">
                  <c:v>204.13388167858901</c:v>
                </c:pt>
                <c:pt idx="1208" formatCode="General">
                  <c:v>204.24420474668699</c:v>
                </c:pt>
                <c:pt idx="1209" formatCode="General">
                  <c:v>204.35452781478401</c:v>
                </c:pt>
                <c:pt idx="1210" formatCode="General">
                  <c:v>204.46485088288199</c:v>
                </c:pt>
                <c:pt idx="1211" formatCode="General">
                  <c:v>204.57517395097901</c:v>
                </c:pt>
                <c:pt idx="1212" formatCode="General">
                  <c:v>204.687116883095</c:v>
                </c:pt>
                <c:pt idx="1213" formatCode="General">
                  <c:v>204.79905981521</c:v>
                </c:pt>
                <c:pt idx="1214" formatCode="General">
                  <c:v>204.91100274732599</c:v>
                </c:pt>
                <c:pt idx="1215" formatCode="General">
                  <c:v>205.02316721837499</c:v>
                </c:pt>
                <c:pt idx="1216" formatCode="General">
                  <c:v>205.14651863576401</c:v>
                </c:pt>
                <c:pt idx="1217" formatCode="General">
                  <c:v>205.269870053153</c:v>
                </c:pt>
                <c:pt idx="1218" formatCode="General">
                  <c:v>205.39322147054199</c:v>
                </c:pt>
                <c:pt idx="1219" formatCode="General">
                  <c:v>205.51657288793101</c:v>
                </c:pt>
                <c:pt idx="1220" formatCode="General">
                  <c:v>205.63992430531999</c:v>
                </c:pt>
                <c:pt idx="1221" formatCode="General">
                  <c:v>205.76327572270901</c:v>
                </c:pt>
                <c:pt idx="1222" formatCode="General">
                  <c:v>205.886627140098</c:v>
                </c:pt>
                <c:pt idx="1223" formatCode="General">
                  <c:v>206.00997855748699</c:v>
                </c:pt>
                <c:pt idx="1224" formatCode="General">
                  <c:v>206.13332997487601</c:v>
                </c:pt>
                <c:pt idx="1225" formatCode="General">
                  <c:v>206.25668139226499</c:v>
                </c:pt>
                <c:pt idx="1226" formatCode="General">
                  <c:v>206.38003280965401</c:v>
                </c:pt>
                <c:pt idx="1227" formatCode="General">
                  <c:v>206.503384227043</c:v>
                </c:pt>
                <c:pt idx="1228" formatCode="General">
                  <c:v>206.62801794881199</c:v>
                </c:pt>
                <c:pt idx="1229" formatCode="General">
                  <c:v>206.765162251041</c:v>
                </c:pt>
                <c:pt idx="1230" formatCode="General">
                  <c:v>206.90230655327099</c:v>
                </c:pt>
                <c:pt idx="1231" formatCode="General">
                  <c:v>207.020907858378</c:v>
                </c:pt>
                <c:pt idx="1232" formatCode="General">
                  <c:v>207.139509163485</c:v>
                </c:pt>
                <c:pt idx="1233" formatCode="General">
                  <c:v>207.25811046859201</c:v>
                </c:pt>
                <c:pt idx="1234" formatCode="General">
                  <c:v>207.37671177369899</c:v>
                </c:pt>
                <c:pt idx="1235" formatCode="General">
                  <c:v>207.50039977824301</c:v>
                </c:pt>
                <c:pt idx="1236" formatCode="General">
                  <c:v>207.624087782787</c:v>
                </c:pt>
                <c:pt idx="1237" formatCode="General">
                  <c:v>207.75142086003601</c:v>
                </c:pt>
                <c:pt idx="1238" formatCode="General">
                  <c:v>207.87875393728601</c:v>
                </c:pt>
                <c:pt idx="1239" formatCode="General">
                  <c:v>208.00608701453501</c:v>
                </c:pt>
                <c:pt idx="1240" formatCode="General">
                  <c:v>208.13629315985</c:v>
                </c:pt>
                <c:pt idx="1241" formatCode="General">
                  <c:v>208.288358155644</c:v>
                </c:pt>
                <c:pt idx="1242" formatCode="General">
                  <c:v>208.44042315143699</c:v>
                </c:pt>
                <c:pt idx="1243" formatCode="General">
                  <c:v>208.59248814723099</c:v>
                </c:pt>
                <c:pt idx="1244" formatCode="General">
                  <c:v>208.74455314302401</c:v>
                </c:pt>
                <c:pt idx="1245" formatCode="General">
                  <c:v>208.89661813881801</c:v>
                </c:pt>
                <c:pt idx="1246" formatCode="General">
                  <c:v>209.04868313461199</c:v>
                </c:pt>
                <c:pt idx="1247" formatCode="General">
                  <c:v>209.200748130405</c:v>
                </c:pt>
                <c:pt idx="1248" formatCode="General">
                  <c:v>209.35627719793999</c:v>
                </c:pt>
                <c:pt idx="1249" formatCode="General">
                  <c:v>209.51180626547401</c:v>
                </c:pt>
                <c:pt idx="1250" formatCode="General">
                  <c:v>209.66733533300899</c:v>
                </c:pt>
                <c:pt idx="1251" formatCode="General">
                  <c:v>209.839421015261</c:v>
                </c:pt>
                <c:pt idx="1252" formatCode="General">
                  <c:v>210.01150669751399</c:v>
                </c:pt>
                <c:pt idx="1253" formatCode="General">
                  <c:v>210.153498607291</c:v>
                </c:pt>
                <c:pt idx="1254" formatCode="General">
                  <c:v>210.29549051706701</c:v>
                </c:pt>
                <c:pt idx="1255" formatCode="General">
                  <c:v>210.43748242684401</c:v>
                </c:pt>
                <c:pt idx="1256" formatCode="General">
                  <c:v>210.58616898498801</c:v>
                </c:pt>
                <c:pt idx="1257" formatCode="General">
                  <c:v>210.734855543131</c:v>
                </c:pt>
                <c:pt idx="1258" formatCode="General">
                  <c:v>210.88772875432699</c:v>
                </c:pt>
                <c:pt idx="1259" formatCode="General">
                  <c:v>211.040601965522</c:v>
                </c:pt>
                <c:pt idx="1260" formatCode="General">
                  <c:v>211.19347517671801</c:v>
                </c:pt>
                <c:pt idx="1261" formatCode="General">
                  <c:v>211.35204788563999</c:v>
                </c:pt>
                <c:pt idx="1262" formatCode="General">
                  <c:v>211.510620594562</c:v>
                </c:pt>
                <c:pt idx="1263" formatCode="General">
                  <c:v>211.669193303485</c:v>
                </c:pt>
                <c:pt idx="1264" formatCode="General">
                  <c:v>211.82776601240701</c:v>
                </c:pt>
                <c:pt idx="1265" formatCode="General">
                  <c:v>211.98633872132899</c:v>
                </c:pt>
                <c:pt idx="1266" formatCode="General">
                  <c:v>212.144911430251</c:v>
                </c:pt>
                <c:pt idx="1267" formatCode="General">
                  <c:v>212.310898667999</c:v>
                </c:pt>
                <c:pt idx="1268" formatCode="General">
                  <c:v>212.476885905746</c:v>
                </c:pt>
                <c:pt idx="1269" formatCode="General">
                  <c:v>212.64287314349301</c:v>
                </c:pt>
                <c:pt idx="1270" formatCode="General">
                  <c:v>212.808860381241</c:v>
                </c:pt>
                <c:pt idx="1271" formatCode="General">
                  <c:v>212.98018641217999</c:v>
                </c:pt>
                <c:pt idx="1272" formatCode="General">
                  <c:v>213.15151244312</c:v>
                </c:pt>
                <c:pt idx="1273" formatCode="General">
                  <c:v>213.28891111613299</c:v>
                </c:pt>
                <c:pt idx="1274" formatCode="General">
                  <c:v>213.41162511593799</c:v>
                </c:pt>
                <c:pt idx="1275" formatCode="General">
                  <c:v>213.51739298371399</c:v>
                </c:pt>
                <c:pt idx="1276" formatCode="General">
                  <c:v>213.62316085149001</c:v>
                </c:pt>
                <c:pt idx="1277" formatCode="General">
                  <c:v>213.748006612116</c:v>
                </c:pt>
                <c:pt idx="1278" formatCode="General">
                  <c:v>213.85076934112399</c:v>
                </c:pt>
                <c:pt idx="1279" formatCode="General">
                  <c:v>213.95720521330401</c:v>
                </c:pt>
                <c:pt idx="1280" formatCode="General">
                  <c:v>214.068863700853</c:v>
                </c:pt>
                <c:pt idx="1281" formatCode="General">
                  <c:v>214.180522188401</c:v>
                </c:pt>
                <c:pt idx="1282" formatCode="General">
                  <c:v>214.292180675949</c:v>
                </c:pt>
                <c:pt idx="1283" formatCode="General">
                  <c:v>214.40777602428</c:v>
                </c:pt>
                <c:pt idx="1284" formatCode="General">
                  <c:v>214.541286367304</c:v>
                </c:pt>
                <c:pt idx="1285" formatCode="General">
                  <c:v>214.67479671032899</c:v>
                </c:pt>
                <c:pt idx="1286" formatCode="General">
                  <c:v>214.789874642998</c:v>
                </c:pt>
                <c:pt idx="1287" formatCode="General">
                  <c:v>214.90495257566701</c:v>
                </c:pt>
                <c:pt idx="1288" formatCode="General">
                  <c:v>215.02003050833699</c:v>
                </c:pt>
                <c:pt idx="1289" formatCode="General">
                  <c:v>215.135108441006</c:v>
                </c:pt>
                <c:pt idx="1290" formatCode="General">
                  <c:v>215.250186373676</c:v>
                </c:pt>
                <c:pt idx="1291" formatCode="General">
                  <c:v>215.35372138679199</c:v>
                </c:pt>
                <c:pt idx="1292" formatCode="General">
                  <c:v>215.457256399908</c:v>
                </c:pt>
                <c:pt idx="1293" formatCode="General">
                  <c:v>215.563476049087</c:v>
                </c:pt>
                <c:pt idx="1294" formatCode="General">
                  <c:v>215.669695698266</c:v>
                </c:pt>
                <c:pt idx="1295" formatCode="General">
                  <c:v>215.77591534744599</c:v>
                </c:pt>
                <c:pt idx="1296" formatCode="General">
                  <c:v>215.88236124332099</c:v>
                </c:pt>
                <c:pt idx="1297" formatCode="General">
                  <c:v>215.991859124266</c:v>
                </c:pt>
                <c:pt idx="1298" formatCode="General">
                  <c:v>216.11587690511001</c:v>
                </c:pt>
                <c:pt idx="1299" formatCode="General">
                  <c:v>216.23989468595499</c:v>
                </c:pt>
                <c:pt idx="1300" formatCode="General">
                  <c:v>216.3639124668</c:v>
                </c:pt>
                <c:pt idx="1301" formatCode="General">
                  <c:v>216.48793024764399</c:v>
                </c:pt>
                <c:pt idx="1302" formatCode="General">
                  <c:v>216.611948028489</c:v>
                </c:pt>
                <c:pt idx="1303" formatCode="General">
                  <c:v>216.735965809334</c:v>
                </c:pt>
                <c:pt idx="1304" formatCode="General">
                  <c:v>216.86191209591499</c:v>
                </c:pt>
                <c:pt idx="1305" formatCode="General">
                  <c:v>216.987858382496</c:v>
                </c:pt>
                <c:pt idx="1306" formatCode="General">
                  <c:v>217.11380466907701</c:v>
                </c:pt>
                <c:pt idx="1307" formatCode="General">
                  <c:v>217.239750955658</c:v>
                </c:pt>
                <c:pt idx="1308" formatCode="General">
                  <c:v>217.36569724223901</c:v>
                </c:pt>
                <c:pt idx="1309" formatCode="General">
                  <c:v>217.49164352881999</c:v>
                </c:pt>
                <c:pt idx="1310" formatCode="General">
                  <c:v>217.63410910488599</c:v>
                </c:pt>
                <c:pt idx="1311" formatCode="General">
                  <c:v>217.776574680951</c:v>
                </c:pt>
                <c:pt idx="1312" formatCode="General">
                  <c:v>217.903634176216</c:v>
                </c:pt>
                <c:pt idx="1313" formatCode="General">
                  <c:v>218.030693671481</c:v>
                </c:pt>
                <c:pt idx="1314" formatCode="General">
                  <c:v>218.157753166747</c:v>
                </c:pt>
                <c:pt idx="1315" formatCode="General">
                  <c:v>218.284812662012</c:v>
                </c:pt>
                <c:pt idx="1316" formatCode="General">
                  <c:v>218.411872157277</c:v>
                </c:pt>
                <c:pt idx="1317" formatCode="General">
                  <c:v>218.538931652542</c:v>
                </c:pt>
                <c:pt idx="1318" formatCode="General">
                  <c:v>218.67082732483399</c:v>
                </c:pt>
                <c:pt idx="1319" formatCode="General">
                  <c:v>218.80272299712499</c:v>
                </c:pt>
                <c:pt idx="1320" formatCode="General">
                  <c:v>218.93461866941701</c:v>
                </c:pt>
                <c:pt idx="1321" formatCode="General">
                  <c:v>219.07215933062301</c:v>
                </c:pt>
                <c:pt idx="1322" formatCode="General">
                  <c:v>219.228420669054</c:v>
                </c:pt>
                <c:pt idx="1323" formatCode="General">
                  <c:v>219.38468200748599</c:v>
                </c:pt>
                <c:pt idx="1324" formatCode="General">
                  <c:v>219.54094334591699</c:v>
                </c:pt>
                <c:pt idx="1325" formatCode="General">
                  <c:v>219.697204684349</c:v>
                </c:pt>
                <c:pt idx="1326" formatCode="General">
                  <c:v>219.85346602278</c:v>
                </c:pt>
                <c:pt idx="1327" formatCode="General">
                  <c:v>220.00972736121199</c:v>
                </c:pt>
                <c:pt idx="1328" formatCode="General">
                  <c:v>220.165988699644</c:v>
                </c:pt>
                <c:pt idx="1329" formatCode="General">
                  <c:v>220.324877712599</c:v>
                </c:pt>
                <c:pt idx="1330" formatCode="General">
                  <c:v>220.48376672555401</c:v>
                </c:pt>
                <c:pt idx="1331" formatCode="General">
                  <c:v>220.64265573851</c:v>
                </c:pt>
                <c:pt idx="1332" formatCode="General">
                  <c:v>220.816258521468</c:v>
                </c:pt>
                <c:pt idx="1333" formatCode="General">
                  <c:v>220.960474304976</c:v>
                </c:pt>
                <c:pt idx="1334" formatCode="General">
                  <c:v>221.10469008848401</c:v>
                </c:pt>
                <c:pt idx="1335" formatCode="General">
                  <c:v>221.24890587199201</c:v>
                </c:pt>
                <c:pt idx="1336" formatCode="General">
                  <c:v>221.39312165550001</c:v>
                </c:pt>
                <c:pt idx="1337" formatCode="General">
                  <c:v>221.54858667117301</c:v>
                </c:pt>
                <c:pt idx="1338" formatCode="General">
                  <c:v>221.70405168684599</c:v>
                </c:pt>
                <c:pt idx="1339" formatCode="General">
                  <c:v>221.86870187815001</c:v>
                </c:pt>
                <c:pt idx="1340" formatCode="General">
                  <c:v>222.033352069453</c:v>
                </c:pt>
                <c:pt idx="1341" formatCode="General">
                  <c:v>222.19800226075699</c:v>
                </c:pt>
                <c:pt idx="1342" formatCode="General">
                  <c:v>222.369620764893</c:v>
                </c:pt>
                <c:pt idx="1343" formatCode="General">
                  <c:v>222.54123926902901</c:v>
                </c:pt>
                <c:pt idx="1344" formatCode="General">
                  <c:v>222.69055694049601</c:v>
                </c:pt>
                <c:pt idx="1345" formatCode="General">
                  <c:v>222.83987461196301</c:v>
                </c:pt>
                <c:pt idx="1346" formatCode="General">
                  <c:v>222.98919228342999</c:v>
                </c:pt>
                <c:pt idx="1347" formatCode="General">
                  <c:v>223.13850995489699</c:v>
                </c:pt>
                <c:pt idx="1348" formatCode="General">
                  <c:v>223.28782762636399</c:v>
                </c:pt>
                <c:pt idx="1349" formatCode="General">
                  <c:v>223.442431020855</c:v>
                </c:pt>
                <c:pt idx="1350" formatCode="General">
                  <c:v>223.59703441534501</c:v>
                </c:pt>
                <c:pt idx="1351" formatCode="General">
                  <c:v>223.75163780983601</c:v>
                </c:pt>
                <c:pt idx="1352" formatCode="General">
                  <c:v>223.91791018749001</c:v>
                </c:pt>
                <c:pt idx="1353" formatCode="General">
                  <c:v>224.05092467869099</c:v>
                </c:pt>
                <c:pt idx="1354" formatCode="General">
                  <c:v>224.17036063416001</c:v>
                </c:pt>
                <c:pt idx="1355" formatCode="General">
                  <c:v>224.28979658962899</c:v>
                </c:pt>
                <c:pt idx="1356" formatCode="General">
                  <c:v>224.40923254509801</c:v>
                </c:pt>
                <c:pt idx="1357" formatCode="General">
                  <c:v>224.52866850056699</c:v>
                </c:pt>
                <c:pt idx="1358" formatCode="General">
                  <c:v>224.648936390426</c:v>
                </c:pt>
                <c:pt idx="1359" formatCode="General">
                  <c:v>224.76920428028501</c:v>
                </c:pt>
                <c:pt idx="1360" formatCode="General">
                  <c:v>224.88947217014399</c:v>
                </c:pt>
                <c:pt idx="1361" formatCode="General">
                  <c:v>225.010991748745</c:v>
                </c:pt>
                <c:pt idx="1362" formatCode="General">
                  <c:v>225.13251132734601</c:v>
                </c:pt>
                <c:pt idx="1363" formatCode="General">
                  <c:v>225.25403090594699</c:v>
                </c:pt>
                <c:pt idx="1364" formatCode="General">
                  <c:v>225.38045238970801</c:v>
                </c:pt>
                <c:pt idx="1365" formatCode="General">
                  <c:v>225.51533718057999</c:v>
                </c:pt>
                <c:pt idx="1366" formatCode="General">
                  <c:v>225.636713886557</c:v>
                </c:pt>
                <c:pt idx="1367" formatCode="General">
                  <c:v>225.732873835568</c:v>
                </c:pt>
                <c:pt idx="1368" formatCode="General">
                  <c:v>225.829033784578</c:v>
                </c:pt>
                <c:pt idx="1369" formatCode="General">
                  <c:v>225.925193733589</c:v>
                </c:pt>
                <c:pt idx="1370" formatCode="General">
                  <c:v>226.02135368259999</c:v>
                </c:pt>
                <c:pt idx="1371" formatCode="General">
                  <c:v>226.11751363161</c:v>
                </c:pt>
                <c:pt idx="1372" formatCode="General">
                  <c:v>226.22001591036801</c:v>
                </c:pt>
                <c:pt idx="1373" formatCode="General">
                  <c:v>226.32251818912599</c:v>
                </c:pt>
                <c:pt idx="1374" formatCode="General">
                  <c:v>226.425020467884</c:v>
                </c:pt>
                <c:pt idx="1375" formatCode="General">
                  <c:v>226.52752274664201</c:v>
                </c:pt>
                <c:pt idx="1376" formatCode="General">
                  <c:v>226.63002502539999</c:v>
                </c:pt>
                <c:pt idx="1377" formatCode="General">
                  <c:v>226.732527304157</c:v>
                </c:pt>
                <c:pt idx="1378" formatCode="General">
                  <c:v>226.83502958291501</c:v>
                </c:pt>
                <c:pt idx="1379" formatCode="General">
                  <c:v>226.94669669106699</c:v>
                </c:pt>
                <c:pt idx="1380" formatCode="General">
                  <c:v>227.06278397757501</c:v>
                </c:pt>
                <c:pt idx="1381" formatCode="General">
                  <c:v>227.178871264083</c:v>
                </c:pt>
                <c:pt idx="1382" formatCode="General">
                  <c:v>227.29495855059</c:v>
                </c:pt>
                <c:pt idx="1383" formatCode="General">
                  <c:v>227.41104583709799</c:v>
                </c:pt>
                <c:pt idx="1384" formatCode="General">
                  <c:v>227.51463021097999</c:v>
                </c:pt>
                <c:pt idx="1385" formatCode="General">
                  <c:v>227.61821458486099</c:v>
                </c:pt>
                <c:pt idx="1386" formatCode="General">
                  <c:v>227.73466708553801</c:v>
                </c:pt>
                <c:pt idx="1387" formatCode="General">
                  <c:v>227.831602316794</c:v>
                </c:pt>
                <c:pt idx="1388" formatCode="General">
                  <c:v>227.93313529266001</c:v>
                </c:pt>
                <c:pt idx="1389" formatCode="General">
                  <c:v>228.036243288386</c:v>
                </c:pt>
                <c:pt idx="1390" formatCode="General">
                  <c:v>228.13935128411299</c:v>
                </c:pt>
                <c:pt idx="1391" formatCode="General">
                  <c:v>228.24245927984001</c:v>
                </c:pt>
                <c:pt idx="1392" formatCode="General">
                  <c:v>228.345951466505</c:v>
                </c:pt>
                <c:pt idx="1393" formatCode="General">
                  <c:v>228.45944026461601</c:v>
                </c:pt>
                <c:pt idx="1394" formatCode="General">
                  <c:v>228.58250747986301</c:v>
                </c:pt>
                <c:pt idx="1395" formatCode="General">
                  <c:v>228.70557469510999</c:v>
                </c:pt>
                <c:pt idx="1396" formatCode="General">
                  <c:v>228.82864191035799</c:v>
                </c:pt>
                <c:pt idx="1397" formatCode="General">
                  <c:v>228.95170912560499</c:v>
                </c:pt>
                <c:pt idx="1398" formatCode="General">
                  <c:v>229.074776340852</c:v>
                </c:pt>
                <c:pt idx="1399" formatCode="General">
                  <c:v>229.197843556099</c:v>
                </c:pt>
                <c:pt idx="1400" formatCode="General">
                  <c:v>229.320910771347</c:v>
                </c:pt>
                <c:pt idx="1401" formatCode="General">
                  <c:v>229.44397798659401</c:v>
                </c:pt>
                <c:pt idx="1402" formatCode="General">
                  <c:v>229.57009882660299</c:v>
                </c:pt>
                <c:pt idx="1403" formatCode="General">
                  <c:v>229.696219666611</c:v>
                </c:pt>
                <c:pt idx="1404" formatCode="General">
                  <c:v>229.82234050662001</c:v>
                </c:pt>
                <c:pt idx="1405" formatCode="General">
                  <c:v>229.953369901624</c:v>
                </c:pt>
                <c:pt idx="1406" formatCode="General">
                  <c:v>230.10265854590801</c:v>
                </c:pt>
                <c:pt idx="1407" formatCode="General">
                  <c:v>230.251947190192</c:v>
                </c:pt>
                <c:pt idx="1408" formatCode="General">
                  <c:v>230.40123583447601</c:v>
                </c:pt>
                <c:pt idx="1409" formatCode="General">
                  <c:v>230.55052447876</c:v>
                </c:pt>
                <c:pt idx="1410" formatCode="General">
                  <c:v>230.69981312304401</c:v>
                </c:pt>
                <c:pt idx="1411" formatCode="General">
                  <c:v>230.85540954204501</c:v>
                </c:pt>
                <c:pt idx="1412" formatCode="General">
                  <c:v>231.011005961047</c:v>
                </c:pt>
                <c:pt idx="1413" formatCode="General">
                  <c:v>231.166602380049</c:v>
                </c:pt>
                <c:pt idx="1414" formatCode="General">
                  <c:v>231.32219879905</c:v>
                </c:pt>
                <c:pt idx="1415" formatCode="General">
                  <c:v>231.47779521805199</c:v>
                </c:pt>
                <c:pt idx="1416" formatCode="General">
                  <c:v>231.641086055118</c:v>
                </c:pt>
                <c:pt idx="1417" formatCode="General">
                  <c:v>231.804376892184</c:v>
                </c:pt>
                <c:pt idx="1418" formatCode="General">
                  <c:v>231.967667729249</c:v>
                </c:pt>
                <c:pt idx="1419" formatCode="General">
                  <c:v>232.130958566315</c:v>
                </c:pt>
                <c:pt idx="1420" formatCode="General">
                  <c:v>232.294249403381</c:v>
                </c:pt>
                <c:pt idx="1421" formatCode="General">
                  <c:v>232.457540240447</c:v>
                </c:pt>
                <c:pt idx="1422" formatCode="General">
                  <c:v>232.62473714274799</c:v>
                </c:pt>
                <c:pt idx="1423" formatCode="General">
                  <c:v>232.795068384725</c:v>
                </c:pt>
                <c:pt idx="1424" formatCode="General">
                  <c:v>232.96539962670201</c:v>
                </c:pt>
                <c:pt idx="1425" formatCode="General">
                  <c:v>233.135730868678</c:v>
                </c:pt>
                <c:pt idx="1426" formatCode="General">
                  <c:v>233.30763804447301</c:v>
                </c:pt>
                <c:pt idx="1427" formatCode="General">
                  <c:v>233.44750070725101</c:v>
                </c:pt>
                <c:pt idx="1428" formatCode="General">
                  <c:v>233.59057609229799</c:v>
                </c:pt>
                <c:pt idx="1429" formatCode="General">
                  <c:v>233.73365147734501</c:v>
                </c:pt>
                <c:pt idx="1430" formatCode="General">
                  <c:v>233.87672686239199</c:v>
                </c:pt>
                <c:pt idx="1431" formatCode="General">
                  <c:v>234.019802247439</c:v>
                </c:pt>
                <c:pt idx="1432" formatCode="General">
                  <c:v>234.16287763248599</c:v>
                </c:pt>
                <c:pt idx="1433" formatCode="General">
                  <c:v>234.305953017533</c:v>
                </c:pt>
                <c:pt idx="1434" formatCode="General">
                  <c:v>234.44902840258001</c:v>
                </c:pt>
                <c:pt idx="1435" formatCode="General">
                  <c:v>234.592103787627</c:v>
                </c:pt>
                <c:pt idx="1436" formatCode="General">
                  <c:v>234.74144259666201</c:v>
                </c:pt>
                <c:pt idx="1437" formatCode="General">
                  <c:v>234.89749968576999</c:v>
                </c:pt>
                <c:pt idx="1438" formatCode="General">
                  <c:v>235.021999924114</c:v>
                </c:pt>
                <c:pt idx="1439" formatCode="General">
                  <c:v>235.13239698413199</c:v>
                </c:pt>
                <c:pt idx="1440" formatCode="General">
                  <c:v>235.242794044151</c:v>
                </c:pt>
                <c:pt idx="1441" formatCode="General">
                  <c:v>235.35319110416901</c:v>
                </c:pt>
                <c:pt idx="1442" formatCode="General">
                  <c:v>235.463588164188</c:v>
                </c:pt>
                <c:pt idx="1443" formatCode="General">
                  <c:v>235.578448000809</c:v>
                </c:pt>
                <c:pt idx="1444" formatCode="General">
                  <c:v>235.69330783743001</c:v>
                </c:pt>
                <c:pt idx="1445" formatCode="General">
                  <c:v>235.80816767405</c:v>
                </c:pt>
                <c:pt idx="1446" formatCode="General">
                  <c:v>235.92330826027199</c:v>
                </c:pt>
                <c:pt idx="1447" formatCode="General">
                  <c:v>236.038448846493</c:v>
                </c:pt>
                <c:pt idx="1448" formatCode="General">
                  <c:v>236.153589432714</c:v>
                </c:pt>
                <c:pt idx="1449" formatCode="General">
                  <c:v>236.270604700391</c:v>
                </c:pt>
                <c:pt idx="1450" formatCode="General">
                  <c:v>236.40290385714999</c:v>
                </c:pt>
                <c:pt idx="1451" formatCode="General">
                  <c:v>236.53520301390799</c:v>
                </c:pt>
                <c:pt idx="1452" formatCode="General">
                  <c:v>236.648349503346</c:v>
                </c:pt>
                <c:pt idx="1453" formatCode="General">
                  <c:v>236.76149599278401</c:v>
                </c:pt>
                <c:pt idx="1454" formatCode="General">
                  <c:v>236.87464248222199</c:v>
                </c:pt>
                <c:pt idx="1455" formatCode="General">
                  <c:v>236.98778897166</c:v>
                </c:pt>
                <c:pt idx="1456" formatCode="General">
                  <c:v>237.102621960932</c:v>
                </c:pt>
                <c:pt idx="1457" formatCode="General">
                  <c:v>237.217454950204</c:v>
                </c:pt>
                <c:pt idx="1458" formatCode="General">
                  <c:v>237.332287939476</c:v>
                </c:pt>
                <c:pt idx="1459" formatCode="General">
                  <c:v>237.44712092874701</c:v>
                </c:pt>
                <c:pt idx="1460" formatCode="General">
                  <c:v>237.56195391801899</c:v>
                </c:pt>
                <c:pt idx="1461" formatCode="General">
                  <c:v>237.67678690729099</c:v>
                </c:pt>
                <c:pt idx="1462" formatCode="General">
                  <c:v>237.79161989656299</c:v>
                </c:pt>
                <c:pt idx="1463" formatCode="General">
                  <c:v>237.920682356626</c:v>
                </c:pt>
                <c:pt idx="1464" formatCode="General">
                  <c:v>238.04974481668799</c:v>
                </c:pt>
                <c:pt idx="1465" formatCode="General">
                  <c:v>238.16314881726001</c:v>
                </c:pt>
                <c:pt idx="1466" formatCode="General">
                  <c:v>238.276552817831</c:v>
                </c:pt>
                <c:pt idx="1467" formatCode="General">
                  <c:v>238.38995681840299</c:v>
                </c:pt>
                <c:pt idx="1468" formatCode="General">
                  <c:v>238.50336081897501</c:v>
                </c:pt>
                <c:pt idx="1469" formatCode="General">
                  <c:v>238.61676481954601</c:v>
                </c:pt>
                <c:pt idx="1470" formatCode="General">
                  <c:v>238.730168820118</c:v>
                </c:pt>
                <c:pt idx="1471" formatCode="General">
                  <c:v>238.84357282069001</c:v>
                </c:pt>
                <c:pt idx="1472" formatCode="General">
                  <c:v>238.95963186769799</c:v>
                </c:pt>
                <c:pt idx="1473" formatCode="General">
                  <c:v>239.075690914706</c:v>
                </c:pt>
                <c:pt idx="1474" formatCode="General">
                  <c:v>239.19174996171299</c:v>
                </c:pt>
                <c:pt idx="1475" formatCode="General">
                  <c:v>239.31062027072599</c:v>
                </c:pt>
                <c:pt idx="1476" formatCode="General">
                  <c:v>239.44933441666601</c:v>
                </c:pt>
                <c:pt idx="1477" formatCode="General">
                  <c:v>239.58804856260701</c:v>
                </c:pt>
                <c:pt idx="1478" formatCode="General">
                  <c:v>239.726762708547</c:v>
                </c:pt>
                <c:pt idx="1479" formatCode="General">
                  <c:v>239.86547685448701</c:v>
                </c:pt>
                <c:pt idx="1480" formatCode="General">
                  <c:v>240.00419100042799</c:v>
                </c:pt>
                <c:pt idx="1481" formatCode="General">
                  <c:v>240.14290514636801</c:v>
                </c:pt>
                <c:pt idx="1482" formatCode="General">
                  <c:v>240.28161929230799</c:v>
                </c:pt>
                <c:pt idx="1483" formatCode="General">
                  <c:v>240.42449398841299</c:v>
                </c:pt>
                <c:pt idx="1484" formatCode="General">
                  <c:v>240.57002245508701</c:v>
                </c:pt>
                <c:pt idx="1485" formatCode="General">
                  <c:v>240.715550921762</c:v>
                </c:pt>
                <c:pt idx="1486" formatCode="General">
                  <c:v>240.86625625400899</c:v>
                </c:pt>
                <c:pt idx="1487" formatCode="General">
                  <c:v>241.02951194031601</c:v>
                </c:pt>
                <c:pt idx="1488" formatCode="General">
                  <c:v>241.192767626624</c:v>
                </c:pt>
                <c:pt idx="1489" formatCode="General">
                  <c:v>241.356023312931</c:v>
                </c:pt>
                <c:pt idx="1490" formatCode="General">
                  <c:v>241.51927899923899</c:v>
                </c:pt>
                <c:pt idx="1491" formatCode="General">
                  <c:v>241.68253468554599</c:v>
                </c:pt>
                <c:pt idx="1492" formatCode="General">
                  <c:v>241.849731185802</c:v>
                </c:pt>
                <c:pt idx="1493" formatCode="General">
                  <c:v>242.01692768605699</c:v>
                </c:pt>
                <c:pt idx="1494" formatCode="General">
                  <c:v>242.19277913196001</c:v>
                </c:pt>
                <c:pt idx="1495" formatCode="General">
                  <c:v>242.36863057786201</c:v>
                </c:pt>
                <c:pt idx="1496" formatCode="General">
                  <c:v>242.544482023764</c:v>
                </c:pt>
                <c:pt idx="1497" formatCode="General">
                  <c:v>242.720333469666</c:v>
                </c:pt>
                <c:pt idx="1498" formatCode="General">
                  <c:v>242.896184915568</c:v>
                </c:pt>
                <c:pt idx="1499" formatCode="General">
                  <c:v>243.07203636147</c:v>
                </c:pt>
                <c:pt idx="1500" formatCode="General">
                  <c:v>243.247887807372</c:v>
                </c:pt>
                <c:pt idx="1501" formatCode="General">
                  <c:v>243.42373925327499</c:v>
                </c:pt>
                <c:pt idx="1502" formatCode="General">
                  <c:v>243.59996369361099</c:v>
                </c:pt>
                <c:pt idx="1503" formatCode="General">
                  <c:v>243.779644322076</c:v>
                </c:pt>
                <c:pt idx="1504" formatCode="General">
                  <c:v>243.959324950541</c:v>
                </c:pt>
                <c:pt idx="1505" formatCode="General">
                  <c:v>244.13900557900601</c:v>
                </c:pt>
                <c:pt idx="1506" formatCode="General">
                  <c:v>244.29598812500799</c:v>
                </c:pt>
                <c:pt idx="1507" formatCode="General">
                  <c:v>244.43584761360799</c:v>
                </c:pt>
                <c:pt idx="1508" formatCode="General">
                  <c:v>244.57570710220801</c:v>
                </c:pt>
                <c:pt idx="1509" formatCode="General">
                  <c:v>244.715566590809</c:v>
                </c:pt>
                <c:pt idx="1510" formatCode="General">
                  <c:v>244.855426079409</c:v>
                </c:pt>
                <c:pt idx="1511" formatCode="General">
                  <c:v>244.996886024471</c:v>
                </c:pt>
                <c:pt idx="1512" formatCode="General">
                  <c:v>245.138345969532</c:v>
                </c:pt>
                <c:pt idx="1513" formatCode="General">
                  <c:v>245.27980591459399</c:v>
                </c:pt>
                <c:pt idx="1514" formatCode="General">
                  <c:v>245.42126585965599</c:v>
                </c:pt>
                <c:pt idx="1515" formatCode="General">
                  <c:v>245.56272580471801</c:v>
                </c:pt>
                <c:pt idx="1516" formatCode="General">
                  <c:v>245.71074059752999</c:v>
                </c:pt>
                <c:pt idx="1517" formatCode="General">
                  <c:v>245.86136440575001</c:v>
                </c:pt>
                <c:pt idx="1518" formatCode="General">
                  <c:v>245.992869931081</c:v>
                </c:pt>
                <c:pt idx="1519" formatCode="General">
                  <c:v>246.10759662736001</c:v>
                </c:pt>
                <c:pt idx="1520" formatCode="General">
                  <c:v>246.22232332363799</c:v>
                </c:pt>
                <c:pt idx="1521" formatCode="General">
                  <c:v>246.337050019917</c:v>
                </c:pt>
                <c:pt idx="1522" formatCode="General">
                  <c:v>246.45177671619601</c:v>
                </c:pt>
                <c:pt idx="1523" formatCode="General">
                  <c:v>246.56650341247499</c:v>
                </c:pt>
                <c:pt idx="1524" formatCode="General">
                  <c:v>246.68123010875399</c:v>
                </c:pt>
                <c:pt idx="1525" formatCode="General">
                  <c:v>246.79595680503201</c:v>
                </c:pt>
                <c:pt idx="1526" formatCode="General">
                  <c:v>246.91068350131101</c:v>
                </c:pt>
                <c:pt idx="1527" formatCode="General">
                  <c:v>247.02541019758999</c:v>
                </c:pt>
                <c:pt idx="1528" formatCode="General">
                  <c:v>247.140136893869</c:v>
                </c:pt>
                <c:pt idx="1529" formatCode="General">
                  <c:v>247.257674398305</c:v>
                </c:pt>
                <c:pt idx="1530" formatCode="General">
                  <c:v>247.38575154046299</c:v>
                </c:pt>
                <c:pt idx="1531" formatCode="General">
                  <c:v>247.51382868261999</c:v>
                </c:pt>
                <c:pt idx="1532" formatCode="General">
                  <c:v>247.62810257754401</c:v>
                </c:pt>
                <c:pt idx="1533" formatCode="General">
                  <c:v>247.74237647246801</c:v>
                </c:pt>
                <c:pt idx="1534" formatCode="General">
                  <c:v>247.85665036739201</c:v>
                </c:pt>
                <c:pt idx="1535" formatCode="General">
                  <c:v>247.970924262316</c:v>
                </c:pt>
                <c:pt idx="1536" formatCode="General">
                  <c:v>248.06087606784399</c:v>
                </c:pt>
                <c:pt idx="1537" formatCode="General">
                  <c:v>248.15082787337099</c:v>
                </c:pt>
                <c:pt idx="1538" formatCode="General">
                  <c:v>248.24256930676199</c:v>
                </c:pt>
                <c:pt idx="1539" formatCode="General">
                  <c:v>248.33617092318701</c:v>
                </c:pt>
                <c:pt idx="1540" formatCode="General">
                  <c:v>248.42977253961101</c:v>
                </c:pt>
                <c:pt idx="1541" formatCode="General">
                  <c:v>248.523374156036</c:v>
                </c:pt>
                <c:pt idx="1542" formatCode="General">
                  <c:v>248.61697577245999</c:v>
                </c:pt>
                <c:pt idx="1543" formatCode="General">
                  <c:v>248.71670005317401</c:v>
                </c:pt>
                <c:pt idx="1544" formatCode="General">
                  <c:v>248.829730213857</c:v>
                </c:pt>
                <c:pt idx="1545" formatCode="General">
                  <c:v>248.94276037453901</c:v>
                </c:pt>
                <c:pt idx="1546" formatCode="General">
                  <c:v>249.05579053522101</c:v>
                </c:pt>
                <c:pt idx="1547" formatCode="General">
                  <c:v>249.16882069590301</c:v>
                </c:pt>
                <c:pt idx="1548" formatCode="General">
                  <c:v>249.28185085658501</c:v>
                </c:pt>
                <c:pt idx="1549" formatCode="General">
                  <c:v>249.39488101726701</c:v>
                </c:pt>
                <c:pt idx="1550" formatCode="General">
                  <c:v>249.50791117795001</c:v>
                </c:pt>
                <c:pt idx="1551" formatCode="General">
                  <c:v>249.62094133863201</c:v>
                </c:pt>
                <c:pt idx="1552" formatCode="General">
                  <c:v>249.73397149931401</c:v>
                </c:pt>
                <c:pt idx="1553" formatCode="General">
                  <c:v>249.852308576947</c:v>
                </c:pt>
                <c:pt idx="1554" formatCode="General">
                  <c:v>249.97064565458001</c:v>
                </c:pt>
                <c:pt idx="1555" formatCode="General">
                  <c:v>250</c:v>
                </c:pt>
              </c:numCache>
            </c:numRef>
          </c:cat>
          <c:val>
            <c:numRef>
              <c:f>frequenz!$E$2:$E$1557</c:f>
              <c:numCache>
                <c:formatCode>General</c:formatCode>
                <c:ptCount val="1556"/>
                <c:pt idx="0">
                  <c:v>49.999999986120898</c:v>
                </c:pt>
                <c:pt idx="1">
                  <c:v>49.999999986120898</c:v>
                </c:pt>
                <c:pt idx="2">
                  <c:v>49.999999986120898</c:v>
                </c:pt>
                <c:pt idx="3">
                  <c:v>49.999999986120898</c:v>
                </c:pt>
                <c:pt idx="4">
                  <c:v>49.999999986120898</c:v>
                </c:pt>
                <c:pt idx="5">
                  <c:v>49.999999986120898</c:v>
                </c:pt>
                <c:pt idx="6">
                  <c:v>49.999999986120798</c:v>
                </c:pt>
                <c:pt idx="7">
                  <c:v>49.999999986120798</c:v>
                </c:pt>
                <c:pt idx="8">
                  <c:v>49.999999986120798</c:v>
                </c:pt>
                <c:pt idx="9">
                  <c:v>49.999999986120798</c:v>
                </c:pt>
                <c:pt idx="10">
                  <c:v>49.999999986120798</c:v>
                </c:pt>
                <c:pt idx="11">
                  <c:v>49.999999986120898</c:v>
                </c:pt>
                <c:pt idx="12">
                  <c:v>49.999999986120898</c:v>
                </c:pt>
                <c:pt idx="13">
                  <c:v>49.999999986120898</c:v>
                </c:pt>
                <c:pt idx="14">
                  <c:v>49.999999986120898</c:v>
                </c:pt>
                <c:pt idx="15">
                  <c:v>49.999999986120898</c:v>
                </c:pt>
                <c:pt idx="16">
                  <c:v>49.999999986120898</c:v>
                </c:pt>
                <c:pt idx="17">
                  <c:v>49.999999986120898</c:v>
                </c:pt>
                <c:pt idx="18">
                  <c:v>49.999999986120898</c:v>
                </c:pt>
                <c:pt idx="19">
                  <c:v>49.999999986120898</c:v>
                </c:pt>
                <c:pt idx="20">
                  <c:v>49.999999986120898</c:v>
                </c:pt>
                <c:pt idx="21">
                  <c:v>49.999999986120898</c:v>
                </c:pt>
                <c:pt idx="22">
                  <c:v>49.999999986120898</c:v>
                </c:pt>
                <c:pt idx="23">
                  <c:v>49.999999986120898</c:v>
                </c:pt>
                <c:pt idx="24">
                  <c:v>49.999999986120898</c:v>
                </c:pt>
                <c:pt idx="25">
                  <c:v>49.999999986120898</c:v>
                </c:pt>
                <c:pt idx="26">
                  <c:v>49.999999986120798</c:v>
                </c:pt>
                <c:pt idx="27">
                  <c:v>49.999999986120898</c:v>
                </c:pt>
                <c:pt idx="28">
                  <c:v>49.999999986120798</c:v>
                </c:pt>
                <c:pt idx="29">
                  <c:v>49.999999986120798</c:v>
                </c:pt>
                <c:pt idx="30">
                  <c:v>49.999999986120898</c:v>
                </c:pt>
                <c:pt idx="31">
                  <c:v>49.999999986120898</c:v>
                </c:pt>
                <c:pt idx="32">
                  <c:v>49.999999986120898</c:v>
                </c:pt>
                <c:pt idx="33">
                  <c:v>49.999999986120898</c:v>
                </c:pt>
                <c:pt idx="34">
                  <c:v>49.999999986120997</c:v>
                </c:pt>
                <c:pt idx="35">
                  <c:v>49.999999986120898</c:v>
                </c:pt>
                <c:pt idx="36">
                  <c:v>49.999999986120898</c:v>
                </c:pt>
                <c:pt idx="37">
                  <c:v>49.999999986120997</c:v>
                </c:pt>
                <c:pt idx="38">
                  <c:v>49.999999986120898</c:v>
                </c:pt>
                <c:pt idx="39">
                  <c:v>49.999999986120898</c:v>
                </c:pt>
                <c:pt idx="40">
                  <c:v>49.999999986121097</c:v>
                </c:pt>
                <c:pt idx="41">
                  <c:v>49.999999986120898</c:v>
                </c:pt>
                <c:pt idx="42">
                  <c:v>49.999999986120699</c:v>
                </c:pt>
                <c:pt idx="43">
                  <c:v>49.999999986121203</c:v>
                </c:pt>
                <c:pt idx="44">
                  <c:v>49.999999986121097</c:v>
                </c:pt>
                <c:pt idx="45">
                  <c:v>49.999999986120301</c:v>
                </c:pt>
                <c:pt idx="46">
                  <c:v>49.999999986120997</c:v>
                </c:pt>
                <c:pt idx="47">
                  <c:v>49.999999986121601</c:v>
                </c:pt>
                <c:pt idx="48">
                  <c:v>49.999999986119903</c:v>
                </c:pt>
                <c:pt idx="49">
                  <c:v>49.9999999861205</c:v>
                </c:pt>
                <c:pt idx="50">
                  <c:v>49.999999986122603</c:v>
                </c:pt>
                <c:pt idx="51">
                  <c:v>49.999999986119803</c:v>
                </c:pt>
                <c:pt idx="52">
                  <c:v>49.999999986118901</c:v>
                </c:pt>
                <c:pt idx="53">
                  <c:v>49.999999986124003</c:v>
                </c:pt>
                <c:pt idx="54">
                  <c:v>49.999999986121097</c:v>
                </c:pt>
                <c:pt idx="55">
                  <c:v>49.999999986115597</c:v>
                </c:pt>
                <c:pt idx="56">
                  <c:v>49.999999986124998</c:v>
                </c:pt>
                <c:pt idx="57">
                  <c:v>49.999999986125502</c:v>
                </c:pt>
                <c:pt idx="58">
                  <c:v>49.999999986110197</c:v>
                </c:pt>
                <c:pt idx="59">
                  <c:v>49.999999986122802</c:v>
                </c:pt>
                <c:pt idx="60">
                  <c:v>49.999999986135698</c:v>
                </c:pt>
                <c:pt idx="61">
                  <c:v>49.999999986104697</c:v>
                </c:pt>
                <c:pt idx="62">
                  <c:v>49.999999986111497</c:v>
                </c:pt>
                <c:pt idx="63">
                  <c:v>49.9999999861543</c:v>
                </c:pt>
                <c:pt idx="64">
                  <c:v>49.999999986106403</c:v>
                </c:pt>
                <c:pt idx="65">
                  <c:v>49.999999986080901</c:v>
                </c:pt>
                <c:pt idx="66">
                  <c:v>49.999999986178402</c:v>
                </c:pt>
                <c:pt idx="67">
                  <c:v>49.999999986133403</c:v>
                </c:pt>
                <c:pt idx="68">
                  <c:v>49.999999986019503</c:v>
                </c:pt>
                <c:pt idx="69">
                  <c:v>49.999999986189501</c:v>
                </c:pt>
                <c:pt idx="70">
                  <c:v>49.999999986220203</c:v>
                </c:pt>
                <c:pt idx="71">
                  <c:v>49.999999985926401</c:v>
                </c:pt>
                <c:pt idx="72">
                  <c:v>49.999999986134299</c:v>
                </c:pt>
                <c:pt idx="73">
                  <c:v>49.999999986414601</c:v>
                </c:pt>
                <c:pt idx="74">
                  <c:v>49.999999985843701</c:v>
                </c:pt>
                <c:pt idx="75">
                  <c:v>49.999999985901098</c:v>
                </c:pt>
                <c:pt idx="76">
                  <c:v>49.999999986747802</c:v>
                </c:pt>
                <c:pt idx="77">
                  <c:v>49.999999985919601</c:v>
                </c:pt>
                <c:pt idx="78">
                  <c:v>49.999999985311597</c:v>
                </c:pt>
                <c:pt idx="79">
                  <c:v>49.999999987142701</c:v>
                </c:pt>
                <c:pt idx="80">
                  <c:v>49.999999986501301</c:v>
                </c:pt>
                <c:pt idx="81">
                  <c:v>49.9999999841842</c:v>
                </c:pt>
                <c:pt idx="82">
                  <c:v>49.999999987211801</c:v>
                </c:pt>
                <c:pt idx="83">
                  <c:v>49.999999988211997</c:v>
                </c:pt>
                <c:pt idx="84">
                  <c:v>49.999999982584001</c:v>
                </c:pt>
                <c:pt idx="85">
                  <c:v>49.999999985919402</c:v>
                </c:pt>
                <c:pt idx="86">
                  <c:v>49.9999999918521</c:v>
                </c:pt>
                <c:pt idx="87">
                  <c:v>49.999999981440503</c:v>
                </c:pt>
                <c:pt idx="88">
                  <c:v>49.9999999811983</c:v>
                </c:pt>
                <c:pt idx="89">
                  <c:v>49.999999997764398</c:v>
                </c:pt>
                <c:pt idx="90">
                  <c:v>49.999999983702097</c:v>
                </c:pt>
                <c:pt idx="91">
                  <c:v>49.999999969939601</c:v>
                </c:pt>
                <c:pt idx="92">
                  <c:v>50.000000004027598</c:v>
                </c:pt>
                <c:pt idx="93">
                  <c:v>49.999999995927404</c:v>
                </c:pt>
                <c:pt idx="94">
                  <c:v>49.999999949443001</c:v>
                </c:pt>
                <c:pt idx="95">
                  <c:v>50.000000002693298</c:v>
                </c:pt>
                <c:pt idx="96">
                  <c:v>50.000000029287399</c:v>
                </c:pt>
                <c:pt idx="97">
                  <c:v>49.999999922454698</c:v>
                </c:pt>
                <c:pt idx="98">
                  <c:v>49.999999973819399</c:v>
                </c:pt>
                <c:pt idx="99">
                  <c:v>50.0000000968544</c:v>
                </c:pt>
                <c:pt idx="100">
                  <c:v>49.999999908904101</c:v>
                </c:pt>
                <c:pt idx="101">
                  <c:v>49.999999879496997</c:v>
                </c:pt>
                <c:pt idx="102">
                  <c:v>50.000000200373002</c:v>
                </c:pt>
                <c:pt idx="103">
                  <c:v>49.9999999668184</c:v>
                </c:pt>
                <c:pt idx="104">
                  <c:v>49.9999996663961</c:v>
                </c:pt>
                <c:pt idx="105">
                  <c:v>50.000000295187199</c:v>
                </c:pt>
                <c:pt idx="106">
                  <c:v>50.000000218903502</c:v>
                </c:pt>
                <c:pt idx="107">
                  <c:v>49.999999297686699</c:v>
                </c:pt>
                <c:pt idx="108">
                  <c:v>50.000000220657199</c:v>
                </c:pt>
                <c:pt idx="109">
                  <c:v>50.000000863064599</c:v>
                </c:pt>
                <c:pt idx="110">
                  <c:v>49.999998853170403</c:v>
                </c:pt>
                <c:pt idx="111">
                  <c:v>49.999999596338803</c:v>
                </c:pt>
                <c:pt idx="112">
                  <c:v>50.000002105637599</c:v>
                </c:pt>
                <c:pt idx="113">
                  <c:v>49.999998750581803</c:v>
                </c:pt>
                <c:pt idx="114">
                  <c:v>49.999997733941903</c:v>
                </c:pt>
                <c:pt idx="115">
                  <c:v>50.000003890534202</c:v>
                </c:pt>
                <c:pt idx="116">
                  <c:v>50.000000120047403</c:v>
                </c:pt>
                <c:pt idx="117">
                  <c:v>49.999993736386699</c:v>
                </c:pt>
                <c:pt idx="118">
                  <c:v>50.000005224720198</c:v>
                </c:pt>
                <c:pt idx="119">
                  <c:v>50.000005236665899</c:v>
                </c:pt>
                <c:pt idx="120">
                  <c:v>49.999987180400403</c:v>
                </c:pt>
                <c:pt idx="121">
                  <c:v>50.000002903800002</c:v>
                </c:pt>
                <c:pt idx="122">
                  <c:v>50.000017559836898</c:v>
                </c:pt>
                <c:pt idx="123">
                  <c:v>49.999980084631503</c:v>
                </c:pt>
                <c:pt idx="124">
                  <c:v>49.999989735378698</c:v>
                </c:pt>
                <c:pt idx="125">
                  <c:v>50.000040192396497</c:v>
                </c:pt>
                <c:pt idx="126">
                  <c:v>49.999981045611499</c:v>
                </c:pt>
                <c:pt idx="127">
                  <c:v>49.999953358340697</c:v>
                </c:pt>
                <c:pt idx="128">
                  <c:v>50.000070418549299</c:v>
                </c:pt>
                <c:pt idx="129">
                  <c:v>50.000011862962403</c:v>
                </c:pt>
                <c:pt idx="130">
                  <c:v>49.999879064966699</c:v>
                </c:pt>
                <c:pt idx="131">
                  <c:v>50.000086853613404</c:v>
                </c:pt>
                <c:pt idx="132">
                  <c:v>50.000114351667001</c:v>
                </c:pt>
                <c:pt idx="133">
                  <c:v>49.999764105552103</c:v>
                </c:pt>
                <c:pt idx="134">
                  <c:v>50.000026345588203</c:v>
                </c:pt>
                <c:pt idx="135">
                  <c:v>50.000366516995399</c:v>
                </c:pt>
                <c:pt idx="136">
                  <c:v>49.999843261343102</c:v>
                </c:pt>
                <c:pt idx="137">
                  <c:v>49.999504284173597</c:v>
                </c:pt>
                <c:pt idx="138">
                  <c:v>50.000395441707603</c:v>
                </c:pt>
                <c:pt idx="139">
                  <c:v>50.000694781237797</c:v>
                </c:pt>
                <c:pt idx="140">
                  <c:v>49.999527402142199</c:v>
                </c:pt>
                <c:pt idx="141">
                  <c:v>49.998949049727202</c:v>
                </c:pt>
                <c:pt idx="142">
                  <c:v>50.000545998747697</c:v>
                </c:pt>
                <c:pt idx="143">
                  <c:v>50.001583070634702</c:v>
                </c:pt>
                <c:pt idx="144">
                  <c:v>49.999435196792803</c:v>
                </c:pt>
                <c:pt idx="145">
                  <c:v>49.997673558297201</c:v>
                </c:pt>
                <c:pt idx="146">
                  <c:v>49.999415795967899</c:v>
                </c:pt>
                <c:pt idx="147">
                  <c:v>50.002870190607403</c:v>
                </c:pt>
                <c:pt idx="148">
                  <c:v>50.002502834351901</c:v>
                </c:pt>
                <c:pt idx="149">
                  <c:v>49.997614908156201</c:v>
                </c:pt>
                <c:pt idx="150">
                  <c:v>49.995136338810603</c:v>
                </c:pt>
                <c:pt idx="151">
                  <c:v>49.998844751750703</c:v>
                </c:pt>
                <c:pt idx="152">
                  <c:v>50.0055228130255</c:v>
                </c:pt>
                <c:pt idx="153">
                  <c:v>50.006524148520299</c:v>
                </c:pt>
                <c:pt idx="154">
                  <c:v>49.998715735411601</c:v>
                </c:pt>
                <c:pt idx="155">
                  <c:v>49.991084334711999</c:v>
                </c:pt>
                <c:pt idx="156">
                  <c:v>49.991435819210601</c:v>
                </c:pt>
                <c:pt idx="157">
                  <c:v>50.001817459863297</c:v>
                </c:pt>
                <c:pt idx="158">
                  <c:v>50.013512816722503</c:v>
                </c:pt>
                <c:pt idx="159">
                  <c:v>50.013420060793301</c:v>
                </c:pt>
                <c:pt idx="160">
                  <c:v>49.998087556395802</c:v>
                </c:pt>
                <c:pt idx="161">
                  <c:v>49.982945782048802</c:v>
                </c:pt>
                <c:pt idx="162">
                  <c:v>49.981010854805199</c:v>
                </c:pt>
                <c:pt idx="163">
                  <c:v>49.995549206153598</c:v>
                </c:pt>
                <c:pt idx="164">
                  <c:v>50.018406486719201</c:v>
                </c:pt>
                <c:pt idx="165">
                  <c:v>50.032858486247498</c:v>
                </c:pt>
                <c:pt idx="166">
                  <c:v>50.025265095376497</c:v>
                </c:pt>
                <c:pt idx="167">
                  <c:v>49.998868963333003</c:v>
                </c:pt>
                <c:pt idx="168">
                  <c:v>49.971204898392301</c:v>
                </c:pt>
                <c:pt idx="169">
                  <c:v>49.961242359615802</c:v>
                </c:pt>
                <c:pt idx="170">
                  <c:v>49.9742560677931</c:v>
                </c:pt>
                <c:pt idx="171">
                  <c:v>50.003864798939802</c:v>
                </c:pt>
                <c:pt idx="172">
                  <c:v>50.0404014013465</c:v>
                </c:pt>
                <c:pt idx="173">
                  <c:v>50.066575006416102</c:v>
                </c:pt>
                <c:pt idx="174">
                  <c:v>50.067247790820602</c:v>
                </c:pt>
                <c:pt idx="175">
                  <c:v>50.041156910119398</c:v>
                </c:pt>
                <c:pt idx="176">
                  <c:v>50.001545703037898</c:v>
                </c:pt>
                <c:pt idx="177">
                  <c:v>49.965186817710702</c:v>
                </c:pt>
                <c:pt idx="178">
                  <c:v>49.944554681984997</c:v>
                </c:pt>
                <c:pt idx="179">
                  <c:v>49.948632071058803</c:v>
                </c:pt>
                <c:pt idx="180">
                  <c:v>49.971430004623898</c:v>
                </c:pt>
                <c:pt idx="181">
                  <c:v>50.011767136180801</c:v>
                </c:pt>
                <c:pt idx="182">
                  <c:v>50.056121394544803</c:v>
                </c:pt>
                <c:pt idx="183">
                  <c:v>50.098870070431197</c:v>
                </c:pt>
                <c:pt idx="184">
                  <c:v>50.1265253903915</c:v>
                </c:pt>
                <c:pt idx="185">
                  <c:v>50.137051902510699</c:v>
                </c:pt>
                <c:pt idx="186">
                  <c:v>50.128548522088899</c:v>
                </c:pt>
                <c:pt idx="187">
                  <c:v>50.1048948552016</c:v>
                </c:pt>
                <c:pt idx="188">
                  <c:v>50.073647665399498</c:v>
                </c:pt>
                <c:pt idx="189">
                  <c:v>50.0424034615884</c:v>
                </c:pt>
                <c:pt idx="190">
                  <c:v>50.016324263367999</c:v>
                </c:pt>
                <c:pt idx="191">
                  <c:v>49.996820097140997</c:v>
                </c:pt>
                <c:pt idx="192">
                  <c:v>49.9893293059367</c:v>
                </c:pt>
                <c:pt idx="193">
                  <c:v>49.994131654592699</c:v>
                </c:pt>
                <c:pt idx="194">
                  <c:v>50.010888823027997</c:v>
                </c:pt>
                <c:pt idx="195">
                  <c:v>50.040066568346099</c:v>
                </c:pt>
                <c:pt idx="196">
                  <c:v>50.079789181319903</c:v>
                </c:pt>
                <c:pt idx="197">
                  <c:v>50.125009319179703</c:v>
                </c:pt>
                <c:pt idx="198">
                  <c:v>50.1678144409467</c:v>
                </c:pt>
                <c:pt idx="199">
                  <c:v>50.196689590204102</c:v>
                </c:pt>
                <c:pt idx="200">
                  <c:v>50.211626667751702</c:v>
                </c:pt>
                <c:pt idx="201">
                  <c:v>50.211261061352303</c:v>
                </c:pt>
                <c:pt idx="202">
                  <c:v>50.198416893995201</c:v>
                </c:pt>
                <c:pt idx="203">
                  <c:v>50.178739014171803</c:v>
                </c:pt>
                <c:pt idx="204">
                  <c:v>50.158176315848898</c:v>
                </c:pt>
                <c:pt idx="205">
                  <c:v>50.1409956633942</c:v>
                </c:pt>
                <c:pt idx="206">
                  <c:v>50.129022468115302</c:v>
                </c:pt>
                <c:pt idx="207">
                  <c:v>50.122623307904597</c:v>
                </c:pt>
                <c:pt idx="208">
                  <c:v>50.123074641562297</c:v>
                </c:pt>
                <c:pt idx="209">
                  <c:v>50.129792570931201</c:v>
                </c:pt>
                <c:pt idx="210">
                  <c:v>50.142691429612</c:v>
                </c:pt>
                <c:pt idx="211">
                  <c:v>50.161589443592298</c:v>
                </c:pt>
                <c:pt idx="212">
                  <c:v>50.1794127330975</c:v>
                </c:pt>
                <c:pt idx="213">
                  <c:v>50.1987617915632</c:v>
                </c:pt>
                <c:pt idx="214">
                  <c:v>50.217787573520603</c:v>
                </c:pt>
                <c:pt idx="215">
                  <c:v>50.237736378766698</c:v>
                </c:pt>
                <c:pt idx="216">
                  <c:v>50.248909962979901</c:v>
                </c:pt>
                <c:pt idx="217">
                  <c:v>50.254278421881303</c:v>
                </c:pt>
                <c:pt idx="218">
                  <c:v>50.253139888182901</c:v>
                </c:pt>
                <c:pt idx="219">
                  <c:v>50.246817545409499</c:v>
                </c:pt>
                <c:pt idx="220">
                  <c:v>50.237999410851003</c:v>
                </c:pt>
                <c:pt idx="221">
                  <c:v>50.229168289789598</c:v>
                </c:pt>
                <c:pt idx="222">
                  <c:v>50.221975727554103</c:v>
                </c:pt>
                <c:pt idx="223">
                  <c:v>50.216596461743798</c:v>
                </c:pt>
                <c:pt idx="224">
                  <c:v>50.214103673327301</c:v>
                </c:pt>
                <c:pt idx="225">
                  <c:v>50.214266149418997</c:v>
                </c:pt>
                <c:pt idx="226">
                  <c:v>50.216830162649799</c:v>
                </c:pt>
                <c:pt idx="227">
                  <c:v>50.221953415569097</c:v>
                </c:pt>
                <c:pt idx="228">
                  <c:v>50.229444501489901</c:v>
                </c:pt>
                <c:pt idx="229">
                  <c:v>50.238444664719403</c:v>
                </c:pt>
                <c:pt idx="230">
                  <c:v>50.247250792832503</c:v>
                </c:pt>
                <c:pt idx="231">
                  <c:v>50.253799186948001</c:v>
                </c:pt>
                <c:pt idx="232">
                  <c:v>50.255939354338302</c:v>
                </c:pt>
                <c:pt idx="233">
                  <c:v>50.2529454888424</c:v>
                </c:pt>
                <c:pt idx="234">
                  <c:v>50.244510468582298</c:v>
                </c:pt>
                <c:pt idx="235">
                  <c:v>50.233042036773703</c:v>
                </c:pt>
                <c:pt idx="236">
                  <c:v>50.221029316880603</c:v>
                </c:pt>
                <c:pt idx="237">
                  <c:v>50.209417986781702</c:v>
                </c:pt>
                <c:pt idx="238">
                  <c:v>50.199459645146298</c:v>
                </c:pt>
                <c:pt idx="239">
                  <c:v>50.192712444070899</c:v>
                </c:pt>
                <c:pt idx="240">
                  <c:v>50.189498169044398</c:v>
                </c:pt>
                <c:pt idx="241">
                  <c:v>50.189294166220797</c:v>
                </c:pt>
                <c:pt idx="242">
                  <c:v>50.189980601444397</c:v>
                </c:pt>
                <c:pt idx="243">
                  <c:v>50.188063381854803</c:v>
                </c:pt>
                <c:pt idx="244">
                  <c:v>50.180170115066701</c:v>
                </c:pt>
                <c:pt idx="245">
                  <c:v>50.165249652823903</c:v>
                </c:pt>
                <c:pt idx="246">
                  <c:v>50.145062158860199</c:v>
                </c:pt>
                <c:pt idx="247">
                  <c:v>50.122870612389001</c:v>
                </c:pt>
                <c:pt idx="248">
                  <c:v>50.101028929635902</c:v>
                </c:pt>
                <c:pt idx="249">
                  <c:v>50.082318525828697</c:v>
                </c:pt>
                <c:pt idx="250">
                  <c:v>50.069094884588601</c:v>
                </c:pt>
                <c:pt idx="251">
                  <c:v>50.061855607845203</c:v>
                </c:pt>
                <c:pt idx="252">
                  <c:v>50.059016212746201</c:v>
                </c:pt>
                <c:pt idx="253">
                  <c:v>50.056441688291699</c:v>
                </c:pt>
                <c:pt idx="254">
                  <c:v>50.0485011011599</c:v>
                </c:pt>
                <c:pt idx="255">
                  <c:v>50.031312285325399</c:v>
                </c:pt>
                <c:pt idx="256">
                  <c:v>50.004962964339697</c:v>
                </c:pt>
                <c:pt idx="257">
                  <c:v>49.9748413207315</c:v>
                </c:pt>
                <c:pt idx="258">
                  <c:v>49.9467605273949</c:v>
                </c:pt>
                <c:pt idx="259">
                  <c:v>49.925732215202899</c:v>
                </c:pt>
                <c:pt idx="260">
                  <c:v>49.916064902116098</c:v>
                </c:pt>
                <c:pt idx="261">
                  <c:v>49.913973968121098</c:v>
                </c:pt>
                <c:pt idx="262">
                  <c:v>49.918980344941403</c:v>
                </c:pt>
                <c:pt idx="263">
                  <c:v>49.926235538059402</c:v>
                </c:pt>
                <c:pt idx="264">
                  <c:v>49.928878603852802</c:v>
                </c:pt>
                <c:pt idx="265">
                  <c:v>49.920420128837499</c:v>
                </c:pt>
                <c:pt idx="266">
                  <c:v>49.899390605856702</c:v>
                </c:pt>
                <c:pt idx="267">
                  <c:v>49.871530391606903</c:v>
                </c:pt>
                <c:pt idx="268">
                  <c:v>49.844537457170503</c:v>
                </c:pt>
                <c:pt idx="269">
                  <c:v>49.8249294352538</c:v>
                </c:pt>
                <c:pt idx="270">
                  <c:v>49.819834017530098</c:v>
                </c:pt>
                <c:pt idx="271">
                  <c:v>49.827453057071402</c:v>
                </c:pt>
                <c:pt idx="272">
                  <c:v>49.847534434513797</c:v>
                </c:pt>
                <c:pt idx="273">
                  <c:v>49.869118707860103</c:v>
                </c:pt>
                <c:pt idx="274">
                  <c:v>49.889428569591701</c:v>
                </c:pt>
                <c:pt idx="275">
                  <c:v>49.902706623224802</c:v>
                </c:pt>
                <c:pt idx="276">
                  <c:v>49.903770340046798</c:v>
                </c:pt>
                <c:pt idx="277">
                  <c:v>49.892168690666097</c:v>
                </c:pt>
                <c:pt idx="278">
                  <c:v>49.872577674081803</c:v>
                </c:pt>
                <c:pt idx="279">
                  <c:v>49.851778170317601</c:v>
                </c:pt>
                <c:pt idx="280">
                  <c:v>49.835228269966102</c:v>
                </c:pt>
                <c:pt idx="281">
                  <c:v>49.827703264346198</c:v>
                </c:pt>
                <c:pt idx="282">
                  <c:v>49.833870551729298</c:v>
                </c:pt>
                <c:pt idx="283">
                  <c:v>49.856047879420501</c:v>
                </c:pt>
                <c:pt idx="284">
                  <c:v>49.892905676017897</c:v>
                </c:pt>
                <c:pt idx="285">
                  <c:v>49.937123318805398</c:v>
                </c:pt>
                <c:pt idx="286">
                  <c:v>49.976095826196101</c:v>
                </c:pt>
                <c:pt idx="287">
                  <c:v>49.997358789137699</c:v>
                </c:pt>
                <c:pt idx="288">
                  <c:v>49.996347682542499</c:v>
                </c:pt>
                <c:pt idx="289">
                  <c:v>49.9793626352049</c:v>
                </c:pt>
                <c:pt idx="290">
                  <c:v>49.958053268133497</c:v>
                </c:pt>
                <c:pt idx="291">
                  <c:v>49.942023375393802</c:v>
                </c:pt>
                <c:pt idx="292">
                  <c:v>49.9371229405645</c:v>
                </c:pt>
                <c:pt idx="293">
                  <c:v>49.947376002698199</c:v>
                </c:pt>
                <c:pt idx="294">
                  <c:v>49.966293514628198</c:v>
                </c:pt>
                <c:pt idx="295">
                  <c:v>49.991023025310398</c:v>
                </c:pt>
                <c:pt idx="296">
                  <c:v>50.022057364433202</c:v>
                </c:pt>
                <c:pt idx="297">
                  <c:v>50.056660714974001</c:v>
                </c:pt>
                <c:pt idx="298">
                  <c:v>50.090746845702697</c:v>
                </c:pt>
                <c:pt idx="299">
                  <c:v>50.121798234333397</c:v>
                </c:pt>
                <c:pt idx="300">
                  <c:v>50.138834536625701</c:v>
                </c:pt>
                <c:pt idx="301">
                  <c:v>50.1467244105216</c:v>
                </c:pt>
                <c:pt idx="302">
                  <c:v>50.145119896080701</c:v>
                </c:pt>
                <c:pt idx="303">
                  <c:v>50.1357567409258</c:v>
                </c:pt>
                <c:pt idx="304">
                  <c:v>50.122271169450201</c:v>
                </c:pt>
                <c:pt idx="305">
                  <c:v>50.108032197091198</c:v>
                </c:pt>
                <c:pt idx="306">
                  <c:v>50.0956906221626</c:v>
                </c:pt>
                <c:pt idx="307">
                  <c:v>50.086294813415599</c:v>
                </c:pt>
                <c:pt idx="308">
                  <c:v>50.082994196056397</c:v>
                </c:pt>
                <c:pt idx="309">
                  <c:v>50.086813078251602</c:v>
                </c:pt>
                <c:pt idx="310">
                  <c:v>50.098630731402302</c:v>
                </c:pt>
                <c:pt idx="311">
                  <c:v>50.118975400492303</c:v>
                </c:pt>
                <c:pt idx="312">
                  <c:v>50.146991290559498</c:v>
                </c:pt>
                <c:pt idx="313">
                  <c:v>50.179535122755198</c:v>
                </c:pt>
                <c:pt idx="314">
                  <c:v>50.211157910351702</c:v>
                </c:pt>
                <c:pt idx="315">
                  <c:v>50.236252684104798</c:v>
                </c:pt>
                <c:pt idx="316">
                  <c:v>50.246436808696899</c:v>
                </c:pt>
                <c:pt idx="317">
                  <c:v>50.2463196593162</c:v>
                </c:pt>
                <c:pt idx="318">
                  <c:v>50.236205593651498</c:v>
                </c:pt>
                <c:pt idx="319">
                  <c:v>50.220023265795099</c:v>
                </c:pt>
                <c:pt idx="320">
                  <c:v>50.202182522060497</c:v>
                </c:pt>
                <c:pt idx="321">
                  <c:v>50.186017945230397</c:v>
                </c:pt>
                <c:pt idx="322">
                  <c:v>50.1723546071618</c:v>
                </c:pt>
                <c:pt idx="323">
                  <c:v>50.163272060986102</c:v>
                </c:pt>
                <c:pt idx="324">
                  <c:v>50.160246350710203</c:v>
                </c:pt>
                <c:pt idx="325">
                  <c:v>50.163828794163102</c:v>
                </c:pt>
                <c:pt idx="326">
                  <c:v>50.174389897964197</c:v>
                </c:pt>
                <c:pt idx="327">
                  <c:v>50.190950599755503</c:v>
                </c:pt>
                <c:pt idx="328">
                  <c:v>50.210195981275298</c:v>
                </c:pt>
                <c:pt idx="329">
                  <c:v>50.226682714414103</c:v>
                </c:pt>
                <c:pt idx="330">
                  <c:v>50.234605438843701</c:v>
                </c:pt>
                <c:pt idx="331">
                  <c:v>50.230454319036198</c:v>
                </c:pt>
                <c:pt idx="332">
                  <c:v>50.214268007668899</c:v>
                </c:pt>
                <c:pt idx="333">
                  <c:v>50.190590666409101</c:v>
                </c:pt>
                <c:pt idx="334">
                  <c:v>50.165147582655003</c:v>
                </c:pt>
                <c:pt idx="335">
                  <c:v>50.142108291928402</c:v>
                </c:pt>
                <c:pt idx="336">
                  <c:v>50.121785073486102</c:v>
                </c:pt>
                <c:pt idx="337">
                  <c:v>50.107553860857003</c:v>
                </c:pt>
                <c:pt idx="338">
                  <c:v>50.100080279603198</c:v>
                </c:pt>
                <c:pt idx="339">
                  <c:v>50.100009832998097</c:v>
                </c:pt>
                <c:pt idx="340">
                  <c:v>50.106519937017701</c:v>
                </c:pt>
                <c:pt idx="341">
                  <c:v>50.114494812610801</c:v>
                </c:pt>
                <c:pt idx="342">
                  <c:v>50.120625678502201</c:v>
                </c:pt>
                <c:pt idx="343">
                  <c:v>50.120616776793398</c:v>
                </c:pt>
                <c:pt idx="344">
                  <c:v>50.111307587584001</c:v>
                </c:pt>
                <c:pt idx="345">
                  <c:v>50.091780996945403</c:v>
                </c:pt>
                <c:pt idx="346">
                  <c:v>50.065859203679103</c:v>
                </c:pt>
                <c:pt idx="347">
                  <c:v>50.038374662087101</c:v>
                </c:pt>
                <c:pt idx="348">
                  <c:v>50.013124549965703</c:v>
                </c:pt>
                <c:pt idx="349">
                  <c:v>49.9900308961954</c:v>
                </c:pt>
                <c:pt idx="350">
                  <c:v>49.973615721754797</c:v>
                </c:pt>
                <c:pt idx="351">
                  <c:v>49.965019869768298</c:v>
                </c:pt>
                <c:pt idx="352">
                  <c:v>49.9650987735873</c:v>
                </c:pt>
                <c:pt idx="353">
                  <c:v>49.972804166422002</c:v>
                </c:pt>
                <c:pt idx="354">
                  <c:v>49.983731065076903</c:v>
                </c:pt>
                <c:pt idx="355">
                  <c:v>49.990799291168798</c:v>
                </c:pt>
                <c:pt idx="356">
                  <c:v>49.987538868239703</c:v>
                </c:pt>
                <c:pt idx="357">
                  <c:v>49.971963159856202</c:v>
                </c:pt>
                <c:pt idx="358">
                  <c:v>49.947766323896197</c:v>
                </c:pt>
                <c:pt idx="359">
                  <c:v>49.9214092018833</c:v>
                </c:pt>
                <c:pt idx="360">
                  <c:v>49.8982934895459</c:v>
                </c:pt>
                <c:pt idx="361">
                  <c:v>49.880015017199</c:v>
                </c:pt>
                <c:pt idx="362">
                  <c:v>49.872483677218902</c:v>
                </c:pt>
                <c:pt idx="363">
                  <c:v>49.873220791605497</c:v>
                </c:pt>
                <c:pt idx="364">
                  <c:v>49.883604134688099</c:v>
                </c:pt>
                <c:pt idx="365">
                  <c:v>49.899504145463801</c:v>
                </c:pt>
                <c:pt idx="366">
                  <c:v>49.918629940326397</c:v>
                </c:pt>
                <c:pt idx="367">
                  <c:v>49.925690058329103</c:v>
                </c:pt>
                <c:pt idx="368">
                  <c:v>49.9260146233648</c:v>
                </c:pt>
                <c:pt idx="369">
                  <c:v>49.926259675903303</c:v>
                </c:pt>
                <c:pt idx="370">
                  <c:v>49.926510204734498</c:v>
                </c:pt>
                <c:pt idx="371">
                  <c:v>49.926769633451102</c:v>
                </c:pt>
                <c:pt idx="372">
                  <c:v>49.927140781884901</c:v>
                </c:pt>
                <c:pt idx="373">
                  <c:v>49.927578773248698</c:v>
                </c:pt>
                <c:pt idx="374">
                  <c:v>49.928142490917303</c:v>
                </c:pt>
                <c:pt idx="375">
                  <c:v>49.928963951059501</c:v>
                </c:pt>
                <c:pt idx="376">
                  <c:v>49.9300511928706</c:v>
                </c:pt>
                <c:pt idx="377">
                  <c:v>49.931291776895101</c:v>
                </c:pt>
                <c:pt idx="378">
                  <c:v>49.932633062739001</c:v>
                </c:pt>
                <c:pt idx="379">
                  <c:v>49.934267362919996</c:v>
                </c:pt>
                <c:pt idx="380">
                  <c:v>49.936225188303403</c:v>
                </c:pt>
                <c:pt idx="381">
                  <c:v>49.938531644243099</c:v>
                </c:pt>
                <c:pt idx="382">
                  <c:v>49.941196364517701</c:v>
                </c:pt>
                <c:pt idx="383">
                  <c:v>49.944218177903103</c:v>
                </c:pt>
                <c:pt idx="384">
                  <c:v>49.947513365325698</c:v>
                </c:pt>
                <c:pt idx="385">
                  <c:v>49.951035882677601</c:v>
                </c:pt>
                <c:pt idx="386">
                  <c:v>49.954499818792499</c:v>
                </c:pt>
                <c:pt idx="387">
                  <c:v>49.957611704584501</c:v>
                </c:pt>
                <c:pt idx="388">
                  <c:v>49.9598030468781</c:v>
                </c:pt>
                <c:pt idx="389">
                  <c:v>49.960161224004402</c:v>
                </c:pt>
                <c:pt idx="390">
                  <c:v>49.9581328849846</c:v>
                </c:pt>
                <c:pt idx="391">
                  <c:v>49.953696008846599</c:v>
                </c:pt>
                <c:pt idx="392">
                  <c:v>49.947186153773899</c:v>
                </c:pt>
                <c:pt idx="393">
                  <c:v>49.939184730804499</c:v>
                </c:pt>
                <c:pt idx="394">
                  <c:v>49.930437599005799</c:v>
                </c:pt>
                <c:pt idx="395">
                  <c:v>49.921987199864198</c:v>
                </c:pt>
                <c:pt idx="396">
                  <c:v>49.914856912279703</c:v>
                </c:pt>
                <c:pt idx="397">
                  <c:v>49.9113254111667</c:v>
                </c:pt>
                <c:pt idx="398">
                  <c:v>49.9123027126914</c:v>
                </c:pt>
                <c:pt idx="399">
                  <c:v>49.918824184398503</c:v>
                </c:pt>
                <c:pt idx="400">
                  <c:v>49.931752775929098</c:v>
                </c:pt>
                <c:pt idx="401">
                  <c:v>49.951251737202703</c:v>
                </c:pt>
                <c:pt idx="402">
                  <c:v>49.9764922714755</c:v>
                </c:pt>
                <c:pt idx="403">
                  <c:v>50.005255997011197</c:v>
                </c:pt>
                <c:pt idx="404">
                  <c:v>50.034044568257599</c:v>
                </c:pt>
                <c:pt idx="405">
                  <c:v>50.059700033305901</c:v>
                </c:pt>
                <c:pt idx="406">
                  <c:v>50.077137573700398</c:v>
                </c:pt>
                <c:pt idx="407">
                  <c:v>50.084819003370598</c:v>
                </c:pt>
                <c:pt idx="408">
                  <c:v>50.083303232747603</c:v>
                </c:pt>
                <c:pt idx="409">
                  <c:v>50.076219458106003</c:v>
                </c:pt>
                <c:pt idx="410">
                  <c:v>50.067920979381398</c:v>
                </c:pt>
                <c:pt idx="411">
                  <c:v>50.0617945754517</c:v>
                </c:pt>
                <c:pt idx="412">
                  <c:v>50.060177863205404</c:v>
                </c:pt>
                <c:pt idx="413">
                  <c:v>50.066315850590897</c:v>
                </c:pt>
                <c:pt idx="414">
                  <c:v>50.081628604759999</c:v>
                </c:pt>
                <c:pt idx="415">
                  <c:v>50.106917287598797</c:v>
                </c:pt>
                <c:pt idx="416">
                  <c:v>50.140964355081003</c:v>
                </c:pt>
                <c:pt idx="417">
                  <c:v>50.175368645640702</c:v>
                </c:pt>
                <c:pt idx="418">
                  <c:v>50.207882020415603</c:v>
                </c:pt>
                <c:pt idx="419">
                  <c:v>50.232798346620598</c:v>
                </c:pt>
                <c:pt idx="420">
                  <c:v>50.246361092392497</c:v>
                </c:pt>
                <c:pt idx="421">
                  <c:v>50.248313228164498</c:v>
                </c:pt>
                <c:pt idx="422">
                  <c:v>50.241563771746897</c:v>
                </c:pt>
                <c:pt idx="423">
                  <c:v>50.2316716032296</c:v>
                </c:pt>
                <c:pt idx="424">
                  <c:v>50.223279964170899</c:v>
                </c:pt>
                <c:pt idx="425">
                  <c:v>50.219274969326598</c:v>
                </c:pt>
                <c:pt idx="426">
                  <c:v>50.223149661798601</c:v>
                </c:pt>
                <c:pt idx="427">
                  <c:v>50.236376205957498</c:v>
                </c:pt>
                <c:pt idx="428">
                  <c:v>50.2593889562513</c:v>
                </c:pt>
                <c:pt idx="429">
                  <c:v>50.286049945625699</c:v>
                </c:pt>
                <c:pt idx="430">
                  <c:v>50.314471672762998</c:v>
                </c:pt>
                <c:pt idx="431">
                  <c:v>50.338767262929203</c:v>
                </c:pt>
                <c:pt idx="432">
                  <c:v>50.353309296208799</c:v>
                </c:pt>
                <c:pt idx="433">
                  <c:v>50.3552451409508</c:v>
                </c:pt>
                <c:pt idx="434">
                  <c:v>50.3453552528999</c:v>
                </c:pt>
                <c:pt idx="435">
                  <c:v>50.328286778261401</c:v>
                </c:pt>
                <c:pt idx="436">
                  <c:v>50.309680431814101</c:v>
                </c:pt>
                <c:pt idx="437">
                  <c:v>50.293716931862697</c:v>
                </c:pt>
                <c:pt idx="438">
                  <c:v>50.281844286175101</c:v>
                </c:pt>
                <c:pt idx="439">
                  <c:v>50.278677410040203</c:v>
                </c:pt>
                <c:pt idx="440">
                  <c:v>50.285522009518203</c:v>
                </c:pt>
                <c:pt idx="441">
                  <c:v>50.301587611512502</c:v>
                </c:pt>
                <c:pt idx="442">
                  <c:v>50.316578692239098</c:v>
                </c:pt>
                <c:pt idx="443">
                  <c:v>50.330619712448303</c:v>
                </c:pt>
                <c:pt idx="444">
                  <c:v>50.340829668415601</c:v>
                </c:pt>
                <c:pt idx="445">
                  <c:v>50.3380614716352</c:v>
                </c:pt>
                <c:pt idx="446">
                  <c:v>50.3206327301301</c:v>
                </c:pt>
                <c:pt idx="447">
                  <c:v>50.292556487527598</c:v>
                </c:pt>
                <c:pt idx="448">
                  <c:v>50.2605323962866</c:v>
                </c:pt>
                <c:pt idx="449">
                  <c:v>50.230104494061898</c:v>
                </c:pt>
                <c:pt idx="450">
                  <c:v>50.202787244636298</c:v>
                </c:pt>
                <c:pt idx="451">
                  <c:v>50.185221933311603</c:v>
                </c:pt>
                <c:pt idx="452">
                  <c:v>50.179248584566999</c:v>
                </c:pt>
                <c:pt idx="453">
                  <c:v>50.183601729342897</c:v>
                </c:pt>
                <c:pt idx="454">
                  <c:v>50.189948147651101</c:v>
                </c:pt>
                <c:pt idx="455">
                  <c:v>50.197127492217398</c:v>
                </c:pt>
                <c:pt idx="456">
                  <c:v>50.202958413757401</c:v>
                </c:pt>
                <c:pt idx="457">
                  <c:v>50.2050254028442</c:v>
                </c:pt>
                <c:pt idx="458">
                  <c:v>50.201302637091203</c:v>
                </c:pt>
                <c:pt idx="459">
                  <c:v>50.189988986525996</c:v>
                </c:pt>
                <c:pt idx="460">
                  <c:v>50.169625091092598</c:v>
                </c:pt>
                <c:pt idx="461">
                  <c:v>50.143195054316102</c:v>
                </c:pt>
                <c:pt idx="462">
                  <c:v>50.1140120862622</c:v>
                </c:pt>
                <c:pt idx="463">
                  <c:v>50.084445231574101</c:v>
                </c:pt>
                <c:pt idx="464">
                  <c:v>50.056703063600096</c:v>
                </c:pt>
                <c:pt idx="465">
                  <c:v>50.030683532044101</c:v>
                </c:pt>
                <c:pt idx="466">
                  <c:v>50.012752452021303</c:v>
                </c:pt>
                <c:pt idx="467">
                  <c:v>50.004061127599002</c:v>
                </c:pt>
                <c:pt idx="468">
                  <c:v>50.004961434048703</c:v>
                </c:pt>
                <c:pt idx="469">
                  <c:v>50.013797146694699</c:v>
                </c:pt>
                <c:pt idx="470">
                  <c:v>50.026020181264897</c:v>
                </c:pt>
                <c:pt idx="471">
                  <c:v>50.034848635361797</c:v>
                </c:pt>
                <c:pt idx="472">
                  <c:v>50.033771936261097</c:v>
                </c:pt>
                <c:pt idx="473">
                  <c:v>50.019761625845398</c:v>
                </c:pt>
                <c:pt idx="474">
                  <c:v>49.994450548631796</c:v>
                </c:pt>
                <c:pt idx="475">
                  <c:v>49.963879609801303</c:v>
                </c:pt>
                <c:pt idx="476">
                  <c:v>49.934393768863401</c:v>
                </c:pt>
                <c:pt idx="477">
                  <c:v>49.9097495587556</c:v>
                </c:pt>
                <c:pt idx="478">
                  <c:v>49.892600820377403</c:v>
                </c:pt>
                <c:pt idx="479">
                  <c:v>49.887897989080201</c:v>
                </c:pt>
                <c:pt idx="480">
                  <c:v>49.896725057818799</c:v>
                </c:pt>
                <c:pt idx="481">
                  <c:v>49.9174559055255</c:v>
                </c:pt>
                <c:pt idx="482">
                  <c:v>49.943781507824703</c:v>
                </c:pt>
                <c:pt idx="483">
                  <c:v>49.965608003789903</c:v>
                </c:pt>
                <c:pt idx="484">
                  <c:v>49.9738441338882</c:v>
                </c:pt>
                <c:pt idx="485">
                  <c:v>49.966123975537599</c:v>
                </c:pt>
                <c:pt idx="486">
                  <c:v>49.948053498171703</c:v>
                </c:pt>
                <c:pt idx="487">
                  <c:v>49.928619662429803</c:v>
                </c:pt>
                <c:pt idx="488">
                  <c:v>49.914993349677303</c:v>
                </c:pt>
                <c:pt idx="489">
                  <c:v>49.911564034675102</c:v>
                </c:pt>
                <c:pt idx="490">
                  <c:v>49.9206245597764</c:v>
                </c:pt>
                <c:pt idx="491">
                  <c:v>49.941651347428397</c:v>
                </c:pt>
                <c:pt idx="492">
                  <c:v>49.966758614008803</c:v>
                </c:pt>
                <c:pt idx="493">
                  <c:v>49.986100217891199</c:v>
                </c:pt>
                <c:pt idx="494">
                  <c:v>50.006346480106203</c:v>
                </c:pt>
                <c:pt idx="495">
                  <c:v>50.026770227636099</c:v>
                </c:pt>
                <c:pt idx="496">
                  <c:v>50.046084611649</c:v>
                </c:pt>
                <c:pt idx="497">
                  <c:v>50.061536861139203</c:v>
                </c:pt>
                <c:pt idx="498">
                  <c:v>50.072396764454503</c:v>
                </c:pt>
                <c:pt idx="499">
                  <c:v>50.077514973883098</c:v>
                </c:pt>
                <c:pt idx="500">
                  <c:v>50.076604714078101</c:v>
                </c:pt>
                <c:pt idx="501">
                  <c:v>50.071770682186298</c:v>
                </c:pt>
                <c:pt idx="502">
                  <c:v>50.065555679918297</c:v>
                </c:pt>
                <c:pt idx="503">
                  <c:v>50.0601701235693</c:v>
                </c:pt>
                <c:pt idx="504">
                  <c:v>50.057914741980298</c:v>
                </c:pt>
                <c:pt idx="505">
                  <c:v>50.061415829558001</c:v>
                </c:pt>
                <c:pt idx="506">
                  <c:v>50.071844380822697</c:v>
                </c:pt>
                <c:pt idx="507">
                  <c:v>50.090593041774</c:v>
                </c:pt>
                <c:pt idx="508">
                  <c:v>50.117335154199999</c:v>
                </c:pt>
                <c:pt idx="509">
                  <c:v>50.150232514447097</c:v>
                </c:pt>
                <c:pt idx="510">
                  <c:v>50.185324505479898</c:v>
                </c:pt>
                <c:pt idx="511">
                  <c:v>50.217133020976597</c:v>
                </c:pt>
                <c:pt idx="512">
                  <c:v>50.240770269087903</c:v>
                </c:pt>
                <c:pt idx="513">
                  <c:v>50.252441181902398</c:v>
                </c:pt>
                <c:pt idx="514">
                  <c:v>50.252928982744002</c:v>
                </c:pt>
                <c:pt idx="515">
                  <c:v>50.246164778665701</c:v>
                </c:pt>
                <c:pt idx="516">
                  <c:v>50.237535636123297</c:v>
                </c:pt>
                <c:pt idx="517">
                  <c:v>50.231300669520202</c:v>
                </c:pt>
                <c:pt idx="518">
                  <c:v>50.231008862949402</c:v>
                </c:pt>
                <c:pt idx="519">
                  <c:v>50.2404158624107</c:v>
                </c:pt>
                <c:pt idx="520">
                  <c:v>50.260650940320602</c:v>
                </c:pt>
                <c:pt idx="521">
                  <c:v>50.290350434967998</c:v>
                </c:pt>
                <c:pt idx="522">
                  <c:v>50.324053103068003</c:v>
                </c:pt>
                <c:pt idx="523">
                  <c:v>50.3527047736291</c:v>
                </c:pt>
                <c:pt idx="524">
                  <c:v>50.367626188725303</c:v>
                </c:pt>
                <c:pt idx="525">
                  <c:v>50.3645914558846</c:v>
                </c:pt>
                <c:pt idx="526">
                  <c:v>50.3479519555572</c:v>
                </c:pt>
                <c:pt idx="527">
                  <c:v>50.3262573097347</c:v>
                </c:pt>
                <c:pt idx="528">
                  <c:v>50.3070799323242</c:v>
                </c:pt>
                <c:pt idx="529">
                  <c:v>50.294216849520502</c:v>
                </c:pt>
                <c:pt idx="530">
                  <c:v>50.293710427103399</c:v>
                </c:pt>
                <c:pt idx="531">
                  <c:v>50.306265773416698</c:v>
                </c:pt>
                <c:pt idx="532">
                  <c:v>50.324940864542398</c:v>
                </c:pt>
                <c:pt idx="533">
                  <c:v>50.342743902365797</c:v>
                </c:pt>
                <c:pt idx="534">
                  <c:v>50.349873466000197</c:v>
                </c:pt>
                <c:pt idx="535">
                  <c:v>50.338144290299802</c:v>
                </c:pt>
                <c:pt idx="536">
                  <c:v>50.309093472782301</c:v>
                </c:pt>
                <c:pt idx="537">
                  <c:v>50.271698276841398</c:v>
                </c:pt>
                <c:pt idx="538">
                  <c:v>50.235609794119</c:v>
                </c:pt>
                <c:pt idx="539">
                  <c:v>50.205007075928698</c:v>
                </c:pt>
                <c:pt idx="540">
                  <c:v>50.188197999726697</c:v>
                </c:pt>
                <c:pt idx="541">
                  <c:v>50.186281130372301</c:v>
                </c:pt>
                <c:pt idx="542">
                  <c:v>50.192349130395499</c:v>
                </c:pt>
                <c:pt idx="543">
                  <c:v>50.201506272816196</c:v>
                </c:pt>
                <c:pt idx="544">
                  <c:v>50.208029006377899</c:v>
                </c:pt>
                <c:pt idx="545">
                  <c:v>50.2057304712025</c:v>
                </c:pt>
                <c:pt idx="546">
                  <c:v>50.1904843035054</c:v>
                </c:pt>
                <c:pt idx="547">
                  <c:v>50.161420035477903</c:v>
                </c:pt>
                <c:pt idx="548">
                  <c:v>50.124226472884601</c:v>
                </c:pt>
                <c:pt idx="549">
                  <c:v>50.085786197440001</c:v>
                </c:pt>
                <c:pt idx="550">
                  <c:v>50.051077038236002</c:v>
                </c:pt>
                <c:pt idx="551">
                  <c:v>50.022318200406602</c:v>
                </c:pt>
                <c:pt idx="552">
                  <c:v>50.006124042199701</c:v>
                </c:pt>
                <c:pt idx="553">
                  <c:v>50.004000243124601</c:v>
                </c:pt>
                <c:pt idx="554">
                  <c:v>50.012213296619201</c:v>
                </c:pt>
                <c:pt idx="555">
                  <c:v>50.025633509155298</c:v>
                </c:pt>
                <c:pt idx="556">
                  <c:v>50.0377387903836</c:v>
                </c:pt>
                <c:pt idx="557">
                  <c:v>50.041280444065698</c:v>
                </c:pt>
                <c:pt idx="558">
                  <c:v>50.031116630754802</c:v>
                </c:pt>
                <c:pt idx="559">
                  <c:v>50.0068986210049</c:v>
                </c:pt>
                <c:pt idx="560">
                  <c:v>49.974440505722498</c:v>
                </c:pt>
                <c:pt idx="561">
                  <c:v>49.941247211518998</c:v>
                </c:pt>
                <c:pt idx="562">
                  <c:v>49.913036855959</c:v>
                </c:pt>
                <c:pt idx="563">
                  <c:v>49.891807222558199</c:v>
                </c:pt>
                <c:pt idx="564">
                  <c:v>49.885108224246601</c:v>
                </c:pt>
                <c:pt idx="565">
                  <c:v>49.894555752615197</c:v>
                </c:pt>
                <c:pt idx="566">
                  <c:v>49.915232261918497</c:v>
                </c:pt>
                <c:pt idx="567">
                  <c:v>49.9422122652308</c:v>
                </c:pt>
                <c:pt idx="568">
                  <c:v>49.9668745851761</c:v>
                </c:pt>
                <c:pt idx="569">
                  <c:v>49.980303903832898</c:v>
                </c:pt>
                <c:pt idx="570">
                  <c:v>49.977959478499997</c:v>
                </c:pt>
                <c:pt idx="571">
                  <c:v>49.962292829471899</c:v>
                </c:pt>
                <c:pt idx="572">
                  <c:v>49.940711838663198</c:v>
                </c:pt>
                <c:pt idx="573">
                  <c:v>49.920977358297002</c:v>
                </c:pt>
                <c:pt idx="574">
                  <c:v>49.907454276976303</c:v>
                </c:pt>
                <c:pt idx="575">
                  <c:v>49.9063760001779</c:v>
                </c:pt>
                <c:pt idx="576">
                  <c:v>49.919737539465999</c:v>
                </c:pt>
                <c:pt idx="577">
                  <c:v>49.947680827666296</c:v>
                </c:pt>
                <c:pt idx="578">
                  <c:v>49.981014007090998</c:v>
                </c:pt>
                <c:pt idx="579">
                  <c:v>50.016366011063901</c:v>
                </c:pt>
                <c:pt idx="580">
                  <c:v>50.046876103935901</c:v>
                </c:pt>
                <c:pt idx="581">
                  <c:v>50.0636510022061</c:v>
                </c:pt>
                <c:pt idx="582">
                  <c:v>50.065242963072102</c:v>
                </c:pt>
                <c:pt idx="583">
                  <c:v>50.056465419122901</c:v>
                </c:pt>
                <c:pt idx="584">
                  <c:v>50.045259019344599</c:v>
                </c:pt>
                <c:pt idx="585">
                  <c:v>50.038144682276702</c:v>
                </c:pt>
                <c:pt idx="586">
                  <c:v>50.039897125075797</c:v>
                </c:pt>
                <c:pt idx="587">
                  <c:v>50.055109964822499</c:v>
                </c:pt>
                <c:pt idx="588">
                  <c:v>50.084645276603702</c:v>
                </c:pt>
                <c:pt idx="589">
                  <c:v>50.120888532743201</c:v>
                </c:pt>
                <c:pt idx="590">
                  <c:v>50.159791350105401</c:v>
                </c:pt>
                <c:pt idx="591">
                  <c:v>50.192241692594102</c:v>
                </c:pt>
                <c:pt idx="592">
                  <c:v>50.210639984075399</c:v>
                </c:pt>
                <c:pt idx="593">
                  <c:v>50.213242395503599</c:v>
                </c:pt>
                <c:pt idx="594">
                  <c:v>50.204755538851103</c:v>
                </c:pt>
                <c:pt idx="595">
                  <c:v>50.193278773067902</c:v>
                </c:pt>
                <c:pt idx="596">
                  <c:v>50.185457699011103</c:v>
                </c:pt>
                <c:pt idx="597">
                  <c:v>50.185574608925002</c:v>
                </c:pt>
                <c:pt idx="598">
                  <c:v>50.1969472592491</c:v>
                </c:pt>
                <c:pt idx="599">
                  <c:v>50.220069635336699</c:v>
                </c:pt>
                <c:pt idx="600">
                  <c:v>50.247868106693502</c:v>
                </c:pt>
                <c:pt idx="601">
                  <c:v>50.276562937230104</c:v>
                </c:pt>
                <c:pt idx="602">
                  <c:v>50.2986109424318</c:v>
                </c:pt>
                <c:pt idx="603">
                  <c:v>50.3067721532246</c:v>
                </c:pt>
                <c:pt idx="604">
                  <c:v>50.299254733765501</c:v>
                </c:pt>
                <c:pt idx="605">
                  <c:v>50.2804368443865</c:v>
                </c:pt>
                <c:pt idx="606">
                  <c:v>50.257966881901702</c:v>
                </c:pt>
                <c:pt idx="607">
                  <c:v>50.238369762531804</c:v>
                </c:pt>
                <c:pt idx="608">
                  <c:v>50.225076304061901</c:v>
                </c:pt>
                <c:pt idx="609">
                  <c:v>50.223008306903097</c:v>
                </c:pt>
                <c:pt idx="610">
                  <c:v>50.2330933575562</c:v>
                </c:pt>
                <c:pt idx="611">
                  <c:v>50.2497702067839</c:v>
                </c:pt>
                <c:pt idx="612">
                  <c:v>50.260530010401197</c:v>
                </c:pt>
                <c:pt idx="613">
                  <c:v>50.2701321306319</c:v>
                </c:pt>
                <c:pt idx="614">
                  <c:v>50.2779482371391</c:v>
                </c:pt>
                <c:pt idx="615">
                  <c:v>50.278472915865102</c:v>
                </c:pt>
                <c:pt idx="616">
                  <c:v>50.269752047081099</c:v>
                </c:pt>
                <c:pt idx="617">
                  <c:v>50.250440136627802</c:v>
                </c:pt>
                <c:pt idx="618">
                  <c:v>50.224137227604501</c:v>
                </c:pt>
                <c:pt idx="619">
                  <c:v>50.1950737438939</c:v>
                </c:pt>
                <c:pt idx="620">
                  <c:v>50.166526182670999</c:v>
                </c:pt>
                <c:pt idx="621">
                  <c:v>50.139621933628703</c:v>
                </c:pt>
                <c:pt idx="622">
                  <c:v>50.121020935753201</c:v>
                </c:pt>
                <c:pt idx="623">
                  <c:v>50.112531999739801</c:v>
                </c:pt>
                <c:pt idx="624">
                  <c:v>50.114741110477098</c:v>
                </c:pt>
                <c:pt idx="625">
                  <c:v>50.124195674600102</c:v>
                </c:pt>
                <c:pt idx="626">
                  <c:v>50.136670335200499</c:v>
                </c:pt>
                <c:pt idx="627">
                  <c:v>50.1462218807102</c:v>
                </c:pt>
                <c:pt idx="628">
                  <c:v>50.146702507258198</c:v>
                </c:pt>
                <c:pt idx="629">
                  <c:v>50.134333284810999</c:v>
                </c:pt>
                <c:pt idx="630">
                  <c:v>50.108176173352099</c:v>
                </c:pt>
                <c:pt idx="631">
                  <c:v>50.073432395631201</c:v>
                </c:pt>
                <c:pt idx="632">
                  <c:v>50.036751361550699</c:v>
                </c:pt>
                <c:pt idx="633">
                  <c:v>50.003628497289903</c:v>
                </c:pt>
                <c:pt idx="634">
                  <c:v>49.974064479566202</c:v>
                </c:pt>
                <c:pt idx="635">
                  <c:v>49.957157590456603</c:v>
                </c:pt>
                <c:pt idx="636">
                  <c:v>49.9550057466205</c:v>
                </c:pt>
                <c:pt idx="637">
                  <c:v>49.967345246684999</c:v>
                </c:pt>
                <c:pt idx="638">
                  <c:v>49.988835693067898</c:v>
                </c:pt>
                <c:pt idx="639">
                  <c:v>50.008514895493299</c:v>
                </c:pt>
                <c:pt idx="640">
                  <c:v>50.014039837369403</c:v>
                </c:pt>
                <c:pt idx="641">
                  <c:v>49.999234319352396</c:v>
                </c:pt>
                <c:pt idx="642">
                  <c:v>49.968445143825598</c:v>
                </c:pt>
                <c:pt idx="643">
                  <c:v>49.932632462455899</c:v>
                </c:pt>
                <c:pt idx="644">
                  <c:v>49.901790761070501</c:v>
                </c:pt>
                <c:pt idx="645">
                  <c:v>49.8804629245436</c:v>
                </c:pt>
                <c:pt idx="646">
                  <c:v>49.875284675646199</c:v>
                </c:pt>
                <c:pt idx="647">
                  <c:v>49.8855008456881</c:v>
                </c:pt>
                <c:pt idx="648">
                  <c:v>49.908689677018103</c:v>
                </c:pt>
                <c:pt idx="649">
                  <c:v>49.940001756098397</c:v>
                </c:pt>
                <c:pt idx="650">
                  <c:v>49.970211253251101</c:v>
                </c:pt>
                <c:pt idx="651">
                  <c:v>49.988978829333902</c:v>
                </c:pt>
                <c:pt idx="652">
                  <c:v>49.990478209627497</c:v>
                </c:pt>
                <c:pt idx="653">
                  <c:v>49.977018123544099</c:v>
                </c:pt>
                <c:pt idx="654">
                  <c:v>49.956886760559101</c:v>
                </c:pt>
                <c:pt idx="655">
                  <c:v>49.938725209149702</c:v>
                </c:pt>
                <c:pt idx="656">
                  <c:v>49.927828804982902</c:v>
                </c:pt>
                <c:pt idx="657">
                  <c:v>49.927900891567297</c:v>
                </c:pt>
                <c:pt idx="658">
                  <c:v>49.941061016682802</c:v>
                </c:pt>
                <c:pt idx="659">
                  <c:v>49.967774467111198</c:v>
                </c:pt>
                <c:pt idx="660">
                  <c:v>50.000069311804197</c:v>
                </c:pt>
                <c:pt idx="661">
                  <c:v>50.035407033160197</c:v>
                </c:pt>
                <c:pt idx="662">
                  <c:v>50.066457941171699</c:v>
                </c:pt>
                <c:pt idx="663">
                  <c:v>50.086537919319099</c:v>
                </c:pt>
                <c:pt idx="664">
                  <c:v>50.092839106553498</c:v>
                </c:pt>
                <c:pt idx="665">
                  <c:v>50.0878821919923</c:v>
                </c:pt>
                <c:pt idx="666">
                  <c:v>50.077652973935798</c:v>
                </c:pt>
                <c:pt idx="667">
                  <c:v>50.068173517292799</c:v>
                </c:pt>
                <c:pt idx="668">
                  <c:v>50.063399053340497</c:v>
                </c:pt>
                <c:pt idx="669">
                  <c:v>50.066643345066602</c:v>
                </c:pt>
                <c:pt idx="670">
                  <c:v>50.079420497356701</c:v>
                </c:pt>
                <c:pt idx="671">
                  <c:v>50.102249346208403</c:v>
                </c:pt>
                <c:pt idx="672">
                  <c:v>50.133582772718398</c:v>
                </c:pt>
                <c:pt idx="673">
                  <c:v>50.168508471993199</c:v>
                </c:pt>
                <c:pt idx="674">
                  <c:v>50.199286556674402</c:v>
                </c:pt>
                <c:pt idx="675">
                  <c:v>50.218728332056997</c:v>
                </c:pt>
                <c:pt idx="676">
                  <c:v>50.222669407636097</c:v>
                </c:pt>
                <c:pt idx="677">
                  <c:v>50.214346016166502</c:v>
                </c:pt>
                <c:pt idx="678">
                  <c:v>50.200852939208303</c:v>
                </c:pt>
                <c:pt idx="679">
                  <c:v>50.188849903888702</c:v>
                </c:pt>
                <c:pt idx="680">
                  <c:v>50.182212243528298</c:v>
                </c:pt>
                <c:pt idx="681">
                  <c:v>50.186353759262701</c:v>
                </c:pt>
                <c:pt idx="682">
                  <c:v>50.202701743776103</c:v>
                </c:pt>
                <c:pt idx="683">
                  <c:v>50.224493449301399</c:v>
                </c:pt>
                <c:pt idx="684">
                  <c:v>50.249333816215703</c:v>
                </c:pt>
                <c:pt idx="685">
                  <c:v>50.270448840861299</c:v>
                </c:pt>
                <c:pt idx="686">
                  <c:v>50.281201857623998</c:v>
                </c:pt>
                <c:pt idx="687">
                  <c:v>50.276471085754501</c:v>
                </c:pt>
                <c:pt idx="688">
                  <c:v>50.2588768112414</c:v>
                </c:pt>
                <c:pt idx="689">
                  <c:v>50.235269035496401</c:v>
                </c:pt>
                <c:pt idx="690">
                  <c:v>50.212531986796698</c:v>
                </c:pt>
                <c:pt idx="691">
                  <c:v>50.193688087519703</c:v>
                </c:pt>
                <c:pt idx="692">
                  <c:v>50.185442016637602</c:v>
                </c:pt>
                <c:pt idx="693">
                  <c:v>50.189651930093099</c:v>
                </c:pt>
                <c:pt idx="694">
                  <c:v>50.2022899381003</c:v>
                </c:pt>
                <c:pt idx="695">
                  <c:v>50.212354565124798</c:v>
                </c:pt>
                <c:pt idx="696">
                  <c:v>50.222436504523202</c:v>
                </c:pt>
                <c:pt idx="697">
                  <c:v>50.231097573432997</c:v>
                </c:pt>
                <c:pt idx="698">
                  <c:v>50.2358034136249</c:v>
                </c:pt>
                <c:pt idx="699">
                  <c:v>50.2343067978615</c:v>
                </c:pt>
                <c:pt idx="700">
                  <c:v>50.224895964092802</c:v>
                </c:pt>
                <c:pt idx="701">
                  <c:v>50.206598330066399</c:v>
                </c:pt>
                <c:pt idx="702">
                  <c:v>50.182817793551898</c:v>
                </c:pt>
                <c:pt idx="703">
                  <c:v>50.157134600749899</c:v>
                </c:pt>
                <c:pt idx="704">
                  <c:v>50.132365305857398</c:v>
                </c:pt>
                <c:pt idx="705">
                  <c:v>50.108446039353097</c:v>
                </c:pt>
                <c:pt idx="706">
                  <c:v>50.092069493591097</c:v>
                </c:pt>
                <c:pt idx="707">
                  <c:v>50.084904176194001</c:v>
                </c:pt>
                <c:pt idx="708">
                  <c:v>50.087735905201903</c:v>
                </c:pt>
                <c:pt idx="709">
                  <c:v>50.097820503153699</c:v>
                </c:pt>
                <c:pt idx="710">
                  <c:v>50.112066213691598</c:v>
                </c:pt>
                <c:pt idx="711">
                  <c:v>50.125655141600298</c:v>
                </c:pt>
                <c:pt idx="712">
                  <c:v>50.1332610462849</c:v>
                </c:pt>
                <c:pt idx="713">
                  <c:v>50.127387682595803</c:v>
                </c:pt>
                <c:pt idx="714">
                  <c:v>50.106594982889497</c:v>
                </c:pt>
                <c:pt idx="715">
                  <c:v>50.075901720502799</c:v>
                </c:pt>
                <c:pt idx="716">
                  <c:v>50.042878900375001</c:v>
                </c:pt>
                <c:pt idx="717">
                  <c:v>50.013683876702302</c:v>
                </c:pt>
                <c:pt idx="718">
                  <c:v>49.9904439287697</c:v>
                </c:pt>
                <c:pt idx="719">
                  <c:v>49.981742505013898</c:v>
                </c:pt>
                <c:pt idx="720">
                  <c:v>49.9843327121336</c:v>
                </c:pt>
                <c:pt idx="721">
                  <c:v>49.998869703294197</c:v>
                </c:pt>
                <c:pt idx="722">
                  <c:v>50.022142104771397</c:v>
                </c:pt>
                <c:pt idx="723">
                  <c:v>50.046976585544797</c:v>
                </c:pt>
                <c:pt idx="724">
                  <c:v>50.064620843128402</c:v>
                </c:pt>
                <c:pt idx="725">
                  <c:v>50.065125614802298</c:v>
                </c:pt>
                <c:pt idx="726">
                  <c:v>50.048030442449203</c:v>
                </c:pt>
                <c:pt idx="727">
                  <c:v>50.020761184083597</c:v>
                </c:pt>
                <c:pt idx="728">
                  <c:v>49.9930820841155</c:v>
                </c:pt>
                <c:pt idx="729">
                  <c:v>49.972086562994498</c:v>
                </c:pt>
                <c:pt idx="730">
                  <c:v>49.961119360073504</c:v>
                </c:pt>
                <c:pt idx="731">
                  <c:v>49.965678538228801</c:v>
                </c:pt>
                <c:pt idx="732">
                  <c:v>49.983788981394497</c:v>
                </c:pt>
                <c:pt idx="733">
                  <c:v>50.0094096300367</c:v>
                </c:pt>
                <c:pt idx="734">
                  <c:v>50.039690248551402</c:v>
                </c:pt>
                <c:pt idx="735">
                  <c:v>50.067936882096497</c:v>
                </c:pt>
                <c:pt idx="736">
                  <c:v>50.087117474337703</c:v>
                </c:pt>
                <c:pt idx="737">
                  <c:v>50.092958092580403</c:v>
                </c:pt>
                <c:pt idx="738">
                  <c:v>50.085809246330399</c:v>
                </c:pt>
                <c:pt idx="739">
                  <c:v>50.070589276498801</c:v>
                </c:pt>
                <c:pt idx="740">
                  <c:v>50.053924929717397</c:v>
                </c:pt>
                <c:pt idx="741">
                  <c:v>50.040976123673502</c:v>
                </c:pt>
                <c:pt idx="742">
                  <c:v>50.034371115103497</c:v>
                </c:pt>
                <c:pt idx="743">
                  <c:v>50.038912000132399</c:v>
                </c:pt>
                <c:pt idx="744">
                  <c:v>50.055737159284803</c:v>
                </c:pt>
                <c:pt idx="745">
                  <c:v>50.084160249046597</c:v>
                </c:pt>
                <c:pt idx="746">
                  <c:v>50.115803850093997</c:v>
                </c:pt>
                <c:pt idx="747">
                  <c:v>50.146973905461103</c:v>
                </c:pt>
                <c:pt idx="748">
                  <c:v>50.172193930129602</c:v>
                </c:pt>
                <c:pt idx="749">
                  <c:v>50.181977249926199</c:v>
                </c:pt>
                <c:pt idx="750">
                  <c:v>50.176949895247098</c:v>
                </c:pt>
                <c:pt idx="751">
                  <c:v>50.163756471190297</c:v>
                </c:pt>
                <c:pt idx="752">
                  <c:v>50.1504187006759</c:v>
                </c:pt>
                <c:pt idx="753">
                  <c:v>50.142176982049101</c:v>
                </c:pt>
                <c:pt idx="754">
                  <c:v>50.143572297156098</c:v>
                </c:pt>
                <c:pt idx="755">
                  <c:v>50.156157596550798</c:v>
                </c:pt>
                <c:pt idx="756">
                  <c:v>50.179587800458798</c:v>
                </c:pt>
                <c:pt idx="757">
                  <c:v>50.209742518279498</c:v>
                </c:pt>
                <c:pt idx="758">
                  <c:v>50.238073423266897</c:v>
                </c:pt>
                <c:pt idx="759">
                  <c:v>50.255033889781103</c:v>
                </c:pt>
                <c:pt idx="760">
                  <c:v>50.254463878878802</c:v>
                </c:pt>
                <c:pt idx="761">
                  <c:v>50.239647134993803</c:v>
                </c:pt>
                <c:pt idx="762">
                  <c:v>50.219289366137197</c:v>
                </c:pt>
                <c:pt idx="763">
                  <c:v>50.201541141233903</c:v>
                </c:pt>
                <c:pt idx="764">
                  <c:v>50.190808846451603</c:v>
                </c:pt>
                <c:pt idx="765">
                  <c:v>50.191737092174499</c:v>
                </c:pt>
                <c:pt idx="766">
                  <c:v>50.202131760626699</c:v>
                </c:pt>
                <c:pt idx="767">
                  <c:v>50.2197567882626</c:v>
                </c:pt>
                <c:pt idx="768">
                  <c:v>50.238705556305497</c:v>
                </c:pt>
                <c:pt idx="769">
                  <c:v>50.250687105745598</c:v>
                </c:pt>
                <c:pt idx="770">
                  <c:v>50.248938211442201</c:v>
                </c:pt>
                <c:pt idx="771">
                  <c:v>50.231671988324898</c:v>
                </c:pt>
                <c:pt idx="772">
                  <c:v>50.203983005515397</c:v>
                </c:pt>
                <c:pt idx="773">
                  <c:v>50.173852030102097</c:v>
                </c:pt>
                <c:pt idx="774">
                  <c:v>50.147882265448899</c:v>
                </c:pt>
                <c:pt idx="775">
                  <c:v>50.130054978834998</c:v>
                </c:pt>
                <c:pt idx="776">
                  <c:v>50.123346644749198</c:v>
                </c:pt>
                <c:pt idx="777">
                  <c:v>50.128429864674203</c:v>
                </c:pt>
                <c:pt idx="778">
                  <c:v>50.142244689483903</c:v>
                </c:pt>
                <c:pt idx="779">
                  <c:v>50.1568195418145</c:v>
                </c:pt>
                <c:pt idx="780">
                  <c:v>50.161526665971699</c:v>
                </c:pt>
                <c:pt idx="781">
                  <c:v>50.148559567055202</c:v>
                </c:pt>
                <c:pt idx="782">
                  <c:v>50.1185606963829</c:v>
                </c:pt>
                <c:pt idx="783">
                  <c:v>50.080241021866399</c:v>
                </c:pt>
                <c:pt idx="784">
                  <c:v>50.043614130156399</c:v>
                </c:pt>
                <c:pt idx="785">
                  <c:v>50.014222187949798</c:v>
                </c:pt>
                <c:pt idx="786">
                  <c:v>49.999840966591798</c:v>
                </c:pt>
                <c:pt idx="787">
                  <c:v>50.001734738089901</c:v>
                </c:pt>
                <c:pt idx="788">
                  <c:v>50.016066671733597</c:v>
                </c:pt>
                <c:pt idx="789">
                  <c:v>50.037374201576696</c:v>
                </c:pt>
                <c:pt idx="790">
                  <c:v>50.055745090214202</c:v>
                </c:pt>
                <c:pt idx="791">
                  <c:v>50.060676096584501</c:v>
                </c:pt>
                <c:pt idx="792">
                  <c:v>50.047154138469502</c:v>
                </c:pt>
                <c:pt idx="793">
                  <c:v>50.018932554706801</c:v>
                </c:pt>
                <c:pt idx="794">
                  <c:v>49.985410783506502</c:v>
                </c:pt>
                <c:pt idx="795">
                  <c:v>49.955616888321003</c:v>
                </c:pt>
                <c:pt idx="796">
                  <c:v>49.933396864296199</c:v>
                </c:pt>
                <c:pt idx="797">
                  <c:v>49.928129655238202</c:v>
                </c:pt>
                <c:pt idx="798">
                  <c:v>49.939139549834699</c:v>
                </c:pt>
                <c:pt idx="799">
                  <c:v>49.963695209371302</c:v>
                </c:pt>
                <c:pt idx="800">
                  <c:v>49.996470675286098</c:v>
                </c:pt>
                <c:pt idx="801">
                  <c:v>50.027472641032801</c:v>
                </c:pt>
                <c:pt idx="802">
                  <c:v>50.0456543951844</c:v>
                </c:pt>
                <c:pt idx="803">
                  <c:v>50.045036738779203</c:v>
                </c:pt>
                <c:pt idx="804">
                  <c:v>50.028510572983599</c:v>
                </c:pt>
                <c:pt idx="805">
                  <c:v>50.0052359412065</c:v>
                </c:pt>
                <c:pt idx="806">
                  <c:v>49.984471117539798</c:v>
                </c:pt>
                <c:pt idx="807">
                  <c:v>49.971714287051299</c:v>
                </c:pt>
                <c:pt idx="808">
                  <c:v>49.971227860954798</c:v>
                </c:pt>
                <c:pt idx="809">
                  <c:v>49.984905516909201</c:v>
                </c:pt>
                <c:pt idx="810">
                  <c:v>50.013022480292101</c:v>
                </c:pt>
                <c:pt idx="811">
                  <c:v>50.034526046681499</c:v>
                </c:pt>
                <c:pt idx="812">
                  <c:v>50.058090189712701</c:v>
                </c:pt>
                <c:pt idx="813">
                  <c:v>50.081862573169303</c:v>
                </c:pt>
                <c:pt idx="814">
                  <c:v>50.1068360071705</c:v>
                </c:pt>
                <c:pt idx="815">
                  <c:v>50.124315782040398</c:v>
                </c:pt>
                <c:pt idx="816">
                  <c:v>50.132293245333102</c:v>
                </c:pt>
                <c:pt idx="817">
                  <c:v>50.130358277200003</c:v>
                </c:pt>
                <c:pt idx="818">
                  <c:v>50.121083103205798</c:v>
                </c:pt>
                <c:pt idx="819">
                  <c:v>50.108998527630803</c:v>
                </c:pt>
                <c:pt idx="820">
                  <c:v>50.098118843669702</c:v>
                </c:pt>
                <c:pt idx="821">
                  <c:v>50.090632739851301</c:v>
                </c:pt>
                <c:pt idx="822">
                  <c:v>50.089983016825101</c:v>
                </c:pt>
                <c:pt idx="823">
                  <c:v>50.097425145967897</c:v>
                </c:pt>
                <c:pt idx="824">
                  <c:v>50.113485703464498</c:v>
                </c:pt>
                <c:pt idx="825">
                  <c:v>50.137592119551897</c:v>
                </c:pt>
                <c:pt idx="826">
                  <c:v>50.167110686491597</c:v>
                </c:pt>
                <c:pt idx="827">
                  <c:v>50.197045588490298</c:v>
                </c:pt>
                <c:pt idx="828">
                  <c:v>50.222509900128202</c:v>
                </c:pt>
                <c:pt idx="829">
                  <c:v>50.235304089289301</c:v>
                </c:pt>
                <c:pt idx="830">
                  <c:v>50.233956788369497</c:v>
                </c:pt>
                <c:pt idx="831">
                  <c:v>50.222173911009897</c:v>
                </c:pt>
                <c:pt idx="832">
                  <c:v>50.2067393354898</c:v>
                </c:pt>
                <c:pt idx="833">
                  <c:v>50.193469115942101</c:v>
                </c:pt>
                <c:pt idx="834">
                  <c:v>50.185305707174997</c:v>
                </c:pt>
                <c:pt idx="835">
                  <c:v>50.187354895054803</c:v>
                </c:pt>
                <c:pt idx="836">
                  <c:v>50.200549161444698</c:v>
                </c:pt>
                <c:pt idx="837">
                  <c:v>50.220071127886797</c:v>
                </c:pt>
                <c:pt idx="838">
                  <c:v>50.242311091627798</c:v>
                </c:pt>
                <c:pt idx="839">
                  <c:v>50.260180616890203</c:v>
                </c:pt>
                <c:pt idx="840">
                  <c:v>50.266799474042898</c:v>
                </c:pt>
                <c:pt idx="841">
                  <c:v>50.258121713376902</c:v>
                </c:pt>
                <c:pt idx="842">
                  <c:v>50.2372435773175</c:v>
                </c:pt>
                <c:pt idx="843">
                  <c:v>50.211076955468698</c:v>
                </c:pt>
                <c:pt idx="844">
                  <c:v>50.186266047377202</c:v>
                </c:pt>
                <c:pt idx="845">
                  <c:v>50.165158547719003</c:v>
                </c:pt>
                <c:pt idx="846">
                  <c:v>50.154995967944402</c:v>
                </c:pt>
                <c:pt idx="847">
                  <c:v>50.157207175559002</c:v>
                </c:pt>
                <c:pt idx="848">
                  <c:v>50.167715604000399</c:v>
                </c:pt>
                <c:pt idx="849">
                  <c:v>50.180376303838997</c:v>
                </c:pt>
                <c:pt idx="850">
                  <c:v>50.1865677570675</c:v>
                </c:pt>
                <c:pt idx="851">
                  <c:v>50.178045914660601</c:v>
                </c:pt>
                <c:pt idx="852">
                  <c:v>50.152428554854502</c:v>
                </c:pt>
                <c:pt idx="853">
                  <c:v>50.115675683470101</c:v>
                </c:pt>
                <c:pt idx="854">
                  <c:v>50.0769389264766</c:v>
                </c:pt>
                <c:pt idx="855">
                  <c:v>50.043609991874398</c:v>
                </c:pt>
                <c:pt idx="856">
                  <c:v>50.020251110004899</c:v>
                </c:pt>
                <c:pt idx="857">
                  <c:v>50.009739479637197</c:v>
                </c:pt>
                <c:pt idx="858">
                  <c:v>50.012998114485299</c:v>
                </c:pt>
                <c:pt idx="859">
                  <c:v>50.024681282437598</c:v>
                </c:pt>
                <c:pt idx="860">
                  <c:v>50.038333548412801</c:v>
                </c:pt>
                <c:pt idx="861">
                  <c:v>50.045594852508401</c:v>
                </c:pt>
                <c:pt idx="862">
                  <c:v>50.037002626644998</c:v>
                </c:pt>
                <c:pt idx="863">
                  <c:v>50.010908701588399</c:v>
                </c:pt>
                <c:pt idx="864">
                  <c:v>49.974093677572597</c:v>
                </c:pt>
                <c:pt idx="865">
                  <c:v>49.936381307717298</c:v>
                </c:pt>
                <c:pt idx="866">
                  <c:v>49.905295437345998</c:v>
                </c:pt>
                <c:pt idx="867">
                  <c:v>49.885079897621203</c:v>
                </c:pt>
                <c:pt idx="868">
                  <c:v>49.8806588627723</c:v>
                </c:pt>
                <c:pt idx="869">
                  <c:v>49.8876924281683</c:v>
                </c:pt>
                <c:pt idx="870">
                  <c:v>49.903984456933003</c:v>
                </c:pt>
                <c:pt idx="871">
                  <c:v>49.926859354368197</c:v>
                </c:pt>
                <c:pt idx="872">
                  <c:v>49.9513134061595</c:v>
                </c:pt>
                <c:pt idx="873">
                  <c:v>49.972846448042702</c:v>
                </c:pt>
                <c:pt idx="874">
                  <c:v>49.980331387656797</c:v>
                </c:pt>
                <c:pt idx="875">
                  <c:v>49.976691049623597</c:v>
                </c:pt>
                <c:pt idx="876">
                  <c:v>49.962512386990902</c:v>
                </c:pt>
                <c:pt idx="877">
                  <c:v>49.942322900227197</c:v>
                </c:pt>
                <c:pt idx="878">
                  <c:v>49.921411904445399</c:v>
                </c:pt>
                <c:pt idx="879">
                  <c:v>49.903737170333102</c:v>
                </c:pt>
                <c:pt idx="880">
                  <c:v>49.8913162570108</c:v>
                </c:pt>
                <c:pt idx="881">
                  <c:v>49.8892444036547</c:v>
                </c:pt>
                <c:pt idx="882">
                  <c:v>49.899212481506098</c:v>
                </c:pt>
                <c:pt idx="883">
                  <c:v>49.922206631561302</c:v>
                </c:pt>
                <c:pt idx="884">
                  <c:v>49.956935617991</c:v>
                </c:pt>
                <c:pt idx="885">
                  <c:v>49.998276201189903</c:v>
                </c:pt>
                <c:pt idx="886">
                  <c:v>50.0375489286319</c:v>
                </c:pt>
                <c:pt idx="887">
                  <c:v>50.065486622586498</c:v>
                </c:pt>
                <c:pt idx="888">
                  <c:v>50.076870370877799</c:v>
                </c:pt>
                <c:pt idx="889">
                  <c:v>50.073493004445901</c:v>
                </c:pt>
                <c:pt idx="890">
                  <c:v>50.062534740511403</c:v>
                </c:pt>
                <c:pt idx="891">
                  <c:v>50.051922779783702</c:v>
                </c:pt>
                <c:pt idx="892">
                  <c:v>50.047010799354503</c:v>
                </c:pt>
                <c:pt idx="893">
                  <c:v>50.051605287005302</c:v>
                </c:pt>
                <c:pt idx="894">
                  <c:v>50.068799112646801</c:v>
                </c:pt>
                <c:pt idx="895">
                  <c:v>50.099519911368802</c:v>
                </c:pt>
                <c:pt idx="896">
                  <c:v>50.1374070881756</c:v>
                </c:pt>
                <c:pt idx="897">
                  <c:v>50.1597938069105</c:v>
                </c:pt>
                <c:pt idx="898">
                  <c:v>50.182533922591404</c:v>
                </c:pt>
                <c:pt idx="899">
                  <c:v>50.205339610074397</c:v>
                </c:pt>
                <c:pt idx="900">
                  <c:v>50.226965320141403</c:v>
                </c:pt>
                <c:pt idx="901">
                  <c:v>50.244458409989697</c:v>
                </c:pt>
                <c:pt idx="902">
                  <c:v>50.257349355114997</c:v>
                </c:pt>
                <c:pt idx="903">
                  <c:v>50.264621677240399</c:v>
                </c:pt>
                <c:pt idx="904">
                  <c:v>50.265850592518802</c:v>
                </c:pt>
                <c:pt idx="905">
                  <c:v>50.263027457488803</c:v>
                </c:pt>
                <c:pt idx="906">
                  <c:v>50.258449321350199</c:v>
                </c:pt>
                <c:pt idx="907">
                  <c:v>50.2543916798627</c:v>
                </c:pt>
                <c:pt idx="908">
                  <c:v>50.252421470225499</c:v>
                </c:pt>
                <c:pt idx="909">
                  <c:v>50.2550100523098</c:v>
                </c:pt>
                <c:pt idx="910">
                  <c:v>50.263375173682398</c:v>
                </c:pt>
                <c:pt idx="911">
                  <c:v>50.277934635055303</c:v>
                </c:pt>
                <c:pt idx="912">
                  <c:v>50.298507779807302</c:v>
                </c:pt>
                <c:pt idx="913">
                  <c:v>50.323701108330603</c:v>
                </c:pt>
                <c:pt idx="914">
                  <c:v>50.350464212652</c:v>
                </c:pt>
                <c:pt idx="915">
                  <c:v>50.374439339346203</c:v>
                </c:pt>
                <c:pt idx="916">
                  <c:v>50.391846997635</c:v>
                </c:pt>
                <c:pt idx="917">
                  <c:v>50.398392165037798</c:v>
                </c:pt>
                <c:pt idx="918">
                  <c:v>50.394085765649201</c:v>
                </c:pt>
                <c:pt idx="919">
                  <c:v>50.382191611067903</c:v>
                </c:pt>
                <c:pt idx="920">
                  <c:v>50.3677231481158</c:v>
                </c:pt>
                <c:pt idx="921">
                  <c:v>50.3541717832911</c:v>
                </c:pt>
                <c:pt idx="922">
                  <c:v>50.344245093919099</c:v>
                </c:pt>
                <c:pt idx="923">
                  <c:v>50.341947737971999</c:v>
                </c:pt>
                <c:pt idx="924">
                  <c:v>50.346176854459202</c:v>
                </c:pt>
                <c:pt idx="925">
                  <c:v>50.353585343914098</c:v>
                </c:pt>
                <c:pt idx="926">
                  <c:v>50.362628223027698</c:v>
                </c:pt>
                <c:pt idx="927">
                  <c:v>50.370864691484698</c:v>
                </c:pt>
                <c:pt idx="928">
                  <c:v>50.3741632549198</c:v>
                </c:pt>
                <c:pt idx="929">
                  <c:v>50.367992357404901</c:v>
                </c:pt>
                <c:pt idx="930">
                  <c:v>50.350524160102403</c:v>
                </c:pt>
                <c:pt idx="931">
                  <c:v>50.324216740100702</c:v>
                </c:pt>
                <c:pt idx="932">
                  <c:v>50.293562403028901</c:v>
                </c:pt>
                <c:pt idx="933">
                  <c:v>50.263020553110898</c:v>
                </c:pt>
                <c:pt idx="934">
                  <c:v>50.232424584362903</c:v>
                </c:pt>
                <c:pt idx="935">
                  <c:v>50.209126630946301</c:v>
                </c:pt>
                <c:pt idx="936">
                  <c:v>50.194551401324198</c:v>
                </c:pt>
                <c:pt idx="937">
                  <c:v>50.188005890508499</c:v>
                </c:pt>
                <c:pt idx="938">
                  <c:v>50.185413477542902</c:v>
                </c:pt>
                <c:pt idx="939">
                  <c:v>50.1794521160855</c:v>
                </c:pt>
                <c:pt idx="940">
                  <c:v>50.1607818104305</c:v>
                </c:pt>
                <c:pt idx="941">
                  <c:v>50.125624295515799</c:v>
                </c:pt>
                <c:pt idx="942">
                  <c:v>50.078190628726297</c:v>
                </c:pt>
                <c:pt idx="943">
                  <c:v>50.027452236673497</c:v>
                </c:pt>
                <c:pt idx="944">
                  <c:v>49.981727245564201</c:v>
                </c:pt>
                <c:pt idx="945">
                  <c:v>49.946614014169498</c:v>
                </c:pt>
                <c:pt idx="946">
                  <c:v>49.925605905178799</c:v>
                </c:pt>
                <c:pt idx="947">
                  <c:v>49.919580305863903</c:v>
                </c:pt>
                <c:pt idx="948">
                  <c:v>49.922403396632497</c:v>
                </c:pt>
                <c:pt idx="949">
                  <c:v>49.927662054287502</c:v>
                </c:pt>
                <c:pt idx="950">
                  <c:v>49.9261802180541</c:v>
                </c:pt>
                <c:pt idx="951">
                  <c:v>49.909450498885498</c:v>
                </c:pt>
                <c:pt idx="952">
                  <c:v>49.875980615740602</c:v>
                </c:pt>
                <c:pt idx="953">
                  <c:v>49.833289907703602</c:v>
                </c:pt>
                <c:pt idx="954">
                  <c:v>49.791573139843003</c:v>
                </c:pt>
                <c:pt idx="955">
                  <c:v>49.758035177363404</c:v>
                </c:pt>
                <c:pt idx="956">
                  <c:v>49.739564723818297</c:v>
                </c:pt>
                <c:pt idx="957">
                  <c:v>49.738465179217897</c:v>
                </c:pt>
                <c:pt idx="958">
                  <c:v>49.747904359990798</c:v>
                </c:pt>
                <c:pt idx="959">
                  <c:v>49.765914399556799</c:v>
                </c:pt>
                <c:pt idx="960">
                  <c:v>49.789880272775697</c:v>
                </c:pt>
                <c:pt idx="961">
                  <c:v>49.815386997739402</c:v>
                </c:pt>
                <c:pt idx="962">
                  <c:v>49.839374606988002</c:v>
                </c:pt>
                <c:pt idx="963">
                  <c:v>49.850182401547102</c:v>
                </c:pt>
                <c:pt idx="964">
                  <c:v>49.851084749340799</c:v>
                </c:pt>
                <c:pt idx="965">
                  <c:v>49.8417401437355</c:v>
                </c:pt>
                <c:pt idx="966">
                  <c:v>49.825583924540801</c:v>
                </c:pt>
                <c:pt idx="967">
                  <c:v>49.807473178917697</c:v>
                </c:pt>
                <c:pt idx="968">
                  <c:v>49.791330829194997</c:v>
                </c:pt>
                <c:pt idx="969">
                  <c:v>49.780339326166903</c:v>
                </c:pt>
                <c:pt idx="970">
                  <c:v>49.778297680500799</c:v>
                </c:pt>
                <c:pt idx="971">
                  <c:v>49.787863301442897</c:v>
                </c:pt>
                <c:pt idx="972">
                  <c:v>49.810533721927897</c:v>
                </c:pt>
                <c:pt idx="973">
                  <c:v>49.846415928133602</c:v>
                </c:pt>
                <c:pt idx="974">
                  <c:v>49.892649259049598</c:v>
                </c:pt>
                <c:pt idx="975">
                  <c:v>49.942646280645498</c:v>
                </c:pt>
                <c:pt idx="976">
                  <c:v>49.984074244698697</c:v>
                </c:pt>
                <c:pt idx="977">
                  <c:v>50.0102636273174</c:v>
                </c:pt>
                <c:pt idx="978">
                  <c:v>50.027281031163</c:v>
                </c:pt>
                <c:pt idx="979">
                  <c:v>50.034020055716901</c:v>
                </c:pt>
                <c:pt idx="980">
                  <c:v>50.032895306172698</c:v>
                </c:pt>
                <c:pt idx="981">
                  <c:v>50.028385288266399</c:v>
                </c:pt>
                <c:pt idx="982">
                  <c:v>50.024592928293998</c:v>
                </c:pt>
                <c:pt idx="983">
                  <c:v>50.0246016315199</c:v>
                </c:pt>
                <c:pt idx="984">
                  <c:v>50.0319497514893</c:v>
                </c:pt>
                <c:pt idx="985">
                  <c:v>50.048475067359497</c:v>
                </c:pt>
                <c:pt idx="986">
                  <c:v>50.075032691819899</c:v>
                </c:pt>
                <c:pt idx="987">
                  <c:v>50.111723016718699</c:v>
                </c:pt>
                <c:pt idx="988">
                  <c:v>50.1567262770307</c:v>
                </c:pt>
                <c:pt idx="989">
                  <c:v>50.1824586690351</c:v>
                </c:pt>
                <c:pt idx="990">
                  <c:v>50.208253599626502</c:v>
                </c:pt>
                <c:pt idx="991">
                  <c:v>50.2415056364676</c:v>
                </c:pt>
                <c:pt idx="992">
                  <c:v>50.270058952147302</c:v>
                </c:pt>
                <c:pt idx="993">
                  <c:v>50.292067227060599</c:v>
                </c:pt>
                <c:pt idx="994">
                  <c:v>50.307171102621901</c:v>
                </c:pt>
                <c:pt idx="995">
                  <c:v>50.314676322076302</c:v>
                </c:pt>
                <c:pt idx="996">
                  <c:v>50.316439564279598</c:v>
                </c:pt>
                <c:pt idx="997">
                  <c:v>50.3156989517353</c:v>
                </c:pt>
                <c:pt idx="998">
                  <c:v>50.315267729214703</c:v>
                </c:pt>
                <c:pt idx="999">
                  <c:v>50.317520421895097</c:v>
                </c:pt>
                <c:pt idx="1000">
                  <c:v>50.325041213390499</c:v>
                </c:pt>
                <c:pt idx="1001">
                  <c:v>50.338701040216399</c:v>
                </c:pt>
                <c:pt idx="1002">
                  <c:v>50.358817257806599</c:v>
                </c:pt>
                <c:pt idx="1003">
                  <c:v>50.3848635510317</c:v>
                </c:pt>
                <c:pt idx="1004">
                  <c:v>50.414724422992897</c:v>
                </c:pt>
                <c:pt idx="1005">
                  <c:v>50.444362323954799</c:v>
                </c:pt>
                <c:pt idx="1006">
                  <c:v>50.469176865892798</c:v>
                </c:pt>
                <c:pt idx="1007">
                  <c:v>50.483585041352399</c:v>
                </c:pt>
                <c:pt idx="1008">
                  <c:v>50.4858691307371</c:v>
                </c:pt>
                <c:pt idx="1009">
                  <c:v>50.477876410441503</c:v>
                </c:pt>
                <c:pt idx="1010">
                  <c:v>50.464194735553498</c:v>
                </c:pt>
                <c:pt idx="1011">
                  <c:v>50.449324597367003</c:v>
                </c:pt>
                <c:pt idx="1012">
                  <c:v>50.435595918441102</c:v>
                </c:pt>
                <c:pt idx="1013">
                  <c:v>50.4269775599439</c:v>
                </c:pt>
                <c:pt idx="1014">
                  <c:v>50.424561399472204</c:v>
                </c:pt>
                <c:pt idx="1015">
                  <c:v>50.428114105773901</c:v>
                </c:pt>
                <c:pt idx="1016">
                  <c:v>50.435141048839903</c:v>
                </c:pt>
                <c:pt idx="1017">
                  <c:v>50.440414589869199</c:v>
                </c:pt>
                <c:pt idx="1018">
                  <c:v>50.436843364305403</c:v>
                </c:pt>
                <c:pt idx="1019">
                  <c:v>50.4186124476077</c:v>
                </c:pt>
                <c:pt idx="1020">
                  <c:v>50.384545868564501</c:v>
                </c:pt>
                <c:pt idx="1021">
                  <c:v>50.341419188737198</c:v>
                </c:pt>
                <c:pt idx="1022">
                  <c:v>50.297093720003801</c:v>
                </c:pt>
                <c:pt idx="1023">
                  <c:v>50.254534739923301</c:v>
                </c:pt>
                <c:pt idx="1024">
                  <c:v>50.221639486469002</c:v>
                </c:pt>
                <c:pt idx="1025">
                  <c:v>50.200195338324697</c:v>
                </c:pt>
                <c:pt idx="1026">
                  <c:v>50.187817265716397</c:v>
                </c:pt>
                <c:pt idx="1027">
                  <c:v>50.175949123631</c:v>
                </c:pt>
                <c:pt idx="1028">
                  <c:v>50.1525394109782</c:v>
                </c:pt>
                <c:pt idx="1029">
                  <c:v>50.110090135442498</c:v>
                </c:pt>
                <c:pt idx="1030">
                  <c:v>50.051875941894501</c:v>
                </c:pt>
                <c:pt idx="1031">
                  <c:v>49.988905272401297</c:v>
                </c:pt>
                <c:pt idx="1032">
                  <c:v>49.9319519110784</c:v>
                </c:pt>
                <c:pt idx="1033">
                  <c:v>49.888109376865003</c:v>
                </c:pt>
                <c:pt idx="1034">
                  <c:v>49.864936836944302</c:v>
                </c:pt>
                <c:pt idx="1035">
                  <c:v>49.855926927813897</c:v>
                </c:pt>
                <c:pt idx="1036">
                  <c:v>49.854419422042199</c:v>
                </c:pt>
                <c:pt idx="1037">
                  <c:v>49.857579330741103</c:v>
                </c:pt>
                <c:pt idx="1038">
                  <c:v>49.860829457416699</c:v>
                </c:pt>
                <c:pt idx="1039">
                  <c:v>49.858015936573302</c:v>
                </c:pt>
                <c:pt idx="1040">
                  <c:v>49.8467843004914</c:v>
                </c:pt>
                <c:pt idx="1041">
                  <c:v>49.824163401298001</c:v>
                </c:pt>
                <c:pt idx="1042">
                  <c:v>49.793075982190203</c:v>
                </c:pt>
                <c:pt idx="1043">
                  <c:v>49.758157188603299</c:v>
                </c:pt>
                <c:pt idx="1044">
                  <c:v>49.724328788509503</c:v>
                </c:pt>
                <c:pt idx="1045">
                  <c:v>49.693305328792903</c:v>
                </c:pt>
                <c:pt idx="1046">
                  <c:v>49.669945725646102</c:v>
                </c:pt>
                <c:pt idx="1047">
                  <c:v>49.659744651243898</c:v>
                </c:pt>
                <c:pt idx="1048">
                  <c:v>49.664856498029302</c:v>
                </c:pt>
                <c:pt idx="1049">
                  <c:v>49.681804997008399</c:v>
                </c:pt>
                <c:pt idx="1050">
                  <c:v>49.708171440762399</c:v>
                </c:pt>
                <c:pt idx="1051">
                  <c:v>49.7389838205941</c:v>
                </c:pt>
                <c:pt idx="1052">
                  <c:v>49.768374041297598</c:v>
                </c:pt>
                <c:pt idx="1053">
                  <c:v>49.786894907447198</c:v>
                </c:pt>
                <c:pt idx="1054">
                  <c:v>49.790351326914298</c:v>
                </c:pt>
                <c:pt idx="1055">
                  <c:v>49.780537847799103</c:v>
                </c:pt>
                <c:pt idx="1056">
                  <c:v>49.763882688154702</c:v>
                </c:pt>
                <c:pt idx="1057">
                  <c:v>49.747716782986899</c:v>
                </c:pt>
                <c:pt idx="1058">
                  <c:v>49.737377523880802</c:v>
                </c:pt>
                <c:pt idx="1059">
                  <c:v>49.736694784225598</c:v>
                </c:pt>
                <c:pt idx="1060">
                  <c:v>49.750433330030098</c:v>
                </c:pt>
                <c:pt idx="1061">
                  <c:v>49.780415894692901</c:v>
                </c:pt>
                <c:pt idx="1062">
                  <c:v>49.826343713822702</c:v>
                </c:pt>
                <c:pt idx="1063">
                  <c:v>49.883121345907497</c:v>
                </c:pt>
                <c:pt idx="1064">
                  <c:v>49.940205077459503</c:v>
                </c:pt>
                <c:pt idx="1065">
                  <c:v>49.985258345524599</c:v>
                </c:pt>
                <c:pt idx="1066">
                  <c:v>50.011013714036601</c:v>
                </c:pt>
                <c:pt idx="1067">
                  <c:v>50.019851409369302</c:v>
                </c:pt>
                <c:pt idx="1068">
                  <c:v>50.0211358927167</c:v>
                </c:pt>
                <c:pt idx="1069">
                  <c:v>50.024393347409799</c:v>
                </c:pt>
                <c:pt idx="1070">
                  <c:v>50.036211773257499</c:v>
                </c:pt>
                <c:pt idx="1071">
                  <c:v>50.059447276821501</c:v>
                </c:pt>
                <c:pt idx="1072">
                  <c:v>50.095378279124297</c:v>
                </c:pt>
                <c:pt idx="1073">
                  <c:v>50.1381503090157</c:v>
                </c:pt>
                <c:pt idx="1074">
                  <c:v>50.188202391086001</c:v>
                </c:pt>
                <c:pt idx="1075">
                  <c:v>50.239689141903</c:v>
                </c:pt>
                <c:pt idx="1076">
                  <c:v>50.285920458245002</c:v>
                </c:pt>
                <c:pt idx="1077">
                  <c:v>50.318863611737001</c:v>
                </c:pt>
                <c:pt idx="1078">
                  <c:v>50.337204904338499</c:v>
                </c:pt>
                <c:pt idx="1079">
                  <c:v>50.344472280805498</c:v>
                </c:pt>
                <c:pt idx="1080">
                  <c:v>50.347650984817498</c:v>
                </c:pt>
                <c:pt idx="1081">
                  <c:v>50.352604869482597</c:v>
                </c:pt>
                <c:pt idx="1082">
                  <c:v>50.3648333429893</c:v>
                </c:pt>
                <c:pt idx="1083">
                  <c:v>50.386221941969602</c:v>
                </c:pt>
                <c:pt idx="1084">
                  <c:v>50.412945558160203</c:v>
                </c:pt>
                <c:pt idx="1085">
                  <c:v>50.445492363507199</c:v>
                </c:pt>
                <c:pt idx="1086">
                  <c:v>50.479381907303797</c:v>
                </c:pt>
                <c:pt idx="1087">
                  <c:v>50.508046455416697</c:v>
                </c:pt>
                <c:pt idx="1088">
                  <c:v>50.524766261759297</c:v>
                </c:pt>
                <c:pt idx="1089">
                  <c:v>50.526410572465998</c:v>
                </c:pt>
                <c:pt idx="1090">
                  <c:v>50.515805567413103</c:v>
                </c:pt>
                <c:pt idx="1091">
                  <c:v>50.499016174716203</c:v>
                </c:pt>
                <c:pt idx="1092">
                  <c:v>50.481867399594002</c:v>
                </c:pt>
                <c:pt idx="1093">
                  <c:v>50.466704129484199</c:v>
                </c:pt>
                <c:pt idx="1094">
                  <c:v>50.459237610777002</c:v>
                </c:pt>
                <c:pt idx="1095">
                  <c:v>50.460484084215999</c:v>
                </c:pt>
                <c:pt idx="1096">
                  <c:v>50.467914332640902</c:v>
                </c:pt>
                <c:pt idx="1097">
                  <c:v>50.4739120016608</c:v>
                </c:pt>
                <c:pt idx="1098">
                  <c:v>50.467948426641499</c:v>
                </c:pt>
                <c:pt idx="1099">
                  <c:v>50.442995529984103</c:v>
                </c:pt>
                <c:pt idx="1100">
                  <c:v>50.400320596303999</c:v>
                </c:pt>
                <c:pt idx="1101">
                  <c:v>50.349192414376702</c:v>
                </c:pt>
                <c:pt idx="1102">
                  <c:v>50.299272065084303</c:v>
                </c:pt>
                <c:pt idx="1103">
                  <c:v>50.254555195661403</c:v>
                </c:pt>
                <c:pt idx="1104">
                  <c:v>50.227539133068298</c:v>
                </c:pt>
                <c:pt idx="1105">
                  <c:v>50.21045467095</c:v>
                </c:pt>
                <c:pt idx="1106">
                  <c:v>50.201351533698499</c:v>
                </c:pt>
                <c:pt idx="1107">
                  <c:v>50.194159798209299</c:v>
                </c:pt>
                <c:pt idx="1108">
                  <c:v>50.179907749196403</c:v>
                </c:pt>
                <c:pt idx="1109">
                  <c:v>50.151021612329799</c:v>
                </c:pt>
                <c:pt idx="1110">
                  <c:v>50.105562929153898</c:v>
                </c:pt>
                <c:pt idx="1111">
                  <c:v>50.049697002992701</c:v>
                </c:pt>
                <c:pt idx="1112">
                  <c:v>49.9924977327574</c:v>
                </c:pt>
                <c:pt idx="1113">
                  <c:v>49.941423695497697</c:v>
                </c:pt>
                <c:pt idx="1114">
                  <c:v>49.899448753267102</c:v>
                </c:pt>
                <c:pt idx="1115">
                  <c:v>49.872922692334299</c:v>
                </c:pt>
                <c:pt idx="1116">
                  <c:v>49.864659433999101</c:v>
                </c:pt>
                <c:pt idx="1117">
                  <c:v>49.864024709244099</c:v>
                </c:pt>
                <c:pt idx="1118">
                  <c:v>49.868792015528697</c:v>
                </c:pt>
                <c:pt idx="1119">
                  <c:v>49.875061410656102</c:v>
                </c:pt>
                <c:pt idx="1120">
                  <c:v>49.877818961350698</c:v>
                </c:pt>
                <c:pt idx="1121">
                  <c:v>49.872386703436902</c:v>
                </c:pt>
                <c:pt idx="1122">
                  <c:v>49.857489419997798</c:v>
                </c:pt>
                <c:pt idx="1123">
                  <c:v>49.832251203629802</c:v>
                </c:pt>
                <c:pt idx="1124">
                  <c:v>49.800836799155597</c:v>
                </c:pt>
                <c:pt idx="1125">
                  <c:v>49.767992630980103</c:v>
                </c:pt>
                <c:pt idx="1126">
                  <c:v>49.737161308867996</c:v>
                </c:pt>
                <c:pt idx="1127">
                  <c:v>49.710928440015202</c:v>
                </c:pt>
                <c:pt idx="1128">
                  <c:v>49.693325584321798</c:v>
                </c:pt>
                <c:pt idx="1129">
                  <c:v>49.6874519866223</c:v>
                </c:pt>
                <c:pt idx="1130">
                  <c:v>49.694619931610298</c:v>
                </c:pt>
                <c:pt idx="1131">
                  <c:v>49.714678876114696</c:v>
                </c:pt>
                <c:pt idx="1132">
                  <c:v>49.744495231366699</c:v>
                </c:pt>
                <c:pt idx="1133">
                  <c:v>49.777390422864798</c:v>
                </c:pt>
                <c:pt idx="1134">
                  <c:v>49.805814040715902</c:v>
                </c:pt>
                <c:pt idx="1135">
                  <c:v>49.818470969264702</c:v>
                </c:pt>
                <c:pt idx="1136">
                  <c:v>49.8194001830093</c:v>
                </c:pt>
                <c:pt idx="1137">
                  <c:v>49.810278301775902</c:v>
                </c:pt>
                <c:pt idx="1138">
                  <c:v>49.796806439984501</c:v>
                </c:pt>
                <c:pt idx="1139">
                  <c:v>49.784729355886498</c:v>
                </c:pt>
                <c:pt idx="1140">
                  <c:v>49.778003069084598</c:v>
                </c:pt>
                <c:pt idx="1141">
                  <c:v>49.780144210774203</c:v>
                </c:pt>
                <c:pt idx="1142">
                  <c:v>49.794604657244001</c:v>
                </c:pt>
                <c:pt idx="1143">
                  <c:v>49.822494749312199</c:v>
                </c:pt>
                <c:pt idx="1144">
                  <c:v>49.863282693892103</c:v>
                </c:pt>
                <c:pt idx="1145">
                  <c:v>49.900743053309903</c:v>
                </c:pt>
                <c:pt idx="1146">
                  <c:v>49.940068622597202</c:v>
                </c:pt>
                <c:pt idx="1147">
                  <c:v>49.978744556898299</c:v>
                </c:pt>
                <c:pt idx="1148">
                  <c:v>50.010110842393097</c:v>
                </c:pt>
                <c:pt idx="1149">
                  <c:v>50.031619467467102</c:v>
                </c:pt>
                <c:pt idx="1150">
                  <c:v>50.043635042410799</c:v>
                </c:pt>
                <c:pt idx="1151">
                  <c:v>50.048414445118503</c:v>
                </c:pt>
                <c:pt idx="1152">
                  <c:v>50.0506581295434</c:v>
                </c:pt>
                <c:pt idx="1153">
                  <c:v>50.054455257876</c:v>
                </c:pt>
                <c:pt idx="1154">
                  <c:v>50.063977009012703</c:v>
                </c:pt>
                <c:pt idx="1155">
                  <c:v>50.080958777985103</c:v>
                </c:pt>
                <c:pt idx="1156">
                  <c:v>50.102971802283797</c:v>
                </c:pt>
                <c:pt idx="1157">
                  <c:v>50.131781751925601</c:v>
                </c:pt>
                <c:pt idx="1158">
                  <c:v>50.1667173657086</c:v>
                </c:pt>
                <c:pt idx="1159">
                  <c:v>50.206227825191903</c:v>
                </c:pt>
                <c:pt idx="1160">
                  <c:v>50.246226502433103</c:v>
                </c:pt>
                <c:pt idx="1161">
                  <c:v>50.284376648285402</c:v>
                </c:pt>
                <c:pt idx="1162">
                  <c:v>50.3131233985713</c:v>
                </c:pt>
                <c:pt idx="1163">
                  <c:v>50.3307487196439</c:v>
                </c:pt>
                <c:pt idx="1164">
                  <c:v>50.3381400249718</c:v>
                </c:pt>
                <c:pt idx="1165">
                  <c:v>50.3395605555733</c:v>
                </c:pt>
                <c:pt idx="1166">
                  <c:v>50.339658219018403</c:v>
                </c:pt>
                <c:pt idx="1167">
                  <c:v>50.342313767566502</c:v>
                </c:pt>
                <c:pt idx="1168">
                  <c:v>50.350528374741401</c:v>
                </c:pt>
                <c:pt idx="1169">
                  <c:v>50.365770255147503</c:v>
                </c:pt>
                <c:pt idx="1170">
                  <c:v>50.388246766293499</c:v>
                </c:pt>
                <c:pt idx="1171">
                  <c:v>50.4160401068767</c:v>
                </c:pt>
                <c:pt idx="1172">
                  <c:v>50.444341300365302</c:v>
                </c:pt>
                <c:pt idx="1173">
                  <c:v>50.466993363856801</c:v>
                </c:pt>
                <c:pt idx="1174">
                  <c:v>50.475923940213001</c:v>
                </c:pt>
                <c:pt idx="1175">
                  <c:v>50.468929225636998</c:v>
                </c:pt>
                <c:pt idx="1176">
                  <c:v>50.449722074513502</c:v>
                </c:pt>
                <c:pt idx="1177">
                  <c:v>50.425317536763799</c:v>
                </c:pt>
                <c:pt idx="1178">
                  <c:v>50.401964988870901</c:v>
                </c:pt>
                <c:pt idx="1179">
                  <c:v>50.383190868384901</c:v>
                </c:pt>
                <c:pt idx="1180">
                  <c:v>50.372867932107198</c:v>
                </c:pt>
                <c:pt idx="1181">
                  <c:v>50.371684104395001</c:v>
                </c:pt>
                <c:pt idx="1182">
                  <c:v>50.376667485087701</c:v>
                </c:pt>
                <c:pt idx="1183">
                  <c:v>50.380086602798102</c:v>
                </c:pt>
                <c:pt idx="1184">
                  <c:v>50.371770181505099</c:v>
                </c:pt>
                <c:pt idx="1185">
                  <c:v>50.344925304063899</c:v>
                </c:pt>
                <c:pt idx="1186">
                  <c:v>50.299721301856501</c:v>
                </c:pt>
                <c:pt idx="1187">
                  <c:v>50.245512093160102</c:v>
                </c:pt>
                <c:pt idx="1188">
                  <c:v>50.192341513331598</c:v>
                </c:pt>
                <c:pt idx="1189">
                  <c:v>50.144490880054803</c:v>
                </c:pt>
                <c:pt idx="1190">
                  <c:v>50.116190424667799</c:v>
                </c:pt>
                <c:pt idx="1191">
                  <c:v>50.101026048768503</c:v>
                </c:pt>
                <c:pt idx="1192">
                  <c:v>50.0946061751984</c:v>
                </c:pt>
                <c:pt idx="1193">
                  <c:v>50.092898605695602</c:v>
                </c:pt>
                <c:pt idx="1194">
                  <c:v>50.093201259279098</c:v>
                </c:pt>
                <c:pt idx="1195">
                  <c:v>50.091549778091199</c:v>
                </c:pt>
                <c:pt idx="1196">
                  <c:v>50.082806512768201</c:v>
                </c:pt>
                <c:pt idx="1197">
                  <c:v>50.0632443794075</c:v>
                </c:pt>
                <c:pt idx="1198">
                  <c:v>50.030252997186103</c:v>
                </c:pt>
                <c:pt idx="1199">
                  <c:v>49.987919759263796</c:v>
                </c:pt>
                <c:pt idx="1200">
                  <c:v>49.941955095120903</c:v>
                </c:pt>
                <c:pt idx="1201">
                  <c:v>49.897886650983203</c:v>
                </c:pt>
                <c:pt idx="1202">
                  <c:v>49.856830627742497</c:v>
                </c:pt>
                <c:pt idx="1203">
                  <c:v>49.825637638737803</c:v>
                </c:pt>
                <c:pt idx="1204">
                  <c:v>49.806574474442101</c:v>
                </c:pt>
                <c:pt idx="1205">
                  <c:v>49.8012513096226</c:v>
                </c:pt>
                <c:pt idx="1206">
                  <c:v>49.806937461404502</c:v>
                </c:pt>
                <c:pt idx="1207">
                  <c:v>49.821468118742501</c:v>
                </c:pt>
                <c:pt idx="1208">
                  <c:v>49.839885488868902</c:v>
                </c:pt>
                <c:pt idx="1209">
                  <c:v>49.855150611484099</c:v>
                </c:pt>
                <c:pt idx="1210">
                  <c:v>49.8603316678578</c:v>
                </c:pt>
                <c:pt idx="1211">
                  <c:v>49.851588346366299</c:v>
                </c:pt>
                <c:pt idx="1212">
                  <c:v>49.8297350983879</c:v>
                </c:pt>
                <c:pt idx="1213">
                  <c:v>49.800497924075799</c:v>
                </c:pt>
                <c:pt idx="1214">
                  <c:v>49.770878116622796</c:v>
                </c:pt>
                <c:pt idx="1215">
                  <c:v>49.746248116410797</c:v>
                </c:pt>
                <c:pt idx="1216">
                  <c:v>49.7285923975016</c:v>
                </c:pt>
                <c:pt idx="1217">
                  <c:v>49.722778078879102</c:v>
                </c:pt>
                <c:pt idx="1218">
                  <c:v>49.7303220897549</c:v>
                </c:pt>
                <c:pt idx="1219">
                  <c:v>49.752171276096199</c:v>
                </c:pt>
                <c:pt idx="1220">
                  <c:v>49.786942830837297</c:v>
                </c:pt>
                <c:pt idx="1221">
                  <c:v>49.829179652901303</c:v>
                </c:pt>
                <c:pt idx="1222">
                  <c:v>49.869690540074302</c:v>
                </c:pt>
                <c:pt idx="1223">
                  <c:v>49.898857793692798</c:v>
                </c:pt>
                <c:pt idx="1224">
                  <c:v>49.911618828053697</c:v>
                </c:pt>
                <c:pt idx="1225">
                  <c:v>49.910357040448602</c:v>
                </c:pt>
                <c:pt idx="1226">
                  <c:v>49.902769385702904</c:v>
                </c:pt>
                <c:pt idx="1227">
                  <c:v>49.8968504797636</c:v>
                </c:pt>
                <c:pt idx="1228">
                  <c:v>49.897704049298603</c:v>
                </c:pt>
                <c:pt idx="1229">
                  <c:v>49.909205530903698</c:v>
                </c:pt>
                <c:pt idx="1230">
                  <c:v>49.9329036408474</c:v>
                </c:pt>
                <c:pt idx="1231">
                  <c:v>49.963580918792402</c:v>
                </c:pt>
                <c:pt idx="1232">
                  <c:v>50.0027645744509</c:v>
                </c:pt>
                <c:pt idx="1233">
                  <c:v>50.047296917058503</c:v>
                </c:pt>
                <c:pt idx="1234">
                  <c:v>50.0917417041913</c:v>
                </c:pt>
                <c:pt idx="1235">
                  <c:v>50.131308641422201</c:v>
                </c:pt>
                <c:pt idx="1236">
                  <c:v>50.159161876425998</c:v>
                </c:pt>
                <c:pt idx="1237">
                  <c:v>50.175311905145399</c:v>
                </c:pt>
                <c:pt idx="1238">
                  <c:v>50.1831049245298</c:v>
                </c:pt>
                <c:pt idx="1239">
                  <c:v>50.188584730896999</c:v>
                </c:pt>
                <c:pt idx="1240">
                  <c:v>50.196750575009901</c:v>
                </c:pt>
                <c:pt idx="1241">
                  <c:v>50.213154264223903</c:v>
                </c:pt>
                <c:pt idx="1242">
                  <c:v>50.238628866681502</c:v>
                </c:pt>
                <c:pt idx="1243">
                  <c:v>50.273373685683801</c:v>
                </c:pt>
                <c:pt idx="1244">
                  <c:v>50.314997149473498</c:v>
                </c:pt>
                <c:pt idx="1245">
                  <c:v>50.3571973159994</c:v>
                </c:pt>
                <c:pt idx="1246">
                  <c:v>50.391273678352498</c:v>
                </c:pt>
                <c:pt idx="1247">
                  <c:v>50.410817866766102</c:v>
                </c:pt>
                <c:pt idx="1248">
                  <c:v>50.4157529850172</c:v>
                </c:pt>
                <c:pt idx="1249">
                  <c:v>50.411464336385997</c:v>
                </c:pt>
                <c:pt idx="1250">
                  <c:v>50.405325738107003</c:v>
                </c:pt>
                <c:pt idx="1251">
                  <c:v>50.402568975925902</c:v>
                </c:pt>
                <c:pt idx="1252">
                  <c:v>50.407449819114802</c:v>
                </c:pt>
                <c:pt idx="1253">
                  <c:v>50.4177945553485</c:v>
                </c:pt>
                <c:pt idx="1254">
                  <c:v>50.432047486346697</c:v>
                </c:pt>
                <c:pt idx="1255">
                  <c:v>50.445776645509298</c:v>
                </c:pt>
                <c:pt idx="1256">
                  <c:v>50.452897111779301</c:v>
                </c:pt>
                <c:pt idx="1257">
                  <c:v>50.446862920210997</c:v>
                </c:pt>
                <c:pt idx="1258">
                  <c:v>50.425730391905901</c:v>
                </c:pt>
                <c:pt idx="1259">
                  <c:v>50.393839694971</c:v>
                </c:pt>
                <c:pt idx="1260">
                  <c:v>50.3581369841922</c:v>
                </c:pt>
                <c:pt idx="1261">
                  <c:v>50.323504964628697</c:v>
                </c:pt>
                <c:pt idx="1262">
                  <c:v>50.295694636982397</c:v>
                </c:pt>
                <c:pt idx="1263">
                  <c:v>50.277100298507001</c:v>
                </c:pt>
                <c:pt idx="1264">
                  <c:v>50.2672394730834</c:v>
                </c:pt>
                <c:pt idx="1265">
                  <c:v>50.260979295669401</c:v>
                </c:pt>
                <c:pt idx="1266">
                  <c:v>50.248849158279299</c:v>
                </c:pt>
                <c:pt idx="1267">
                  <c:v>50.219865620191499</c:v>
                </c:pt>
                <c:pt idx="1268">
                  <c:v>50.171558767499498</c:v>
                </c:pt>
                <c:pt idx="1269">
                  <c:v>50.111194948661598</c:v>
                </c:pt>
                <c:pt idx="1270">
                  <c:v>50.050194308899997</c:v>
                </c:pt>
                <c:pt idx="1271">
                  <c:v>49.996382955662703</c:v>
                </c:pt>
                <c:pt idx="1272">
                  <c:v>49.9585640394046</c:v>
                </c:pt>
                <c:pt idx="1273">
                  <c:v>49.942553702135299</c:v>
                </c:pt>
                <c:pt idx="1274">
                  <c:v>49.938621644169302</c:v>
                </c:pt>
                <c:pt idx="1275">
                  <c:v>49.940484316731798</c:v>
                </c:pt>
                <c:pt idx="1276">
                  <c:v>49.943098835163497</c:v>
                </c:pt>
                <c:pt idx="1277">
                  <c:v>49.940547316284999</c:v>
                </c:pt>
                <c:pt idx="1278">
                  <c:v>49.929291356557101</c:v>
                </c:pt>
                <c:pt idx="1279">
                  <c:v>49.907052594089798</c:v>
                </c:pt>
                <c:pt idx="1280">
                  <c:v>49.873788397875401</c:v>
                </c:pt>
                <c:pt idx="1281">
                  <c:v>49.834886289118799</c:v>
                </c:pt>
                <c:pt idx="1282">
                  <c:v>49.795773649470497</c:v>
                </c:pt>
                <c:pt idx="1283">
                  <c:v>49.759810750096001</c:v>
                </c:pt>
                <c:pt idx="1284">
                  <c:v>49.728267719874502</c:v>
                </c:pt>
                <c:pt idx="1285">
                  <c:v>49.710834348717398</c:v>
                </c:pt>
                <c:pt idx="1286">
                  <c:v>49.709401132356298</c:v>
                </c:pt>
                <c:pt idx="1287">
                  <c:v>49.721541613170203</c:v>
                </c:pt>
                <c:pt idx="1288">
                  <c:v>49.745754415151701</c:v>
                </c:pt>
                <c:pt idx="1289">
                  <c:v>49.7770548290856</c:v>
                </c:pt>
                <c:pt idx="1290">
                  <c:v>49.807314120521298</c:v>
                </c:pt>
                <c:pt idx="1291">
                  <c:v>49.826231405945698</c:v>
                </c:pt>
                <c:pt idx="1292">
                  <c:v>49.832547180172497</c:v>
                </c:pt>
                <c:pt idx="1293">
                  <c:v>49.825468086182603</c:v>
                </c:pt>
                <c:pt idx="1294">
                  <c:v>49.808655942795298</c:v>
                </c:pt>
                <c:pt idx="1295">
                  <c:v>49.788449496026601</c:v>
                </c:pt>
                <c:pt idx="1296">
                  <c:v>49.770640603470497</c:v>
                </c:pt>
                <c:pt idx="1297">
                  <c:v>49.758896902226397</c:v>
                </c:pt>
                <c:pt idx="1298">
                  <c:v>49.756336208991797</c:v>
                </c:pt>
                <c:pt idx="1299">
                  <c:v>49.766954001438599</c:v>
                </c:pt>
                <c:pt idx="1300">
                  <c:v>49.792223058460699</c:v>
                </c:pt>
                <c:pt idx="1301">
                  <c:v>49.832221672890199</c:v>
                </c:pt>
                <c:pt idx="1302">
                  <c:v>49.883483379415502</c:v>
                </c:pt>
                <c:pt idx="1303">
                  <c:v>49.938002796211897</c:v>
                </c:pt>
                <c:pt idx="1304">
                  <c:v>49.985781344739102</c:v>
                </c:pt>
                <c:pt idx="1305">
                  <c:v>50.0171831026585</c:v>
                </c:pt>
                <c:pt idx="1306">
                  <c:v>50.030841791346802</c:v>
                </c:pt>
                <c:pt idx="1307">
                  <c:v>50.033121467579498</c:v>
                </c:pt>
                <c:pt idx="1308">
                  <c:v>50.033191788501</c:v>
                </c:pt>
                <c:pt idx="1309">
                  <c:v>50.037986311890499</c:v>
                </c:pt>
                <c:pt idx="1310">
                  <c:v>50.053224093545197</c:v>
                </c:pt>
                <c:pt idx="1311">
                  <c:v>50.080408360111598</c:v>
                </c:pt>
                <c:pt idx="1312">
                  <c:v>50.115111302568103</c:v>
                </c:pt>
                <c:pt idx="1313">
                  <c:v>50.158795581507199</c:v>
                </c:pt>
                <c:pt idx="1314">
                  <c:v>50.208102766609102</c:v>
                </c:pt>
                <c:pt idx="1315">
                  <c:v>50.256895328034503</c:v>
                </c:pt>
                <c:pt idx="1316">
                  <c:v>50.298058562410702</c:v>
                </c:pt>
                <c:pt idx="1317">
                  <c:v>50.326777055798402</c:v>
                </c:pt>
                <c:pt idx="1318">
                  <c:v>50.343391264516001</c:v>
                </c:pt>
                <c:pt idx="1319">
                  <c:v>50.351241345909798</c:v>
                </c:pt>
                <c:pt idx="1320">
                  <c:v>50.356510732330101</c:v>
                </c:pt>
                <c:pt idx="1321">
                  <c:v>50.364267412714398</c:v>
                </c:pt>
                <c:pt idx="1322">
                  <c:v>50.379185107096802</c:v>
                </c:pt>
                <c:pt idx="1323">
                  <c:v>50.401908327858997</c:v>
                </c:pt>
                <c:pt idx="1324">
                  <c:v>50.431981259859697</c:v>
                </c:pt>
                <c:pt idx="1325">
                  <c:v>50.465937166646</c:v>
                </c:pt>
                <c:pt idx="1326">
                  <c:v>50.496628825695502</c:v>
                </c:pt>
                <c:pt idx="1327">
                  <c:v>50.515848955109703</c:v>
                </c:pt>
                <c:pt idx="1328">
                  <c:v>50.519271541391902</c:v>
                </c:pt>
                <c:pt idx="1329">
                  <c:v>50.508890735800101</c:v>
                </c:pt>
                <c:pt idx="1330">
                  <c:v>50.491342315929003</c:v>
                </c:pt>
                <c:pt idx="1331">
                  <c:v>50.473289566587503</c:v>
                </c:pt>
                <c:pt idx="1332">
                  <c:v>50.457887373513501</c:v>
                </c:pt>
                <c:pt idx="1333">
                  <c:v>50.4502967591783</c:v>
                </c:pt>
                <c:pt idx="1334">
                  <c:v>50.447308206833597</c:v>
                </c:pt>
                <c:pt idx="1335">
                  <c:v>50.446532182082599</c:v>
                </c:pt>
                <c:pt idx="1336">
                  <c:v>50.443136099107498</c:v>
                </c:pt>
                <c:pt idx="1337">
                  <c:v>50.429850618134303</c:v>
                </c:pt>
                <c:pt idx="1338">
                  <c:v>50.401973427685903</c:v>
                </c:pt>
                <c:pt idx="1339">
                  <c:v>50.357592269942103</c:v>
                </c:pt>
                <c:pt idx="1340">
                  <c:v>50.304736124846499</c:v>
                </c:pt>
                <c:pt idx="1341">
                  <c:v>50.251578220920102</c:v>
                </c:pt>
                <c:pt idx="1342">
                  <c:v>50.202479803323598</c:v>
                </c:pt>
                <c:pt idx="1343">
                  <c:v>50.164009475821103</c:v>
                </c:pt>
                <c:pt idx="1344">
                  <c:v>50.1401373502</c:v>
                </c:pt>
                <c:pt idx="1345">
                  <c:v>50.122537092623404</c:v>
                </c:pt>
                <c:pt idx="1346">
                  <c:v>50.104653989312901</c:v>
                </c:pt>
                <c:pt idx="1347">
                  <c:v>50.078053871361199</c:v>
                </c:pt>
                <c:pt idx="1348">
                  <c:v>50.037002027226301</c:v>
                </c:pt>
                <c:pt idx="1349">
                  <c:v>49.980251044296899</c:v>
                </c:pt>
                <c:pt idx="1350">
                  <c:v>49.916617900936103</c:v>
                </c:pt>
                <c:pt idx="1351">
                  <c:v>49.855487947737998</c:v>
                </c:pt>
                <c:pt idx="1352">
                  <c:v>49.8008792959413</c:v>
                </c:pt>
                <c:pt idx="1353">
                  <c:v>49.7697323580065</c:v>
                </c:pt>
                <c:pt idx="1354">
                  <c:v>49.753353844548101</c:v>
                </c:pt>
                <c:pt idx="1355">
                  <c:v>49.748287913914901</c:v>
                </c:pt>
                <c:pt idx="1356">
                  <c:v>49.752431915312897</c:v>
                </c:pt>
                <c:pt idx="1357">
                  <c:v>49.760713919010598</c:v>
                </c:pt>
                <c:pt idx="1358">
                  <c:v>49.765877981319903</c:v>
                </c:pt>
                <c:pt idx="1359">
                  <c:v>49.760703610768502</c:v>
                </c:pt>
                <c:pt idx="1360">
                  <c:v>49.741608025100902</c:v>
                </c:pt>
                <c:pt idx="1361">
                  <c:v>49.7101898821359</c:v>
                </c:pt>
                <c:pt idx="1362">
                  <c:v>49.673027465979501</c:v>
                </c:pt>
                <c:pt idx="1363">
                  <c:v>49.637460860699498</c:v>
                </c:pt>
                <c:pt idx="1364">
                  <c:v>49.608110546268499</c:v>
                </c:pt>
                <c:pt idx="1365">
                  <c:v>49.589799121531499</c:v>
                </c:pt>
                <c:pt idx="1366">
                  <c:v>49.587739938743702</c:v>
                </c:pt>
                <c:pt idx="1367">
                  <c:v>49.597358523590003</c:v>
                </c:pt>
                <c:pt idx="1368">
                  <c:v>49.617399441839197</c:v>
                </c:pt>
                <c:pt idx="1369">
                  <c:v>49.646871347266803</c:v>
                </c:pt>
                <c:pt idx="1370">
                  <c:v>49.682910406459897</c:v>
                </c:pt>
                <c:pt idx="1371">
                  <c:v>49.720819206772397</c:v>
                </c:pt>
                <c:pt idx="1372">
                  <c:v>49.756820531845896</c:v>
                </c:pt>
                <c:pt idx="1373">
                  <c:v>49.7821496781768</c:v>
                </c:pt>
                <c:pt idx="1374">
                  <c:v>49.793682551474099</c:v>
                </c:pt>
                <c:pt idx="1375">
                  <c:v>49.7928322110225</c:v>
                </c:pt>
                <c:pt idx="1376">
                  <c:v>49.7846352510334</c:v>
                </c:pt>
                <c:pt idx="1377">
                  <c:v>49.775186464751897</c:v>
                </c:pt>
                <c:pt idx="1378">
                  <c:v>49.769363829391096</c:v>
                </c:pt>
                <c:pt idx="1379">
                  <c:v>49.770515992754703</c:v>
                </c:pt>
                <c:pt idx="1380">
                  <c:v>49.7819126942819</c:v>
                </c:pt>
                <c:pt idx="1381">
                  <c:v>49.804954753985903</c:v>
                </c:pt>
                <c:pt idx="1382">
                  <c:v>49.8405683584458</c:v>
                </c:pt>
                <c:pt idx="1383">
                  <c:v>49.888412156712803</c:v>
                </c:pt>
                <c:pt idx="1384">
                  <c:v>49.938980114795797</c:v>
                </c:pt>
                <c:pt idx="1385">
                  <c:v>49.992393210386403</c:v>
                </c:pt>
                <c:pt idx="1386">
                  <c:v>50.0484933275944</c:v>
                </c:pt>
                <c:pt idx="1387">
                  <c:v>50.086582875510402</c:v>
                </c:pt>
                <c:pt idx="1388">
                  <c:v>50.115257867498201</c:v>
                </c:pt>
                <c:pt idx="1389">
                  <c:v>50.133345242995901</c:v>
                </c:pt>
                <c:pt idx="1390">
                  <c:v>50.143970669695101</c:v>
                </c:pt>
                <c:pt idx="1391">
                  <c:v>50.151876832103397</c:v>
                </c:pt>
                <c:pt idx="1392">
                  <c:v>50.161090694237203</c:v>
                </c:pt>
                <c:pt idx="1393">
                  <c:v>50.175563942328701</c:v>
                </c:pt>
                <c:pt idx="1394">
                  <c:v>50.1980301715083</c:v>
                </c:pt>
                <c:pt idx="1395">
                  <c:v>50.228152014327001</c:v>
                </c:pt>
                <c:pt idx="1396">
                  <c:v>50.265970304852303</c:v>
                </c:pt>
                <c:pt idx="1397">
                  <c:v>50.310498641551199</c:v>
                </c:pt>
                <c:pt idx="1398">
                  <c:v>50.358831913717999</c:v>
                </c:pt>
                <c:pt idx="1399">
                  <c:v>50.4060095019355</c:v>
                </c:pt>
                <c:pt idx="1400">
                  <c:v>50.446347889795597</c:v>
                </c:pt>
                <c:pt idx="1401">
                  <c:v>50.4757910499793</c:v>
                </c:pt>
                <c:pt idx="1402">
                  <c:v>50.4940781561588</c:v>
                </c:pt>
                <c:pt idx="1403">
                  <c:v>50.503378612762702</c:v>
                </c:pt>
                <c:pt idx="1404">
                  <c:v>50.508369516821197</c:v>
                </c:pt>
                <c:pt idx="1405">
                  <c:v>50.513322461571804</c:v>
                </c:pt>
                <c:pt idx="1406">
                  <c:v>50.522073214467802</c:v>
                </c:pt>
                <c:pt idx="1407">
                  <c:v>50.535819373820999</c:v>
                </c:pt>
                <c:pt idx="1408">
                  <c:v>50.554814658903602</c:v>
                </c:pt>
                <c:pt idx="1409">
                  <c:v>50.577358083038497</c:v>
                </c:pt>
                <c:pt idx="1410">
                  <c:v>50.598929477115099</c:v>
                </c:pt>
                <c:pt idx="1411">
                  <c:v>50.613264727325998</c:v>
                </c:pt>
                <c:pt idx="1412">
                  <c:v>50.613137145107999</c:v>
                </c:pt>
                <c:pt idx="1413">
                  <c:v>50.597401500813497</c:v>
                </c:pt>
                <c:pt idx="1414">
                  <c:v>50.570420553106899</c:v>
                </c:pt>
                <c:pt idx="1415">
                  <c:v>50.538721415793198</c:v>
                </c:pt>
                <c:pt idx="1416">
                  <c:v>50.506199219025397</c:v>
                </c:pt>
                <c:pt idx="1417">
                  <c:v>50.478070114984099</c:v>
                </c:pt>
                <c:pt idx="1418">
                  <c:v>50.4558605301753</c:v>
                </c:pt>
                <c:pt idx="1419">
                  <c:v>50.438201431204</c:v>
                </c:pt>
                <c:pt idx="1420">
                  <c:v>50.419609007212799</c:v>
                </c:pt>
                <c:pt idx="1421">
                  <c:v>50.391687199853003</c:v>
                </c:pt>
                <c:pt idx="1422">
                  <c:v>50.346627292199301</c:v>
                </c:pt>
                <c:pt idx="1423">
                  <c:v>50.283933135343197</c:v>
                </c:pt>
                <c:pt idx="1424">
                  <c:v>50.212117761481998</c:v>
                </c:pt>
                <c:pt idx="1425">
                  <c:v>50.140965612025397</c:v>
                </c:pt>
                <c:pt idx="1426">
                  <c:v>50.077415624456997</c:v>
                </c:pt>
                <c:pt idx="1427">
                  <c:v>50.035327560387501</c:v>
                </c:pt>
                <c:pt idx="1428">
                  <c:v>50.002630240342903</c:v>
                </c:pt>
                <c:pt idx="1429">
                  <c:v>49.978963469795403</c:v>
                </c:pt>
                <c:pt idx="1430">
                  <c:v>49.958954509247903</c:v>
                </c:pt>
                <c:pt idx="1431">
                  <c:v>49.934196597498897</c:v>
                </c:pt>
                <c:pt idx="1432">
                  <c:v>49.897040857595698</c:v>
                </c:pt>
                <c:pt idx="1433">
                  <c:v>49.845327068637999</c:v>
                </c:pt>
                <c:pt idx="1434">
                  <c:v>49.783946871013903</c:v>
                </c:pt>
                <c:pt idx="1435">
                  <c:v>49.721531794348202</c:v>
                </c:pt>
                <c:pt idx="1436">
                  <c:v>49.663748507919301</c:v>
                </c:pt>
                <c:pt idx="1437">
                  <c:v>49.6180366800115</c:v>
                </c:pt>
                <c:pt idx="1438">
                  <c:v>49.595854429086998</c:v>
                </c:pt>
                <c:pt idx="1439">
                  <c:v>49.5885405019269</c:v>
                </c:pt>
                <c:pt idx="1440">
                  <c:v>49.592899303360298</c:v>
                </c:pt>
                <c:pt idx="1441">
                  <c:v>49.606683958336703</c:v>
                </c:pt>
                <c:pt idx="1442">
                  <c:v>49.624978310556997</c:v>
                </c:pt>
                <c:pt idx="1443">
                  <c:v>49.641394383049096</c:v>
                </c:pt>
                <c:pt idx="1444">
                  <c:v>49.6476508217334</c:v>
                </c:pt>
                <c:pt idx="1445">
                  <c:v>49.639642015985402</c:v>
                </c:pt>
                <c:pt idx="1446">
                  <c:v>49.618860790475303</c:v>
                </c:pt>
                <c:pt idx="1447">
                  <c:v>49.5915206700532</c:v>
                </c:pt>
                <c:pt idx="1448">
                  <c:v>49.564993971083503</c:v>
                </c:pt>
                <c:pt idx="1449">
                  <c:v>49.544670893129897</c:v>
                </c:pt>
                <c:pt idx="1450">
                  <c:v>49.534111656197197</c:v>
                </c:pt>
                <c:pt idx="1451">
                  <c:v>49.539906337855101</c:v>
                </c:pt>
                <c:pt idx="1452">
                  <c:v>49.560025725902499</c:v>
                </c:pt>
                <c:pt idx="1453">
                  <c:v>49.595053753869998</c:v>
                </c:pt>
                <c:pt idx="1454">
                  <c:v>49.643252295471399</c:v>
                </c:pt>
                <c:pt idx="1455">
                  <c:v>49.699173569674201</c:v>
                </c:pt>
                <c:pt idx="1456">
                  <c:v>49.754881569574898</c:v>
                </c:pt>
                <c:pt idx="1457">
                  <c:v>49.799843809405502</c:v>
                </c:pt>
                <c:pt idx="1458">
                  <c:v>49.828066721035398</c:v>
                </c:pt>
                <c:pt idx="1459">
                  <c:v>49.840485350748303</c:v>
                </c:pt>
                <c:pt idx="1460">
                  <c:v>49.843901384387699</c:v>
                </c:pt>
                <c:pt idx="1461">
                  <c:v>49.8465845753026</c:v>
                </c:pt>
                <c:pt idx="1462">
                  <c:v>49.854565977964</c:v>
                </c:pt>
                <c:pt idx="1463">
                  <c:v>49.873546449491002</c:v>
                </c:pt>
                <c:pt idx="1464">
                  <c:v>49.904725490339302</c:v>
                </c:pt>
                <c:pt idx="1465">
                  <c:v>49.942886583520298</c:v>
                </c:pt>
                <c:pt idx="1466">
                  <c:v>49.991088675502702</c:v>
                </c:pt>
                <c:pt idx="1467">
                  <c:v>50.047635925415499</c:v>
                </c:pt>
                <c:pt idx="1468">
                  <c:v>50.108407710834001</c:v>
                </c:pt>
                <c:pt idx="1469">
                  <c:v>50.1672841312567</c:v>
                </c:pt>
                <c:pt idx="1470">
                  <c:v>50.218032734699797</c:v>
                </c:pt>
                <c:pt idx="1471">
                  <c:v>50.25688112748</c:v>
                </c:pt>
                <c:pt idx="1472">
                  <c:v>50.284648336731202</c:v>
                </c:pt>
                <c:pt idx="1473">
                  <c:v>50.304304798295703</c:v>
                </c:pt>
                <c:pt idx="1474">
                  <c:v>50.3211162804078</c:v>
                </c:pt>
                <c:pt idx="1475">
                  <c:v>50.3397600719601</c:v>
                </c:pt>
                <c:pt idx="1476">
                  <c:v>50.366568931012097</c:v>
                </c:pt>
                <c:pt idx="1477">
                  <c:v>50.400201850221897</c:v>
                </c:pt>
                <c:pt idx="1478">
                  <c:v>50.440857373238401</c:v>
                </c:pt>
                <c:pt idx="1479">
                  <c:v>50.487431838453801</c:v>
                </c:pt>
                <c:pt idx="1480">
                  <c:v>50.536565953968797</c:v>
                </c:pt>
                <c:pt idx="1481">
                  <c:v>50.582529118883301</c:v>
                </c:pt>
                <c:pt idx="1482">
                  <c:v>50.619125845187703</c:v>
                </c:pt>
                <c:pt idx="1483">
                  <c:v>50.6432618572805</c:v>
                </c:pt>
                <c:pt idx="1484">
                  <c:v>50.654696172405302</c:v>
                </c:pt>
                <c:pt idx="1485">
                  <c:v>50.657687626300898</c:v>
                </c:pt>
                <c:pt idx="1486">
                  <c:v>50.6576524206559</c:v>
                </c:pt>
                <c:pt idx="1487">
                  <c:v>50.658691798786101</c:v>
                </c:pt>
                <c:pt idx="1488">
                  <c:v>50.663243528038102</c:v>
                </c:pt>
                <c:pt idx="1489">
                  <c:v>50.671569903530198</c:v>
                </c:pt>
                <c:pt idx="1490">
                  <c:v>50.681153833173099</c:v>
                </c:pt>
                <c:pt idx="1491">
                  <c:v>50.686115140915803</c:v>
                </c:pt>
                <c:pt idx="1492">
                  <c:v>50.6787458194461</c:v>
                </c:pt>
                <c:pt idx="1493">
                  <c:v>50.654097052555201</c:v>
                </c:pt>
                <c:pt idx="1494">
                  <c:v>50.611505401494199</c:v>
                </c:pt>
                <c:pt idx="1495">
                  <c:v>50.5594128067114</c:v>
                </c:pt>
                <c:pt idx="1496">
                  <c:v>50.505886834620398</c:v>
                </c:pt>
                <c:pt idx="1497">
                  <c:v>50.4564159268607</c:v>
                </c:pt>
                <c:pt idx="1498">
                  <c:v>50.413641516055002</c:v>
                </c:pt>
                <c:pt idx="1499">
                  <c:v>50.376427028369697</c:v>
                </c:pt>
                <c:pt idx="1500">
                  <c:v>50.3382775157338</c:v>
                </c:pt>
                <c:pt idx="1501">
                  <c:v>50.289084739783299</c:v>
                </c:pt>
                <c:pt idx="1502">
                  <c:v>50.221637794287503</c:v>
                </c:pt>
                <c:pt idx="1503">
                  <c:v>50.136452550124403</c:v>
                </c:pt>
                <c:pt idx="1504">
                  <c:v>50.0451779431597</c:v>
                </c:pt>
                <c:pt idx="1505">
                  <c:v>49.959264395990701</c:v>
                </c:pt>
                <c:pt idx="1506">
                  <c:v>49.895255001889602</c:v>
                </c:pt>
                <c:pt idx="1507">
                  <c:v>49.850188279765099</c:v>
                </c:pt>
                <c:pt idx="1508">
                  <c:v>49.817354667718099</c:v>
                </c:pt>
                <c:pt idx="1509">
                  <c:v>49.794354288280097</c:v>
                </c:pt>
                <c:pt idx="1510">
                  <c:v>49.774623111074497</c:v>
                </c:pt>
                <c:pt idx="1511">
                  <c:v>49.748624103990203</c:v>
                </c:pt>
                <c:pt idx="1512">
                  <c:v>49.708930595075998</c:v>
                </c:pt>
                <c:pt idx="1513">
                  <c:v>49.654637614086901</c:v>
                </c:pt>
                <c:pt idx="1514">
                  <c:v>49.592298575559802</c:v>
                </c:pt>
                <c:pt idx="1515">
                  <c:v>49.531498806670697</c:v>
                </c:pt>
                <c:pt idx="1516">
                  <c:v>49.478146264683701</c:v>
                </c:pt>
                <c:pt idx="1517">
                  <c:v>49.440935871172698</c:v>
                </c:pt>
                <c:pt idx="1518">
                  <c:v>49.426628454611901</c:v>
                </c:pt>
                <c:pt idx="1519">
                  <c:v>49.430057945778202</c:v>
                </c:pt>
                <c:pt idx="1520">
                  <c:v>49.4479352841484</c:v>
                </c:pt>
                <c:pt idx="1521">
                  <c:v>49.476507705482099</c:v>
                </c:pt>
                <c:pt idx="1522">
                  <c:v>49.508455408105903</c:v>
                </c:pt>
                <c:pt idx="1523">
                  <c:v>49.534447927513398</c:v>
                </c:pt>
                <c:pt idx="1524">
                  <c:v>49.546637548118497</c:v>
                </c:pt>
                <c:pt idx="1525">
                  <c:v>49.542602836783303</c:v>
                </c:pt>
                <c:pt idx="1526">
                  <c:v>49.526642690024502</c:v>
                </c:pt>
                <c:pt idx="1527">
                  <c:v>49.506935098056204</c:v>
                </c:pt>
                <c:pt idx="1528">
                  <c:v>49.491171986112001</c:v>
                </c:pt>
                <c:pt idx="1529">
                  <c:v>49.484243765035799</c:v>
                </c:pt>
                <c:pt idx="1530">
                  <c:v>49.490563069367496</c:v>
                </c:pt>
                <c:pt idx="1531">
                  <c:v>49.513810393180201</c:v>
                </c:pt>
                <c:pt idx="1532">
                  <c:v>49.5505721561698</c:v>
                </c:pt>
                <c:pt idx="1533">
                  <c:v>49.602393951802</c:v>
                </c:pt>
                <c:pt idx="1534">
                  <c:v>49.665872946116899</c:v>
                </c:pt>
                <c:pt idx="1535">
                  <c:v>49.733680017819999</c:v>
                </c:pt>
                <c:pt idx="1536">
                  <c:v>49.783720153988703</c:v>
                </c:pt>
                <c:pt idx="1537">
                  <c:v>49.825967709613501</c:v>
                </c:pt>
                <c:pt idx="1538">
                  <c:v>49.858408500382502</c:v>
                </c:pt>
                <c:pt idx="1539">
                  <c:v>49.8806797632136</c:v>
                </c:pt>
                <c:pt idx="1540">
                  <c:v>49.895059832061598</c:v>
                </c:pt>
                <c:pt idx="1541">
                  <c:v>49.905956101563703</c:v>
                </c:pt>
                <c:pt idx="1542">
                  <c:v>49.9174544179386</c:v>
                </c:pt>
                <c:pt idx="1543">
                  <c:v>49.933506635030703</c:v>
                </c:pt>
                <c:pt idx="1544">
                  <c:v>49.958554276592501</c:v>
                </c:pt>
                <c:pt idx="1545">
                  <c:v>49.991794082796801</c:v>
                </c:pt>
                <c:pt idx="1546">
                  <c:v>50.0335741105701</c:v>
                </c:pt>
                <c:pt idx="1547">
                  <c:v>50.083838149065897</c:v>
                </c:pt>
                <c:pt idx="1548">
                  <c:v>50.141491716008701</c:v>
                </c:pt>
                <c:pt idx="1549">
                  <c:v>50.203639241946298</c:v>
                </c:pt>
                <c:pt idx="1550">
                  <c:v>50.2655766694322</c:v>
                </c:pt>
                <c:pt idx="1551">
                  <c:v>50.3219557353083</c:v>
                </c:pt>
                <c:pt idx="1552">
                  <c:v>50.368744107839099</c:v>
                </c:pt>
                <c:pt idx="1553">
                  <c:v>50.406316837140601</c:v>
                </c:pt>
                <c:pt idx="1554">
                  <c:v>50.434596196200502</c:v>
                </c:pt>
                <c:pt idx="1555">
                  <c:v>50.440667595326502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1A-4615-8555-145CC98AE72C}"/>
            </c:ext>
          </c:extLst>
        </c:ser>
        <c:ser>
          <c:idx val="4"/>
          <c:order val="4"/>
          <c:tx>
            <c:strRef>
              <c:f>frequenz!$F$1</c:f>
              <c:strCache>
                <c:ptCount val="1"/>
                <c:pt idx="0">
                  <c:v>node_4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frequenz!$A$2:$A$1557</c:f>
              <c:numCache>
                <c:formatCode>0.00E+00</c:formatCode>
                <c:ptCount val="1556"/>
                <c:pt idx="0" formatCode="General">
                  <c:v>0</c:v>
                </c:pt>
                <c:pt idx="1">
                  <c:v>4.9999999999999901E-5</c:v>
                </c:pt>
                <c:pt idx="2" formatCode="General">
                  <c:v>5.5000000000000003E-4</c:v>
                </c:pt>
                <c:pt idx="3" formatCode="General">
                  <c:v>5.5499999999999898E-3</c:v>
                </c:pt>
                <c:pt idx="4" formatCode="General">
                  <c:v>5.5549999999999898E-2</c:v>
                </c:pt>
                <c:pt idx="5" formatCode="General">
                  <c:v>0.55554999999999899</c:v>
                </c:pt>
                <c:pt idx="6" formatCode="General">
                  <c:v>1.05555</c:v>
                </c:pt>
                <c:pt idx="7" formatCode="General">
                  <c:v>1.55555</c:v>
                </c:pt>
                <c:pt idx="8" formatCode="General">
                  <c:v>2.0555500000000002</c:v>
                </c:pt>
                <c:pt idx="9" formatCode="General">
                  <c:v>2.5555500000000002</c:v>
                </c:pt>
                <c:pt idx="10" formatCode="General">
                  <c:v>3.0555500000000002</c:v>
                </c:pt>
                <c:pt idx="11" formatCode="General">
                  <c:v>3.5555500000000002</c:v>
                </c:pt>
                <c:pt idx="12" formatCode="General">
                  <c:v>4.0555500000000002</c:v>
                </c:pt>
                <c:pt idx="13" formatCode="General">
                  <c:v>4.5555500000000002</c:v>
                </c:pt>
                <c:pt idx="14" formatCode="General">
                  <c:v>5.0555499999999904</c:v>
                </c:pt>
                <c:pt idx="15" formatCode="General">
                  <c:v>5.5555499999999904</c:v>
                </c:pt>
                <c:pt idx="16" formatCode="General">
                  <c:v>6.0555499999999904</c:v>
                </c:pt>
                <c:pt idx="17" formatCode="General">
                  <c:v>6.5555499999999904</c:v>
                </c:pt>
                <c:pt idx="18" formatCode="General">
                  <c:v>7.0555499999999904</c:v>
                </c:pt>
                <c:pt idx="19" formatCode="General">
                  <c:v>7.5555500000000002</c:v>
                </c:pt>
                <c:pt idx="20" formatCode="General">
                  <c:v>8.0555500000000002</c:v>
                </c:pt>
                <c:pt idx="21" formatCode="General">
                  <c:v>8.5555500000000002</c:v>
                </c:pt>
                <c:pt idx="22" formatCode="General">
                  <c:v>9.0555500000000002</c:v>
                </c:pt>
                <c:pt idx="23" formatCode="General">
                  <c:v>9.5555500000000002</c:v>
                </c:pt>
                <c:pt idx="24" formatCode="General">
                  <c:v>10.05555</c:v>
                </c:pt>
                <c:pt idx="25" formatCode="General">
                  <c:v>10.55555</c:v>
                </c:pt>
                <c:pt idx="26" formatCode="General">
                  <c:v>11.05555</c:v>
                </c:pt>
                <c:pt idx="27" formatCode="General">
                  <c:v>11.55555</c:v>
                </c:pt>
                <c:pt idx="28" formatCode="General">
                  <c:v>12.05555</c:v>
                </c:pt>
                <c:pt idx="29" formatCode="General">
                  <c:v>12.55555</c:v>
                </c:pt>
                <c:pt idx="30" formatCode="General">
                  <c:v>13.05555</c:v>
                </c:pt>
                <c:pt idx="31" formatCode="General">
                  <c:v>13.55555</c:v>
                </c:pt>
                <c:pt idx="32" formatCode="General">
                  <c:v>14.05555</c:v>
                </c:pt>
                <c:pt idx="33" formatCode="General">
                  <c:v>14.55555</c:v>
                </c:pt>
                <c:pt idx="34" formatCode="General">
                  <c:v>15.05555</c:v>
                </c:pt>
                <c:pt idx="35" formatCode="General">
                  <c:v>15.55555</c:v>
                </c:pt>
                <c:pt idx="36" formatCode="General">
                  <c:v>16.05555</c:v>
                </c:pt>
                <c:pt idx="37" formatCode="General">
                  <c:v>16.55555</c:v>
                </c:pt>
                <c:pt idx="38" formatCode="General">
                  <c:v>17.05555</c:v>
                </c:pt>
                <c:pt idx="39" formatCode="General">
                  <c:v>17.55555</c:v>
                </c:pt>
                <c:pt idx="40" formatCode="General">
                  <c:v>18.05555</c:v>
                </c:pt>
                <c:pt idx="41" formatCode="General">
                  <c:v>18.55555</c:v>
                </c:pt>
                <c:pt idx="42" formatCode="General">
                  <c:v>19.05555</c:v>
                </c:pt>
                <c:pt idx="43" formatCode="General">
                  <c:v>19.55555</c:v>
                </c:pt>
                <c:pt idx="44" formatCode="General">
                  <c:v>20.05555</c:v>
                </c:pt>
                <c:pt idx="45" formatCode="General">
                  <c:v>20.55555</c:v>
                </c:pt>
                <c:pt idx="46" formatCode="General">
                  <c:v>21.05555</c:v>
                </c:pt>
                <c:pt idx="47" formatCode="General">
                  <c:v>21.55555</c:v>
                </c:pt>
                <c:pt idx="48" formatCode="General">
                  <c:v>22.05555</c:v>
                </c:pt>
                <c:pt idx="49" formatCode="General">
                  <c:v>22.55555</c:v>
                </c:pt>
                <c:pt idx="50" formatCode="General">
                  <c:v>23.05555</c:v>
                </c:pt>
                <c:pt idx="51" formatCode="General">
                  <c:v>23.55555</c:v>
                </c:pt>
                <c:pt idx="52" formatCode="General">
                  <c:v>24.05555</c:v>
                </c:pt>
                <c:pt idx="53" formatCode="General">
                  <c:v>24.55555</c:v>
                </c:pt>
                <c:pt idx="54" formatCode="General">
                  <c:v>25.05555</c:v>
                </c:pt>
                <c:pt idx="55" formatCode="General">
                  <c:v>25.55555</c:v>
                </c:pt>
                <c:pt idx="56" formatCode="General">
                  <c:v>26.05555</c:v>
                </c:pt>
                <c:pt idx="57" formatCode="General">
                  <c:v>26.55555</c:v>
                </c:pt>
                <c:pt idx="58" formatCode="General">
                  <c:v>27.05555</c:v>
                </c:pt>
                <c:pt idx="59" formatCode="General">
                  <c:v>27.55555</c:v>
                </c:pt>
                <c:pt idx="60" formatCode="General">
                  <c:v>28.05555</c:v>
                </c:pt>
                <c:pt idx="61" formatCode="General">
                  <c:v>28.55555</c:v>
                </c:pt>
                <c:pt idx="62" formatCode="General">
                  <c:v>29.05555</c:v>
                </c:pt>
                <c:pt idx="63" formatCode="General">
                  <c:v>29.55555</c:v>
                </c:pt>
                <c:pt idx="64" formatCode="General">
                  <c:v>30.05555</c:v>
                </c:pt>
                <c:pt idx="65" formatCode="General">
                  <c:v>30.55555</c:v>
                </c:pt>
                <c:pt idx="66" formatCode="General">
                  <c:v>31.05555</c:v>
                </c:pt>
                <c:pt idx="67" formatCode="General">
                  <c:v>31.55555</c:v>
                </c:pt>
                <c:pt idx="68" formatCode="General">
                  <c:v>32.055549999999997</c:v>
                </c:pt>
                <c:pt idx="69" formatCode="General">
                  <c:v>32.555549999999997</c:v>
                </c:pt>
                <c:pt idx="70" formatCode="General">
                  <c:v>33.055549999999997</c:v>
                </c:pt>
                <c:pt idx="71" formatCode="General">
                  <c:v>33.555549999999997</c:v>
                </c:pt>
                <c:pt idx="72" formatCode="General">
                  <c:v>34.055549999999997</c:v>
                </c:pt>
                <c:pt idx="73" formatCode="General">
                  <c:v>34.555549999999997</c:v>
                </c:pt>
                <c:pt idx="74" formatCode="General">
                  <c:v>35.055549999999997</c:v>
                </c:pt>
                <c:pt idx="75" formatCode="General">
                  <c:v>35.555549999999997</c:v>
                </c:pt>
                <c:pt idx="76" formatCode="General">
                  <c:v>36.055549999999997</c:v>
                </c:pt>
                <c:pt idx="77" formatCode="General">
                  <c:v>36.555549999999997</c:v>
                </c:pt>
                <c:pt idx="78" formatCode="General">
                  <c:v>37.055549999999997</c:v>
                </c:pt>
                <c:pt idx="79" formatCode="General">
                  <c:v>37.555549999999997</c:v>
                </c:pt>
                <c:pt idx="80" formatCode="General">
                  <c:v>38.055549999999997</c:v>
                </c:pt>
                <c:pt idx="81" formatCode="General">
                  <c:v>38.555549999999997</c:v>
                </c:pt>
                <c:pt idx="82" formatCode="General">
                  <c:v>39.055549999999997</c:v>
                </c:pt>
                <c:pt idx="83" formatCode="General">
                  <c:v>39.555549999999997</c:v>
                </c:pt>
                <c:pt idx="84" formatCode="General">
                  <c:v>40.055549999999997</c:v>
                </c:pt>
                <c:pt idx="85" formatCode="General">
                  <c:v>40.555549999999997</c:v>
                </c:pt>
                <c:pt idx="86" formatCode="General">
                  <c:v>41.055549999999997</c:v>
                </c:pt>
                <c:pt idx="87" formatCode="General">
                  <c:v>41.555549999999997</c:v>
                </c:pt>
                <c:pt idx="88" formatCode="General">
                  <c:v>42.055549999999997</c:v>
                </c:pt>
                <c:pt idx="89" formatCode="General">
                  <c:v>42.555549999999997</c:v>
                </c:pt>
                <c:pt idx="90" formatCode="General">
                  <c:v>43.055549999999997</c:v>
                </c:pt>
                <c:pt idx="91" formatCode="General">
                  <c:v>43.555549999999997</c:v>
                </c:pt>
                <c:pt idx="92" formatCode="General">
                  <c:v>44.055549999999997</c:v>
                </c:pt>
                <c:pt idx="93" formatCode="General">
                  <c:v>44.555549999999997</c:v>
                </c:pt>
                <c:pt idx="94" formatCode="General">
                  <c:v>45.055549999999997</c:v>
                </c:pt>
                <c:pt idx="95" formatCode="General">
                  <c:v>45.555549999999997</c:v>
                </c:pt>
                <c:pt idx="96" formatCode="General">
                  <c:v>46.055549999999997</c:v>
                </c:pt>
                <c:pt idx="97" formatCode="General">
                  <c:v>46.555549999999997</c:v>
                </c:pt>
                <c:pt idx="98" formatCode="General">
                  <c:v>47.055549999999997</c:v>
                </c:pt>
                <c:pt idx="99" formatCode="General">
                  <c:v>47.555549999999997</c:v>
                </c:pt>
                <c:pt idx="100" formatCode="General">
                  <c:v>48.055549999999997</c:v>
                </c:pt>
                <c:pt idx="101" formatCode="General">
                  <c:v>48.555549999999997</c:v>
                </c:pt>
                <c:pt idx="102" formatCode="General">
                  <c:v>49.055549999999997</c:v>
                </c:pt>
                <c:pt idx="103" formatCode="General">
                  <c:v>49.555549999999997</c:v>
                </c:pt>
                <c:pt idx="104" formatCode="General">
                  <c:v>50.055549999999997</c:v>
                </c:pt>
                <c:pt idx="105" formatCode="General">
                  <c:v>50.555549999999997</c:v>
                </c:pt>
                <c:pt idx="106" formatCode="General">
                  <c:v>51.055549999999997</c:v>
                </c:pt>
                <c:pt idx="107" formatCode="General">
                  <c:v>51.555549999999997</c:v>
                </c:pt>
                <c:pt idx="108" formatCode="General">
                  <c:v>52.055549999999997</c:v>
                </c:pt>
                <c:pt idx="109" formatCode="General">
                  <c:v>52.555549999999997</c:v>
                </c:pt>
                <c:pt idx="110" formatCode="General">
                  <c:v>53.055549999999997</c:v>
                </c:pt>
                <c:pt idx="111" formatCode="General">
                  <c:v>53.555549999999997</c:v>
                </c:pt>
                <c:pt idx="112" formatCode="General">
                  <c:v>54.055549999999997</c:v>
                </c:pt>
                <c:pt idx="113" formatCode="General">
                  <c:v>54.555549999999997</c:v>
                </c:pt>
                <c:pt idx="114" formatCode="General">
                  <c:v>55.055549999999997</c:v>
                </c:pt>
                <c:pt idx="115" formatCode="General">
                  <c:v>55.555549999999997</c:v>
                </c:pt>
                <c:pt idx="116" formatCode="General">
                  <c:v>56.055549999999997</c:v>
                </c:pt>
                <c:pt idx="117" formatCode="General">
                  <c:v>56.555549999999997</c:v>
                </c:pt>
                <c:pt idx="118" formatCode="General">
                  <c:v>57.055549999999997</c:v>
                </c:pt>
                <c:pt idx="119" formatCode="General">
                  <c:v>57.555549999999997</c:v>
                </c:pt>
                <c:pt idx="120" formatCode="General">
                  <c:v>58.055549999999997</c:v>
                </c:pt>
                <c:pt idx="121" formatCode="General">
                  <c:v>58.555549999999997</c:v>
                </c:pt>
                <c:pt idx="122" formatCode="General">
                  <c:v>59.055549999999997</c:v>
                </c:pt>
                <c:pt idx="123" formatCode="General">
                  <c:v>59.555549999999997</c:v>
                </c:pt>
                <c:pt idx="124" formatCode="General">
                  <c:v>60.055549999999997</c:v>
                </c:pt>
                <c:pt idx="125" formatCode="General">
                  <c:v>60.555549999999997</c:v>
                </c:pt>
                <c:pt idx="126" formatCode="General">
                  <c:v>61.055549999999997</c:v>
                </c:pt>
                <c:pt idx="127" formatCode="General">
                  <c:v>61.555549999999997</c:v>
                </c:pt>
                <c:pt idx="128" formatCode="General">
                  <c:v>62.055549999999997</c:v>
                </c:pt>
                <c:pt idx="129" formatCode="General">
                  <c:v>62.555549999999997</c:v>
                </c:pt>
                <c:pt idx="130" formatCode="General">
                  <c:v>63.055549999999997</c:v>
                </c:pt>
                <c:pt idx="131" formatCode="General">
                  <c:v>63.555549999999997</c:v>
                </c:pt>
                <c:pt idx="132" formatCode="General">
                  <c:v>64.055549999999997</c:v>
                </c:pt>
                <c:pt idx="133" formatCode="General">
                  <c:v>64.555549999999997</c:v>
                </c:pt>
                <c:pt idx="134" formatCode="General">
                  <c:v>65.055549999999997</c:v>
                </c:pt>
                <c:pt idx="135" formatCode="General">
                  <c:v>65.497543324330806</c:v>
                </c:pt>
                <c:pt idx="136" formatCode="General">
                  <c:v>65.939536648661601</c:v>
                </c:pt>
                <c:pt idx="137" formatCode="General">
                  <c:v>66.381529972992496</c:v>
                </c:pt>
                <c:pt idx="138" formatCode="General">
                  <c:v>66.823523297323305</c:v>
                </c:pt>
                <c:pt idx="139" formatCode="General">
                  <c:v>67.217126572133395</c:v>
                </c:pt>
                <c:pt idx="140" formatCode="General">
                  <c:v>67.610729846943599</c:v>
                </c:pt>
                <c:pt idx="141" formatCode="General">
                  <c:v>68.004333121753803</c:v>
                </c:pt>
                <c:pt idx="142" formatCode="General">
                  <c:v>68.397936396563907</c:v>
                </c:pt>
                <c:pt idx="143" formatCode="General">
                  <c:v>68.791539671374096</c:v>
                </c:pt>
                <c:pt idx="144" formatCode="General">
                  <c:v>69.1851429461843</c:v>
                </c:pt>
                <c:pt idx="145" formatCode="General">
                  <c:v>69.526823486008794</c:v>
                </c:pt>
                <c:pt idx="146" formatCode="General">
                  <c:v>69.868504025833303</c:v>
                </c:pt>
                <c:pt idx="147" formatCode="General">
                  <c:v>70.210184565657897</c:v>
                </c:pt>
                <c:pt idx="148" formatCode="General">
                  <c:v>70.551865105482406</c:v>
                </c:pt>
                <c:pt idx="149" formatCode="General">
                  <c:v>70.893545645306901</c:v>
                </c:pt>
                <c:pt idx="150" formatCode="General">
                  <c:v>71.197460436453298</c:v>
                </c:pt>
                <c:pt idx="151" formatCode="General">
                  <c:v>71.501375227599794</c:v>
                </c:pt>
                <c:pt idx="152" formatCode="General">
                  <c:v>71.805290018746206</c:v>
                </c:pt>
                <c:pt idx="153" formatCode="General">
                  <c:v>72.109204809892702</c:v>
                </c:pt>
                <c:pt idx="154" formatCode="General">
                  <c:v>72.413119601039099</c:v>
                </c:pt>
                <c:pt idx="155" formatCode="General">
                  <c:v>72.681738161731602</c:v>
                </c:pt>
                <c:pt idx="156" formatCode="General">
                  <c:v>72.950356722424104</c:v>
                </c:pt>
                <c:pt idx="157" formatCode="General">
                  <c:v>73.218975283116706</c:v>
                </c:pt>
                <c:pt idx="158" formatCode="General">
                  <c:v>73.487593843809194</c:v>
                </c:pt>
                <c:pt idx="159" formatCode="General">
                  <c:v>73.756212404501696</c:v>
                </c:pt>
                <c:pt idx="160" formatCode="General">
                  <c:v>74.036414197439797</c:v>
                </c:pt>
                <c:pt idx="161" formatCode="General">
                  <c:v>74.287074418600298</c:v>
                </c:pt>
                <c:pt idx="162" formatCode="General">
                  <c:v>74.537734639760799</c:v>
                </c:pt>
                <c:pt idx="163" formatCode="General">
                  <c:v>74.761280879415807</c:v>
                </c:pt>
                <c:pt idx="164" formatCode="General">
                  <c:v>74.9848271190709</c:v>
                </c:pt>
                <c:pt idx="165" formatCode="General">
                  <c:v>75.208373358726007</c:v>
                </c:pt>
                <c:pt idx="166" formatCode="General">
                  <c:v>75.431919598381</c:v>
                </c:pt>
                <c:pt idx="167" formatCode="General">
                  <c:v>75.655465838036093</c:v>
                </c:pt>
                <c:pt idx="168" formatCode="General">
                  <c:v>75.879012077691101</c:v>
                </c:pt>
                <c:pt idx="169" formatCode="General">
                  <c:v>76.075750499091498</c:v>
                </c:pt>
                <c:pt idx="170" formatCode="General">
                  <c:v>76.272488920491796</c:v>
                </c:pt>
                <c:pt idx="171" formatCode="General">
                  <c:v>76.442869628913698</c:v>
                </c:pt>
                <c:pt idx="172" formatCode="General">
                  <c:v>76.6132503373357</c:v>
                </c:pt>
                <c:pt idx="173" formatCode="General">
                  <c:v>76.783631045757701</c:v>
                </c:pt>
                <c:pt idx="174" formatCode="General">
                  <c:v>76.954011754179604</c:v>
                </c:pt>
                <c:pt idx="175" formatCode="General">
                  <c:v>77.124392462601605</c:v>
                </c:pt>
                <c:pt idx="176" formatCode="General">
                  <c:v>77.294773171023493</c:v>
                </c:pt>
                <c:pt idx="177" formatCode="General">
                  <c:v>77.465153879445495</c:v>
                </c:pt>
                <c:pt idx="178" formatCode="General">
                  <c:v>77.650093263609705</c:v>
                </c:pt>
                <c:pt idx="179" formatCode="General">
                  <c:v>77.779806096407597</c:v>
                </c:pt>
                <c:pt idx="180" formatCode="General">
                  <c:v>77.909518929205504</c:v>
                </c:pt>
                <c:pt idx="181" formatCode="General">
                  <c:v>78.039231762003396</c:v>
                </c:pt>
                <c:pt idx="182" formatCode="General">
                  <c:v>78.153861197251899</c:v>
                </c:pt>
                <c:pt idx="183" formatCode="General">
                  <c:v>78.268490632500402</c:v>
                </c:pt>
                <c:pt idx="184" formatCode="General">
                  <c:v>78.3715241287738</c:v>
                </c:pt>
                <c:pt idx="185" formatCode="General">
                  <c:v>78.474557625047197</c:v>
                </c:pt>
                <c:pt idx="186" formatCode="General">
                  <c:v>78.577591121320594</c:v>
                </c:pt>
                <c:pt idx="187" formatCode="General">
                  <c:v>78.680624617594006</c:v>
                </c:pt>
                <c:pt idx="188" formatCode="General">
                  <c:v>78.783658113867403</c:v>
                </c:pt>
                <c:pt idx="189" formatCode="General">
                  <c:v>78.886691610140801</c:v>
                </c:pt>
                <c:pt idx="190" formatCode="General">
                  <c:v>78.990055707355197</c:v>
                </c:pt>
                <c:pt idx="191" formatCode="General">
                  <c:v>79.105086660371995</c:v>
                </c:pt>
                <c:pt idx="192" formatCode="General">
                  <c:v>79.220117613388894</c:v>
                </c:pt>
                <c:pt idx="193" formatCode="General">
                  <c:v>79.319374855597701</c:v>
                </c:pt>
                <c:pt idx="194" formatCode="General">
                  <c:v>79.418632097806494</c:v>
                </c:pt>
                <c:pt idx="195" formatCode="General">
                  <c:v>79.517889340015302</c:v>
                </c:pt>
                <c:pt idx="196" formatCode="General">
                  <c:v>79.617146582224095</c:v>
                </c:pt>
                <c:pt idx="197" formatCode="General">
                  <c:v>79.716403824432902</c:v>
                </c:pt>
                <c:pt idx="198" formatCode="General">
                  <c:v>79.815661066641795</c:v>
                </c:pt>
                <c:pt idx="199" formatCode="General">
                  <c:v>79.904265233898101</c:v>
                </c:pt>
                <c:pt idx="200" formatCode="General">
                  <c:v>79.992869401154493</c:v>
                </c:pt>
                <c:pt idx="201" formatCode="General">
                  <c:v>80.0814735684109</c:v>
                </c:pt>
                <c:pt idx="202" formatCode="General">
                  <c:v>80.170077735667206</c:v>
                </c:pt>
                <c:pt idx="203" formatCode="General">
                  <c:v>80.258681902923598</c:v>
                </c:pt>
                <c:pt idx="204" formatCode="General">
                  <c:v>80.347286070180004</c:v>
                </c:pt>
                <c:pt idx="205" formatCode="General">
                  <c:v>80.435890237436297</c:v>
                </c:pt>
                <c:pt idx="206" formatCode="General">
                  <c:v>80.526367015538298</c:v>
                </c:pt>
                <c:pt idx="207" formatCode="General">
                  <c:v>80.628435653259004</c:v>
                </c:pt>
                <c:pt idx="208" formatCode="General">
                  <c:v>80.730504290979695</c:v>
                </c:pt>
                <c:pt idx="209" formatCode="General">
                  <c:v>80.832572928700401</c:v>
                </c:pt>
                <c:pt idx="210" formatCode="General">
                  <c:v>80.934641566421107</c:v>
                </c:pt>
                <c:pt idx="211" formatCode="General">
                  <c:v>81.036710204141798</c:v>
                </c:pt>
                <c:pt idx="212" formatCode="General">
                  <c:v>81.115036753443903</c:v>
                </c:pt>
                <c:pt idx="213" formatCode="General">
                  <c:v>81.193363302745993</c:v>
                </c:pt>
                <c:pt idx="214" formatCode="General">
                  <c:v>81.271689852048198</c:v>
                </c:pt>
                <c:pt idx="215" formatCode="General">
                  <c:v>81.368638619207601</c:v>
                </c:pt>
                <c:pt idx="216" formatCode="General">
                  <c:v>81.448685597531494</c:v>
                </c:pt>
                <c:pt idx="217" formatCode="General">
                  <c:v>81.533132557435295</c:v>
                </c:pt>
                <c:pt idx="218" formatCode="General">
                  <c:v>81.621959889154297</c:v>
                </c:pt>
                <c:pt idx="219" formatCode="General">
                  <c:v>81.711613554911295</c:v>
                </c:pt>
                <c:pt idx="220" formatCode="General">
                  <c:v>81.801267220668194</c:v>
                </c:pt>
                <c:pt idx="221" formatCode="General">
                  <c:v>81.891060066428395</c:v>
                </c:pt>
                <c:pt idx="222" formatCode="General">
                  <c:v>81.980852912188595</c:v>
                </c:pt>
                <c:pt idx="223" formatCode="General">
                  <c:v>82.083245232002497</c:v>
                </c:pt>
                <c:pt idx="224" formatCode="General">
                  <c:v>82.193064307468006</c:v>
                </c:pt>
                <c:pt idx="225" formatCode="General">
                  <c:v>82.282556357566605</c:v>
                </c:pt>
                <c:pt idx="226" formatCode="General">
                  <c:v>82.389608414094397</c:v>
                </c:pt>
                <c:pt idx="227" formatCode="General">
                  <c:v>82.496660470622203</c:v>
                </c:pt>
                <c:pt idx="228" formatCode="General">
                  <c:v>82.603712527149995</c:v>
                </c:pt>
                <c:pt idx="229" formatCode="General">
                  <c:v>82.7107645836778</c:v>
                </c:pt>
                <c:pt idx="230" formatCode="General">
                  <c:v>82.817816640205606</c:v>
                </c:pt>
                <c:pt idx="231" formatCode="General">
                  <c:v>82.927285927684594</c:v>
                </c:pt>
                <c:pt idx="232" formatCode="General">
                  <c:v>83.036755215163595</c:v>
                </c:pt>
                <c:pt idx="233" formatCode="General">
                  <c:v>83.146224502642596</c:v>
                </c:pt>
                <c:pt idx="234" formatCode="General">
                  <c:v>83.268210618024597</c:v>
                </c:pt>
                <c:pt idx="235" formatCode="General">
                  <c:v>83.390196733406697</c:v>
                </c:pt>
                <c:pt idx="236" formatCode="General">
                  <c:v>83.512182848788797</c:v>
                </c:pt>
                <c:pt idx="237" formatCode="General">
                  <c:v>83.642994427303904</c:v>
                </c:pt>
                <c:pt idx="238" formatCode="General">
                  <c:v>83.783822363502907</c:v>
                </c:pt>
                <c:pt idx="239" formatCode="General">
                  <c:v>83.924650299701895</c:v>
                </c:pt>
                <c:pt idx="240" formatCode="General">
                  <c:v>84.065478235900898</c:v>
                </c:pt>
                <c:pt idx="241" formatCode="General">
                  <c:v>84.2063061720999</c:v>
                </c:pt>
                <c:pt idx="242" formatCode="General">
                  <c:v>84.347134108298903</c:v>
                </c:pt>
                <c:pt idx="243" formatCode="General">
                  <c:v>84.489714476329794</c:v>
                </c:pt>
                <c:pt idx="244" formatCode="General">
                  <c:v>84.633581616089103</c:v>
                </c:pt>
                <c:pt idx="245" formatCode="General">
                  <c:v>84.777448755848397</c:v>
                </c:pt>
                <c:pt idx="246" formatCode="General">
                  <c:v>84.921315895607606</c:v>
                </c:pt>
                <c:pt idx="247" formatCode="General">
                  <c:v>85.0651830353669</c:v>
                </c:pt>
                <c:pt idx="248" formatCode="General">
                  <c:v>85.214407517365103</c:v>
                </c:pt>
                <c:pt idx="249" formatCode="General">
                  <c:v>85.368083735259503</c:v>
                </c:pt>
                <c:pt idx="250" formatCode="General">
                  <c:v>85.521759953154003</c:v>
                </c:pt>
                <c:pt idx="251" formatCode="General">
                  <c:v>85.675436171048403</c:v>
                </c:pt>
                <c:pt idx="252" formatCode="General">
                  <c:v>85.829112388942804</c:v>
                </c:pt>
                <c:pt idx="253" formatCode="General">
                  <c:v>85.982788606837303</c:v>
                </c:pt>
                <c:pt idx="254" formatCode="General">
                  <c:v>86.140974740900901</c:v>
                </c:pt>
                <c:pt idx="255" formatCode="General">
                  <c:v>86.3007109221397</c:v>
                </c:pt>
                <c:pt idx="256" formatCode="General">
                  <c:v>86.464775303626894</c:v>
                </c:pt>
                <c:pt idx="257" formatCode="General">
                  <c:v>86.628839685114102</c:v>
                </c:pt>
                <c:pt idx="258" formatCode="General">
                  <c:v>86.793952297798796</c:v>
                </c:pt>
                <c:pt idx="259" formatCode="General">
                  <c:v>86.959064910483505</c:v>
                </c:pt>
                <c:pt idx="260" formatCode="General">
                  <c:v>87.093809023831099</c:v>
                </c:pt>
                <c:pt idx="261" formatCode="General">
                  <c:v>87.240571769810998</c:v>
                </c:pt>
                <c:pt idx="262" formatCode="General">
                  <c:v>87.387334515790997</c:v>
                </c:pt>
                <c:pt idx="263" formatCode="General">
                  <c:v>87.534097261770896</c:v>
                </c:pt>
                <c:pt idx="264" formatCode="General">
                  <c:v>87.688100689743294</c:v>
                </c:pt>
                <c:pt idx="265" formatCode="General">
                  <c:v>87.842104117715706</c:v>
                </c:pt>
                <c:pt idx="266" formatCode="General">
                  <c:v>88.001561939828903</c:v>
                </c:pt>
                <c:pt idx="267" formatCode="General">
                  <c:v>88.161019761942001</c:v>
                </c:pt>
                <c:pt idx="268" formatCode="General">
                  <c:v>88.322330955759696</c:v>
                </c:pt>
                <c:pt idx="269" formatCode="General">
                  <c:v>88.493122894546502</c:v>
                </c:pt>
                <c:pt idx="270" formatCode="General">
                  <c:v>88.632409796783506</c:v>
                </c:pt>
                <c:pt idx="271" formatCode="General">
                  <c:v>88.781033087796303</c:v>
                </c:pt>
                <c:pt idx="272" formatCode="General">
                  <c:v>88.929656378809199</c:v>
                </c:pt>
                <c:pt idx="273" formatCode="General">
                  <c:v>89.051015951093504</c:v>
                </c:pt>
                <c:pt idx="274" formatCode="General">
                  <c:v>89.172375523377696</c:v>
                </c:pt>
                <c:pt idx="275" formatCode="General">
                  <c:v>89.298292253084696</c:v>
                </c:pt>
                <c:pt idx="276" formatCode="General">
                  <c:v>89.424208982791598</c:v>
                </c:pt>
                <c:pt idx="277" formatCode="General">
                  <c:v>89.555316795393296</c:v>
                </c:pt>
                <c:pt idx="278" formatCode="General">
                  <c:v>89.686424607994994</c:v>
                </c:pt>
                <c:pt idx="279" formatCode="General">
                  <c:v>89.817532420596606</c:v>
                </c:pt>
                <c:pt idx="280" formatCode="General">
                  <c:v>89.951655795363493</c:v>
                </c:pt>
                <c:pt idx="281" formatCode="General">
                  <c:v>90.0920382856212</c:v>
                </c:pt>
                <c:pt idx="282" formatCode="General">
                  <c:v>90.232420775879007</c:v>
                </c:pt>
                <c:pt idx="283" formatCode="General">
                  <c:v>90.372803266136799</c:v>
                </c:pt>
                <c:pt idx="284" formatCode="General">
                  <c:v>90.513185756394506</c:v>
                </c:pt>
                <c:pt idx="285" formatCode="General">
                  <c:v>90.653568246652299</c:v>
                </c:pt>
                <c:pt idx="286" formatCode="General">
                  <c:v>90.793950736910006</c:v>
                </c:pt>
                <c:pt idx="287" formatCode="General">
                  <c:v>90.934333227167798</c:v>
                </c:pt>
                <c:pt idx="288" formatCode="General">
                  <c:v>91.074715717425605</c:v>
                </c:pt>
                <c:pt idx="289" formatCode="General">
                  <c:v>91.215098207683297</c:v>
                </c:pt>
                <c:pt idx="290" formatCode="General">
                  <c:v>91.355480697941104</c:v>
                </c:pt>
                <c:pt idx="291" formatCode="General">
                  <c:v>91.495863188198896</c:v>
                </c:pt>
                <c:pt idx="292" formatCode="General">
                  <c:v>91.655726843623</c:v>
                </c:pt>
                <c:pt idx="293" formatCode="General">
                  <c:v>91.787903212901696</c:v>
                </c:pt>
                <c:pt idx="294" formatCode="General">
                  <c:v>91.892337614536402</c:v>
                </c:pt>
                <c:pt idx="295" formatCode="General">
                  <c:v>91.984378273972396</c:v>
                </c:pt>
                <c:pt idx="296" formatCode="General">
                  <c:v>92.076418933408306</c:v>
                </c:pt>
                <c:pt idx="297" formatCode="General">
                  <c:v>92.1684595928443</c:v>
                </c:pt>
                <c:pt idx="298" formatCode="General">
                  <c:v>92.260500252280295</c:v>
                </c:pt>
                <c:pt idx="299" formatCode="General">
                  <c:v>92.360900092692006</c:v>
                </c:pt>
                <c:pt idx="300" formatCode="General">
                  <c:v>92.443027115916706</c:v>
                </c:pt>
                <c:pt idx="301" formatCode="General">
                  <c:v>92.526562208444702</c:v>
                </c:pt>
                <c:pt idx="302" formatCode="General">
                  <c:v>92.614977158041</c:v>
                </c:pt>
                <c:pt idx="303" formatCode="General">
                  <c:v>92.7033921076372</c:v>
                </c:pt>
                <c:pt idx="304" formatCode="General">
                  <c:v>92.791807057233498</c:v>
                </c:pt>
                <c:pt idx="305" formatCode="General">
                  <c:v>92.881272493011807</c:v>
                </c:pt>
                <c:pt idx="306" formatCode="General">
                  <c:v>92.972294716524303</c:v>
                </c:pt>
                <c:pt idx="307" formatCode="General">
                  <c:v>93.076094890170594</c:v>
                </c:pt>
                <c:pt idx="308" formatCode="General">
                  <c:v>93.181621853039502</c:v>
                </c:pt>
                <c:pt idx="309" formatCode="General">
                  <c:v>93.287148815908395</c:v>
                </c:pt>
                <c:pt idx="310" formatCode="General">
                  <c:v>93.392675778777303</c:v>
                </c:pt>
                <c:pt idx="311" formatCode="General">
                  <c:v>93.498202741646196</c:v>
                </c:pt>
                <c:pt idx="312" formatCode="General">
                  <c:v>93.603729704515104</c:v>
                </c:pt>
                <c:pt idx="313" formatCode="General">
                  <c:v>93.709256667383997</c:v>
                </c:pt>
                <c:pt idx="314" formatCode="General">
                  <c:v>93.814783630252904</c:v>
                </c:pt>
                <c:pt idx="315" formatCode="General">
                  <c:v>93.925377272867905</c:v>
                </c:pt>
                <c:pt idx="316" formatCode="General">
                  <c:v>94.013705008136498</c:v>
                </c:pt>
                <c:pt idx="317" formatCode="General">
                  <c:v>94.109262144854199</c:v>
                </c:pt>
                <c:pt idx="318" formatCode="General">
                  <c:v>94.205968676546306</c:v>
                </c:pt>
                <c:pt idx="319" formatCode="General">
                  <c:v>94.302675208238298</c:v>
                </c:pt>
                <c:pt idx="320" formatCode="General">
                  <c:v>94.399381739930405</c:v>
                </c:pt>
                <c:pt idx="321" formatCode="General">
                  <c:v>94.496088271622497</c:v>
                </c:pt>
                <c:pt idx="322" formatCode="General">
                  <c:v>94.601765118170803</c:v>
                </c:pt>
                <c:pt idx="323" formatCode="General">
                  <c:v>94.714502538094607</c:v>
                </c:pt>
                <c:pt idx="324" formatCode="General">
                  <c:v>94.827239958018396</c:v>
                </c:pt>
                <c:pt idx="325" formatCode="General">
                  <c:v>94.939977377942199</c:v>
                </c:pt>
                <c:pt idx="326" formatCode="General">
                  <c:v>95.052714797866102</c:v>
                </c:pt>
                <c:pt idx="327" formatCode="General">
                  <c:v>95.165452217789905</c:v>
                </c:pt>
                <c:pt idx="328" formatCode="General">
                  <c:v>95.278189637713695</c:v>
                </c:pt>
                <c:pt idx="329" formatCode="General">
                  <c:v>95.390927057637498</c:v>
                </c:pt>
                <c:pt idx="330" formatCode="General">
                  <c:v>95.503664477561401</c:v>
                </c:pt>
                <c:pt idx="331" formatCode="General">
                  <c:v>95.616401897485204</c:v>
                </c:pt>
                <c:pt idx="332" formatCode="General">
                  <c:v>95.732403428619506</c:v>
                </c:pt>
                <c:pt idx="333" formatCode="General">
                  <c:v>95.848404959753907</c:v>
                </c:pt>
                <c:pt idx="334" formatCode="General">
                  <c:v>95.964406490888294</c:v>
                </c:pt>
                <c:pt idx="335" formatCode="General">
                  <c:v>96.080408022022596</c:v>
                </c:pt>
                <c:pt idx="336" formatCode="General">
                  <c:v>96.208179963429203</c:v>
                </c:pt>
                <c:pt idx="337" formatCode="General">
                  <c:v>96.335951904835696</c:v>
                </c:pt>
                <c:pt idx="338" formatCode="General">
                  <c:v>96.463723846242303</c:v>
                </c:pt>
                <c:pt idx="339" formatCode="General">
                  <c:v>96.591495787648896</c:v>
                </c:pt>
                <c:pt idx="340" formatCode="General">
                  <c:v>96.719267729055403</c:v>
                </c:pt>
                <c:pt idx="341" formatCode="General">
                  <c:v>96.827942807468006</c:v>
                </c:pt>
                <c:pt idx="342" formatCode="General">
                  <c:v>96.936617885880494</c:v>
                </c:pt>
                <c:pt idx="343" formatCode="General">
                  <c:v>97.048919470480797</c:v>
                </c:pt>
                <c:pt idx="344" formatCode="General">
                  <c:v>97.161221055081</c:v>
                </c:pt>
                <c:pt idx="345" formatCode="General">
                  <c:v>97.279249208833704</c:v>
                </c:pt>
                <c:pt idx="346" formatCode="General">
                  <c:v>97.397277362586294</c:v>
                </c:pt>
                <c:pt idx="347" formatCode="General">
                  <c:v>97.515305516338998</c:v>
                </c:pt>
                <c:pt idx="348" formatCode="General">
                  <c:v>97.633333670091602</c:v>
                </c:pt>
                <c:pt idx="349" formatCode="General">
                  <c:v>97.765189222399002</c:v>
                </c:pt>
                <c:pt idx="350" formatCode="General">
                  <c:v>97.897044774706302</c:v>
                </c:pt>
                <c:pt idx="351" formatCode="General">
                  <c:v>98.028900327013702</c:v>
                </c:pt>
                <c:pt idx="352" formatCode="General">
                  <c:v>98.160755879321101</c:v>
                </c:pt>
                <c:pt idx="353" formatCode="General">
                  <c:v>98.292611431628401</c:v>
                </c:pt>
                <c:pt idx="354" formatCode="General">
                  <c:v>98.424466983935801</c:v>
                </c:pt>
                <c:pt idx="355" formatCode="General">
                  <c:v>98.556322536243101</c:v>
                </c:pt>
                <c:pt idx="356" formatCode="General">
                  <c:v>98.688178088550501</c:v>
                </c:pt>
                <c:pt idx="357" formatCode="General">
                  <c:v>98.820284313376405</c:v>
                </c:pt>
                <c:pt idx="358" formatCode="General">
                  <c:v>98.952390538202295</c:v>
                </c:pt>
                <c:pt idx="359" formatCode="General">
                  <c:v>99.084496763028199</c:v>
                </c:pt>
                <c:pt idx="360" formatCode="General">
                  <c:v>99.216602987854102</c:v>
                </c:pt>
                <c:pt idx="361" formatCode="General">
                  <c:v>99.3635781501238</c:v>
                </c:pt>
                <c:pt idx="362" formatCode="General">
                  <c:v>99.484009971250501</c:v>
                </c:pt>
                <c:pt idx="363" formatCode="General">
                  <c:v>99.610703828317597</c:v>
                </c:pt>
                <c:pt idx="364" formatCode="General">
                  <c:v>99.737397685384707</c:v>
                </c:pt>
                <c:pt idx="365" formatCode="General">
                  <c:v>99.847975625723194</c:v>
                </c:pt>
                <c:pt idx="366" formatCode="General">
                  <c:v>99.958553566061696</c:v>
                </c:pt>
                <c:pt idx="367" formatCode="General">
                  <c:v>100</c:v>
                </c:pt>
                <c:pt idx="368" formatCode="General">
                  <c:v>100.001551125175</c:v>
                </c:pt>
                <c:pt idx="369" formatCode="General">
                  <c:v>100.002725694378</c:v>
                </c:pt>
                <c:pt idx="370" formatCode="General">
                  <c:v>100.00392887093101</c:v>
                </c:pt>
                <c:pt idx="371" formatCode="General">
                  <c:v>100.005177301326</c:v>
                </c:pt>
                <c:pt idx="372" formatCode="General">
                  <c:v>100.00696788814599</c:v>
                </c:pt>
                <c:pt idx="373" formatCode="General">
                  <c:v>100.009088010829</c:v>
                </c:pt>
                <c:pt idx="374" formatCode="General">
                  <c:v>100.011828349881</c:v>
                </c:pt>
                <c:pt idx="375" formatCode="General">
                  <c:v>100.015846110382</c:v>
                </c:pt>
                <c:pt idx="376" formatCode="General">
                  <c:v>100.021211118774</c:v>
                </c:pt>
                <c:pt idx="377" formatCode="General">
                  <c:v>100.027403552801</c:v>
                </c:pt>
                <c:pt idx="378" formatCode="General">
                  <c:v>100.03419094229599</c:v>
                </c:pt>
                <c:pt idx="379" formatCode="General">
                  <c:v>100.042604313998</c:v>
                </c:pt>
                <c:pt idx="380" formatCode="General">
                  <c:v>100.052917613764</c:v>
                </c:pt>
                <c:pt idx="381" formatCode="General">
                  <c:v>100.065451537085</c:v>
                </c:pt>
                <c:pt idx="382" formatCode="General">
                  <c:v>100.080563778609</c:v>
                </c:pt>
                <c:pt idx="383" formatCode="General">
                  <c:v>100.098749173424</c:v>
                </c:pt>
                <c:pt idx="384" formatCode="General">
                  <c:v>100.120303461202</c:v>
                </c:pt>
                <c:pt idx="385" formatCode="General">
                  <c:v>100.14629765706199</c:v>
                </c:pt>
                <c:pt idx="386" formatCode="General">
                  <c:v>100.17693024784801</c:v>
                </c:pt>
                <c:pt idx="387" formatCode="General">
                  <c:v>100.213727651743</c:v>
                </c:pt>
                <c:pt idx="388" formatCode="General">
                  <c:v>100.258734099416</c:v>
                </c:pt>
                <c:pt idx="389" formatCode="General">
                  <c:v>100.309812164558</c:v>
                </c:pt>
                <c:pt idx="390" formatCode="General">
                  <c:v>100.366343343965</c:v>
                </c:pt>
                <c:pt idx="391" formatCode="General">
                  <c:v>100.42610342681201</c:v>
                </c:pt>
                <c:pt idx="392" formatCode="General">
                  <c:v>100.489347687292</c:v>
                </c:pt>
                <c:pt idx="393" formatCode="General">
                  <c:v>100.556706730076</c:v>
                </c:pt>
                <c:pt idx="394" formatCode="General">
                  <c:v>100.629540031874</c:v>
                </c:pt>
                <c:pt idx="395" formatCode="General">
                  <c:v>100.708831500841</c:v>
                </c:pt>
                <c:pt idx="396" formatCode="General">
                  <c:v>100.79980428719</c:v>
                </c:pt>
                <c:pt idx="397" formatCode="General">
                  <c:v>100.892761244044</c:v>
                </c:pt>
                <c:pt idx="398" formatCode="General">
                  <c:v>100.985718200897</c:v>
                </c:pt>
                <c:pt idx="399" formatCode="General">
                  <c:v>101.082454651875</c:v>
                </c:pt>
                <c:pt idx="400" formatCode="General">
                  <c:v>101.1800639362</c:v>
                </c:pt>
                <c:pt idx="401" formatCode="General">
                  <c:v>101.277673220525</c:v>
                </c:pt>
                <c:pt idx="402" formatCode="General">
                  <c:v>101.375282504849</c:v>
                </c:pt>
                <c:pt idx="403" formatCode="General">
                  <c:v>101.472891789174</c:v>
                </c:pt>
                <c:pt idx="404" formatCode="General">
                  <c:v>101.57050107349799</c:v>
                </c:pt>
                <c:pt idx="405" formatCode="General">
                  <c:v>101.672250115089</c:v>
                </c:pt>
                <c:pt idx="406" formatCode="General">
                  <c:v>101.773999156681</c:v>
                </c:pt>
                <c:pt idx="407" formatCode="General">
                  <c:v>101.87901926980599</c:v>
                </c:pt>
                <c:pt idx="408" formatCode="General">
                  <c:v>101.985422376488</c:v>
                </c:pt>
                <c:pt idx="409" formatCode="General">
                  <c:v>102.09182548317099</c:v>
                </c:pt>
                <c:pt idx="410" formatCode="General">
                  <c:v>102.198228589853</c:v>
                </c:pt>
                <c:pt idx="411" formatCode="General">
                  <c:v>102.30505788470001</c:v>
                </c:pt>
                <c:pt idx="412" formatCode="General">
                  <c:v>102.42993009268299</c:v>
                </c:pt>
                <c:pt idx="413" formatCode="General">
                  <c:v>102.554802300666</c:v>
                </c:pt>
                <c:pt idx="414" formatCode="General">
                  <c:v>102.679674508649</c:v>
                </c:pt>
                <c:pt idx="415" formatCode="General">
                  <c:v>102.804546716632</c:v>
                </c:pt>
                <c:pt idx="416" formatCode="General">
                  <c:v>102.92941892461501</c:v>
                </c:pt>
                <c:pt idx="417" formatCode="General">
                  <c:v>103.04162829305599</c:v>
                </c:pt>
                <c:pt idx="418" formatCode="General">
                  <c:v>103.15383766149699</c:v>
                </c:pt>
                <c:pt idx="419" formatCode="General">
                  <c:v>103.26604702993799</c:v>
                </c:pt>
                <c:pt idx="420" formatCode="General">
                  <c:v>103.37825639837899</c:v>
                </c:pt>
                <c:pt idx="421" formatCode="General">
                  <c:v>103.495949771037</c:v>
                </c:pt>
                <c:pt idx="422" formatCode="General">
                  <c:v>103.613643143696</c:v>
                </c:pt>
                <c:pt idx="423" formatCode="General">
                  <c:v>103.73133651635401</c:v>
                </c:pt>
                <c:pt idx="424" formatCode="General">
                  <c:v>103.849759827689</c:v>
                </c:pt>
                <c:pt idx="425" formatCode="General">
                  <c:v>103.983006670712</c:v>
                </c:pt>
                <c:pt idx="426" formatCode="General">
                  <c:v>104.116253513735</c:v>
                </c:pt>
                <c:pt idx="427" formatCode="General">
                  <c:v>104.24950035675801</c:v>
                </c:pt>
                <c:pt idx="428" formatCode="General">
                  <c:v>104.382747199782</c:v>
                </c:pt>
                <c:pt idx="429" formatCode="General">
                  <c:v>104.500216023218</c:v>
                </c:pt>
                <c:pt idx="430" formatCode="General">
                  <c:v>104.617684846655</c:v>
                </c:pt>
                <c:pt idx="431" formatCode="General">
                  <c:v>104.735153670092</c:v>
                </c:pt>
                <c:pt idx="432" formatCode="General">
                  <c:v>104.852622493529</c:v>
                </c:pt>
                <c:pt idx="433" formatCode="General">
                  <c:v>104.970498074719</c:v>
                </c:pt>
                <c:pt idx="434" formatCode="General">
                  <c:v>105.092161224257</c:v>
                </c:pt>
                <c:pt idx="435" formatCode="General">
                  <c:v>105.213824373794</c:v>
                </c:pt>
                <c:pt idx="436" formatCode="General">
                  <c:v>105.335487523331</c:v>
                </c:pt>
                <c:pt idx="437" formatCode="General">
                  <c:v>105.45722996452</c:v>
                </c:pt>
                <c:pt idx="438" formatCode="General">
                  <c:v>105.59564497289099</c:v>
                </c:pt>
                <c:pt idx="439" formatCode="General">
                  <c:v>105.734059981261</c:v>
                </c:pt>
                <c:pt idx="440" formatCode="General">
                  <c:v>105.872474989631</c:v>
                </c:pt>
                <c:pt idx="441" formatCode="General">
                  <c:v>106.010889998002</c:v>
                </c:pt>
                <c:pt idx="442" formatCode="General">
                  <c:v>106.112274511416</c:v>
                </c:pt>
                <c:pt idx="443" formatCode="General">
                  <c:v>106.21365902482999</c:v>
                </c:pt>
                <c:pt idx="444" formatCode="General">
                  <c:v>106.338288176646</c:v>
                </c:pt>
                <c:pt idx="445" formatCode="General">
                  <c:v>106.462917328461</c:v>
                </c:pt>
                <c:pt idx="446" formatCode="General">
                  <c:v>106.59034940812001</c:v>
                </c:pt>
                <c:pt idx="447" formatCode="General">
                  <c:v>106.71778148777901</c:v>
                </c:pt>
                <c:pt idx="448" formatCode="General">
                  <c:v>106.845213567437</c:v>
                </c:pt>
                <c:pt idx="449" formatCode="General">
                  <c:v>106.97386149936899</c:v>
                </c:pt>
                <c:pt idx="450" formatCode="General">
                  <c:v>107.117556361132</c:v>
                </c:pt>
                <c:pt idx="451" formatCode="General">
                  <c:v>107.26125122289599</c:v>
                </c:pt>
                <c:pt idx="452" formatCode="General">
                  <c:v>107.404946084659</c:v>
                </c:pt>
                <c:pt idx="453" formatCode="General">
                  <c:v>107.533166518054</c:v>
                </c:pt>
                <c:pt idx="454" formatCode="General">
                  <c:v>107.616751825603</c:v>
                </c:pt>
                <c:pt idx="455" formatCode="General">
                  <c:v>107.700337133151</c:v>
                </c:pt>
                <c:pt idx="456" formatCode="General">
                  <c:v>107.78457115588201</c:v>
                </c:pt>
                <c:pt idx="457" formatCode="General">
                  <c:v>107.868805178613</c:v>
                </c:pt>
                <c:pt idx="458" formatCode="General">
                  <c:v>107.954404680431</c:v>
                </c:pt>
                <c:pt idx="459" formatCode="General">
                  <c:v>108.044470589279</c:v>
                </c:pt>
                <c:pt idx="460" formatCode="General">
                  <c:v>108.14233234495499</c:v>
                </c:pt>
                <c:pt idx="461" formatCode="General">
                  <c:v>108.240194100632</c:v>
                </c:pt>
                <c:pt idx="462" formatCode="General">
                  <c:v>108.338055856309</c:v>
                </c:pt>
                <c:pt idx="463" formatCode="General">
                  <c:v>108.438624164964</c:v>
                </c:pt>
                <c:pt idx="464" formatCode="General">
                  <c:v>108.543524490826</c:v>
                </c:pt>
                <c:pt idx="465" formatCode="General">
                  <c:v>108.66509346685901</c:v>
                </c:pt>
                <c:pt idx="466" formatCode="General">
                  <c:v>108.78666244289199</c:v>
                </c:pt>
                <c:pt idx="467" formatCode="General">
                  <c:v>108.908231418925</c:v>
                </c:pt>
                <c:pt idx="468" formatCode="General">
                  <c:v>109.029800394959</c:v>
                </c:pt>
                <c:pt idx="469" formatCode="General">
                  <c:v>109.151369370992</c:v>
                </c:pt>
                <c:pt idx="470" formatCode="General">
                  <c:v>109.272938347025</c:v>
                </c:pt>
                <c:pt idx="471" formatCode="General">
                  <c:v>109.39450732305799</c:v>
                </c:pt>
                <c:pt idx="472" formatCode="General">
                  <c:v>109.516076299091</c:v>
                </c:pt>
                <c:pt idx="473" formatCode="General">
                  <c:v>109.637645275124</c:v>
                </c:pt>
                <c:pt idx="474" formatCode="General">
                  <c:v>109.76101230328101</c:v>
                </c:pt>
                <c:pt idx="475" formatCode="General">
                  <c:v>109.884379331438</c:v>
                </c:pt>
                <c:pt idx="476" formatCode="General">
                  <c:v>110.00774635959399</c:v>
                </c:pt>
                <c:pt idx="477" formatCode="General">
                  <c:v>110.135281217821</c:v>
                </c:pt>
                <c:pt idx="478" formatCode="General">
                  <c:v>110.27561698951401</c:v>
                </c:pt>
                <c:pt idx="479" formatCode="General">
                  <c:v>110.415952761207</c:v>
                </c:pt>
                <c:pt idx="480" formatCode="General">
                  <c:v>110.55628853290099</c:v>
                </c:pt>
                <c:pt idx="481" formatCode="General">
                  <c:v>110.696624304594</c:v>
                </c:pt>
                <c:pt idx="482" formatCode="General">
                  <c:v>110.836960076287</c:v>
                </c:pt>
                <c:pt idx="483" formatCode="General">
                  <c:v>110.977295847981</c:v>
                </c:pt>
                <c:pt idx="484" formatCode="General">
                  <c:v>111.117631619674</c:v>
                </c:pt>
                <c:pt idx="485" formatCode="General">
                  <c:v>111.257967391367</c:v>
                </c:pt>
                <c:pt idx="486" formatCode="General">
                  <c:v>111.398303163061</c:v>
                </c:pt>
                <c:pt idx="487" formatCode="General">
                  <c:v>111.538638934754</c:v>
                </c:pt>
                <c:pt idx="488" formatCode="General">
                  <c:v>111.67897470644699</c:v>
                </c:pt>
                <c:pt idx="489" formatCode="General">
                  <c:v>111.837516510271</c:v>
                </c:pt>
                <c:pt idx="490" formatCode="General">
                  <c:v>111.969589876306</c:v>
                </c:pt>
                <c:pt idx="491" formatCode="General">
                  <c:v>112.102489982615</c:v>
                </c:pt>
                <c:pt idx="492" formatCode="General">
                  <c:v>112.210605352708</c:v>
                </c:pt>
                <c:pt idx="493" formatCode="General">
                  <c:v>112.282054776815</c:v>
                </c:pt>
                <c:pt idx="494" formatCode="General">
                  <c:v>112.353504200922</c:v>
                </c:pt>
                <c:pt idx="495" formatCode="General">
                  <c:v>112.427356999808</c:v>
                </c:pt>
                <c:pt idx="496" formatCode="General">
                  <c:v>112.505455414097</c:v>
                </c:pt>
                <c:pt idx="497" formatCode="General">
                  <c:v>112.58401741381699</c:v>
                </c:pt>
                <c:pt idx="498" formatCode="General">
                  <c:v>112.667352811941</c:v>
                </c:pt>
                <c:pt idx="499" formatCode="General">
                  <c:v>112.758919962608</c:v>
                </c:pt>
                <c:pt idx="500" formatCode="General">
                  <c:v>112.850905995142</c:v>
                </c:pt>
                <c:pt idx="501" formatCode="General">
                  <c:v>112.943999329197</c:v>
                </c:pt>
                <c:pt idx="502" formatCode="General">
                  <c:v>113.038134294665</c:v>
                </c:pt>
                <c:pt idx="503" formatCode="General">
                  <c:v>113.13711090165199</c:v>
                </c:pt>
                <c:pt idx="504" formatCode="General">
                  <c:v>113.248712407528</c:v>
                </c:pt>
                <c:pt idx="505" formatCode="General">
                  <c:v>113.360313913403</c:v>
                </c:pt>
                <c:pt idx="506" formatCode="General">
                  <c:v>113.471915419279</c:v>
                </c:pt>
                <c:pt idx="507" formatCode="General">
                  <c:v>113.586868971838</c:v>
                </c:pt>
                <c:pt idx="508" formatCode="General">
                  <c:v>113.701822524397</c:v>
                </c:pt>
                <c:pt idx="509" formatCode="General">
                  <c:v>113.81677607695499</c:v>
                </c:pt>
                <c:pt idx="510" formatCode="General">
                  <c:v>113.931729629514</c:v>
                </c:pt>
                <c:pt idx="511" formatCode="General">
                  <c:v>114.046683182073</c:v>
                </c:pt>
                <c:pt idx="512" formatCode="General">
                  <c:v>114.16412423021001</c:v>
                </c:pt>
                <c:pt idx="513" formatCode="General">
                  <c:v>114.281565278347</c:v>
                </c:pt>
                <c:pt idx="514" formatCode="General">
                  <c:v>114.401839560932</c:v>
                </c:pt>
                <c:pt idx="515" formatCode="General">
                  <c:v>114.522113843517</c:v>
                </c:pt>
                <c:pt idx="516" formatCode="General">
                  <c:v>114.642388126103</c:v>
                </c:pt>
                <c:pt idx="517" formatCode="General">
                  <c:v>114.765166574438</c:v>
                </c:pt>
                <c:pt idx="518" formatCode="General">
                  <c:v>114.906014488016</c:v>
                </c:pt>
                <c:pt idx="519" formatCode="General">
                  <c:v>115.046862401594</c:v>
                </c:pt>
                <c:pt idx="520" formatCode="General">
                  <c:v>115.187710315172</c:v>
                </c:pt>
                <c:pt idx="521" formatCode="General">
                  <c:v>115.32855822875</c:v>
                </c:pt>
                <c:pt idx="522" formatCode="General">
                  <c:v>115.469406142328</c:v>
                </c:pt>
                <c:pt idx="523" formatCode="General">
                  <c:v>115.610254055906</c:v>
                </c:pt>
                <c:pt idx="524" formatCode="General">
                  <c:v>115.754046483718</c:v>
                </c:pt>
                <c:pt idx="525" formatCode="General">
                  <c:v>115.897838911531</c:v>
                </c:pt>
                <c:pt idx="526" formatCode="General">
                  <c:v>116.04163133934399</c:v>
                </c:pt>
                <c:pt idx="527" formatCode="General">
                  <c:v>116.185423767156</c:v>
                </c:pt>
                <c:pt idx="528" formatCode="General">
                  <c:v>116.32921619496901</c:v>
                </c:pt>
                <c:pt idx="529" formatCode="General">
                  <c:v>116.490311994119</c:v>
                </c:pt>
                <c:pt idx="530" formatCode="General">
                  <c:v>116.65140779327</c:v>
                </c:pt>
                <c:pt idx="531" formatCode="General">
                  <c:v>116.81250359242</c:v>
                </c:pt>
                <c:pt idx="532" formatCode="General">
                  <c:v>116.955912800805</c:v>
                </c:pt>
                <c:pt idx="533" formatCode="General">
                  <c:v>117.099322009191</c:v>
                </c:pt>
                <c:pt idx="534" formatCode="General">
                  <c:v>117.249659628315</c:v>
                </c:pt>
                <c:pt idx="535" formatCode="General">
                  <c:v>117.399997247439</c:v>
                </c:pt>
                <c:pt idx="536" formatCode="General">
                  <c:v>117.551167959208</c:v>
                </c:pt>
                <c:pt idx="537" formatCode="General">
                  <c:v>117.70233867097799</c:v>
                </c:pt>
                <c:pt idx="538" formatCode="General">
                  <c:v>117.853509382748</c:v>
                </c:pt>
                <c:pt idx="539" formatCode="General">
                  <c:v>118.019349005899</c:v>
                </c:pt>
                <c:pt idx="540" formatCode="General">
                  <c:v>118.18518862905</c:v>
                </c:pt>
                <c:pt idx="541" formatCode="General">
                  <c:v>118.33002211274901</c:v>
                </c:pt>
                <c:pt idx="542" formatCode="General">
                  <c:v>118.449721933638</c:v>
                </c:pt>
                <c:pt idx="543" formatCode="General">
                  <c:v>118.569421754526</c:v>
                </c:pt>
                <c:pt idx="544" formatCode="General">
                  <c:v>118.689121575415</c:v>
                </c:pt>
                <c:pt idx="545" formatCode="General">
                  <c:v>118.81159141952701</c:v>
                </c:pt>
                <c:pt idx="546" formatCode="General">
                  <c:v>118.93406126363899</c:v>
                </c:pt>
                <c:pt idx="547" formatCode="General">
                  <c:v>119.062052844344</c:v>
                </c:pt>
                <c:pt idx="548" formatCode="General">
                  <c:v>119.190044425048</c:v>
                </c:pt>
                <c:pt idx="549" formatCode="General">
                  <c:v>119.318036005753</c:v>
                </c:pt>
                <c:pt idx="550" formatCode="General">
                  <c:v>119.448297090037</c:v>
                </c:pt>
                <c:pt idx="551" formatCode="General">
                  <c:v>119.59128525134901</c:v>
                </c:pt>
                <c:pt idx="552" formatCode="General">
                  <c:v>119.734273412661</c:v>
                </c:pt>
                <c:pt idx="553" formatCode="General">
                  <c:v>119.877261573973</c:v>
                </c:pt>
                <c:pt idx="554" formatCode="General">
                  <c:v>119.998639540835</c:v>
                </c:pt>
                <c:pt idx="555" formatCode="General">
                  <c:v>120.120017507697</c:v>
                </c:pt>
                <c:pt idx="556" formatCode="General">
                  <c:v>120.241395474559</c:v>
                </c:pt>
                <c:pt idx="557" formatCode="General">
                  <c:v>120.364865389461</c:v>
                </c:pt>
                <c:pt idx="558" formatCode="General">
                  <c:v>120.48833530436301</c:v>
                </c:pt>
                <c:pt idx="559" formatCode="General">
                  <c:v>120.615096420776</c:v>
                </c:pt>
                <c:pt idx="560" formatCode="General">
                  <c:v>120.74185753718901</c:v>
                </c:pt>
                <c:pt idx="561" formatCode="General">
                  <c:v>120.868618653602</c:v>
                </c:pt>
                <c:pt idx="562" formatCode="General">
                  <c:v>120.996406912268</c:v>
                </c:pt>
                <c:pt idx="563" formatCode="General">
                  <c:v>121.142055106106</c:v>
                </c:pt>
                <c:pt idx="564" formatCode="General">
                  <c:v>121.287703299943</c:v>
                </c:pt>
                <c:pt idx="565" formatCode="General">
                  <c:v>121.43335149377999</c:v>
                </c:pt>
                <c:pt idx="566" formatCode="General">
                  <c:v>121.562835041151</c:v>
                </c:pt>
                <c:pt idx="567" formatCode="General">
                  <c:v>121.692318588521</c:v>
                </c:pt>
                <c:pt idx="568" formatCode="General">
                  <c:v>121.821802135892</c:v>
                </c:pt>
                <c:pt idx="569" formatCode="General">
                  <c:v>121.951285683263</c:v>
                </c:pt>
                <c:pt idx="570" formatCode="General">
                  <c:v>122.080769230633</c:v>
                </c:pt>
                <c:pt idx="571" formatCode="General">
                  <c:v>122.210252778004</c:v>
                </c:pt>
                <c:pt idx="572" formatCode="General">
                  <c:v>122.33973632537401</c:v>
                </c:pt>
                <c:pt idx="573" formatCode="General">
                  <c:v>122.469219872745</c:v>
                </c:pt>
                <c:pt idx="574" formatCode="General">
                  <c:v>122.613350624547</c:v>
                </c:pt>
                <c:pt idx="575" formatCode="General">
                  <c:v>122.757481376348</c:v>
                </c:pt>
                <c:pt idx="576" formatCode="General">
                  <c:v>122.90161212815001</c:v>
                </c:pt>
                <c:pt idx="577" formatCode="General">
                  <c:v>123.045742879952</c:v>
                </c:pt>
                <c:pt idx="578" formatCode="General">
                  <c:v>123.171679518508</c:v>
                </c:pt>
                <c:pt idx="579" formatCode="General">
                  <c:v>123.297616157064</c:v>
                </c:pt>
                <c:pt idx="580" formatCode="General">
                  <c:v>123.429377883393</c:v>
                </c:pt>
                <c:pt idx="581" formatCode="General">
                  <c:v>123.56113960972201</c:v>
                </c:pt>
                <c:pt idx="582" formatCode="General">
                  <c:v>123.694729126556</c:v>
                </c:pt>
                <c:pt idx="583" formatCode="General">
                  <c:v>123.828318643389</c:v>
                </c:pt>
                <c:pt idx="584" formatCode="General">
                  <c:v>123.961908160223</c:v>
                </c:pt>
                <c:pt idx="585" formatCode="General">
                  <c:v>124.095497677057</c:v>
                </c:pt>
                <c:pt idx="586" formatCode="General">
                  <c:v>124.25002175702799</c:v>
                </c:pt>
                <c:pt idx="587" formatCode="General">
                  <c:v>124.40454583699901</c:v>
                </c:pt>
                <c:pt idx="588" formatCode="General">
                  <c:v>124.55906991697</c:v>
                </c:pt>
                <c:pt idx="589" formatCode="General">
                  <c:v>124.697756079936</c:v>
                </c:pt>
                <c:pt idx="590" formatCode="General">
                  <c:v>124.836442242902</c:v>
                </c:pt>
                <c:pt idx="591" formatCode="General">
                  <c:v>124.97512840586801</c:v>
                </c:pt>
                <c:pt idx="592" formatCode="General">
                  <c:v>125.113814568834</c:v>
                </c:pt>
                <c:pt idx="593" formatCode="General">
                  <c:v>125.254887840622</c:v>
                </c:pt>
                <c:pt idx="594" formatCode="General">
                  <c:v>125.395961112411</c:v>
                </c:pt>
                <c:pt idx="595" formatCode="General">
                  <c:v>125.537034384199</c:v>
                </c:pt>
                <c:pt idx="596" formatCode="General">
                  <c:v>125.678145976077</c:v>
                </c:pt>
                <c:pt idx="597" formatCode="General">
                  <c:v>125.82934387064</c:v>
                </c:pt>
                <c:pt idx="598" formatCode="General">
                  <c:v>125.98054176520399</c:v>
                </c:pt>
                <c:pt idx="599" formatCode="General">
                  <c:v>126.13173965976701</c:v>
                </c:pt>
                <c:pt idx="600" formatCode="General">
                  <c:v>126.266011864191</c:v>
                </c:pt>
                <c:pt idx="601" formatCode="General">
                  <c:v>126.40028406861499</c:v>
                </c:pt>
                <c:pt idx="602" formatCode="General">
                  <c:v>126.53690471031101</c:v>
                </c:pt>
                <c:pt idx="603" formatCode="General">
                  <c:v>126.673525352007</c:v>
                </c:pt>
                <c:pt idx="604" formatCode="General">
                  <c:v>126.81344446464701</c:v>
                </c:pt>
                <c:pt idx="605" formatCode="General">
                  <c:v>126.953363577288</c:v>
                </c:pt>
                <c:pt idx="606" formatCode="General">
                  <c:v>127.093282689928</c:v>
                </c:pt>
                <c:pt idx="607" formatCode="General">
                  <c:v>127.233201802568</c:v>
                </c:pt>
                <c:pt idx="608" formatCode="General">
                  <c:v>127.38517233431701</c:v>
                </c:pt>
                <c:pt idx="609" formatCode="General">
                  <c:v>127.537142866067</c:v>
                </c:pt>
                <c:pt idx="610" formatCode="General">
                  <c:v>127.689113397817</c:v>
                </c:pt>
                <c:pt idx="611" formatCode="General">
                  <c:v>127.82358315072</c:v>
                </c:pt>
                <c:pt idx="612" formatCode="General">
                  <c:v>127.901664871249</c:v>
                </c:pt>
                <c:pt idx="613" formatCode="General">
                  <c:v>127.979746591778</c:v>
                </c:pt>
                <c:pt idx="614" formatCode="General">
                  <c:v>128.077793348396</c:v>
                </c:pt>
                <c:pt idx="615" formatCode="General">
                  <c:v>128.175840105014</c:v>
                </c:pt>
                <c:pt idx="616" formatCode="General">
                  <c:v>128.27850314346401</c:v>
                </c:pt>
                <c:pt idx="617" formatCode="General">
                  <c:v>128.38968289813999</c:v>
                </c:pt>
                <c:pt idx="618" formatCode="General">
                  <c:v>128.50086265281601</c:v>
                </c:pt>
                <c:pt idx="619" formatCode="General">
                  <c:v>128.61255011724299</c:v>
                </c:pt>
                <c:pt idx="620" formatCode="General">
                  <c:v>128.72751460881</c:v>
                </c:pt>
                <c:pt idx="621" formatCode="General">
                  <c:v>128.85745295110999</c:v>
                </c:pt>
                <c:pt idx="622" formatCode="General">
                  <c:v>128.98739129341001</c:v>
                </c:pt>
                <c:pt idx="623" formatCode="General">
                  <c:v>129.11732963571001</c:v>
                </c:pt>
                <c:pt idx="624" formatCode="General">
                  <c:v>129.24726797801</c:v>
                </c:pt>
                <c:pt idx="625" formatCode="General">
                  <c:v>129.36341355161599</c:v>
                </c:pt>
                <c:pt idx="626" formatCode="General">
                  <c:v>129.47955912522301</c:v>
                </c:pt>
                <c:pt idx="627" formatCode="General">
                  <c:v>129.595704698829</c:v>
                </c:pt>
                <c:pt idx="628" formatCode="General">
                  <c:v>129.71185027243499</c:v>
                </c:pt>
                <c:pt idx="629" formatCode="General">
                  <c:v>129.827995846042</c:v>
                </c:pt>
                <c:pt idx="630" formatCode="General">
                  <c:v>129.949473984885</c:v>
                </c:pt>
                <c:pt idx="631" formatCode="General">
                  <c:v>130.07095212372801</c:v>
                </c:pt>
                <c:pt idx="632" formatCode="General">
                  <c:v>130.19243026257001</c:v>
                </c:pt>
                <c:pt idx="633" formatCode="General">
                  <c:v>130.31390840141299</c:v>
                </c:pt>
                <c:pt idx="634" formatCode="General">
                  <c:v>130.455195597281</c:v>
                </c:pt>
                <c:pt idx="635" formatCode="General">
                  <c:v>130.596482793148</c:v>
                </c:pt>
                <c:pt idx="636" formatCode="General">
                  <c:v>130.73776998901599</c:v>
                </c:pt>
                <c:pt idx="637" formatCode="General">
                  <c:v>130.87905718488301</c:v>
                </c:pt>
                <c:pt idx="638" formatCode="General">
                  <c:v>131.020344380751</c:v>
                </c:pt>
                <c:pt idx="639" formatCode="General">
                  <c:v>131.16163157661799</c:v>
                </c:pt>
                <c:pt idx="640" formatCode="General">
                  <c:v>131.30291877248601</c:v>
                </c:pt>
                <c:pt idx="641" formatCode="General">
                  <c:v>131.444205968353</c:v>
                </c:pt>
                <c:pt idx="642" formatCode="General">
                  <c:v>131.58549316422099</c:v>
                </c:pt>
                <c:pt idx="643" formatCode="General">
                  <c:v>131.72678036008799</c:v>
                </c:pt>
                <c:pt idx="644" formatCode="General">
                  <c:v>131.868067555956</c:v>
                </c:pt>
                <c:pt idx="645" formatCode="General">
                  <c:v>132.02145639241101</c:v>
                </c:pt>
                <c:pt idx="646" formatCode="General">
                  <c:v>132.17484522886599</c:v>
                </c:pt>
                <c:pt idx="647" formatCode="General">
                  <c:v>132.30736310358199</c:v>
                </c:pt>
                <c:pt idx="648" formatCode="General">
                  <c:v>132.43988097829899</c:v>
                </c:pt>
                <c:pt idx="649" formatCode="General">
                  <c:v>132.57239885301499</c:v>
                </c:pt>
                <c:pt idx="650" formatCode="General">
                  <c:v>132.70491672773201</c:v>
                </c:pt>
                <c:pt idx="651" formatCode="General">
                  <c:v>132.83743460244801</c:v>
                </c:pt>
                <c:pt idx="652" formatCode="General">
                  <c:v>132.96995247716501</c:v>
                </c:pt>
                <c:pt idx="653" formatCode="General">
                  <c:v>133.10247035188101</c:v>
                </c:pt>
                <c:pt idx="654" formatCode="General">
                  <c:v>133.23498822659801</c:v>
                </c:pt>
                <c:pt idx="655" formatCode="General">
                  <c:v>133.36750610131401</c:v>
                </c:pt>
                <c:pt idx="656" formatCode="General">
                  <c:v>133.504260837587</c:v>
                </c:pt>
                <c:pt idx="657" formatCode="General">
                  <c:v>133.644563752691</c:v>
                </c:pt>
                <c:pt idx="658" formatCode="General">
                  <c:v>133.78486666779401</c:v>
                </c:pt>
                <c:pt idx="659" formatCode="General">
                  <c:v>133.92516958289701</c:v>
                </c:pt>
                <c:pt idx="660" formatCode="General">
                  <c:v>134.04787911909699</c:v>
                </c:pt>
                <c:pt idx="661" formatCode="General">
                  <c:v>134.170588655297</c:v>
                </c:pt>
                <c:pt idx="662" formatCode="General">
                  <c:v>134.293298191497</c:v>
                </c:pt>
                <c:pt idx="663" formatCode="General">
                  <c:v>134.41618055328499</c:v>
                </c:pt>
                <c:pt idx="664" formatCode="General">
                  <c:v>134.53929341615901</c:v>
                </c:pt>
                <c:pt idx="665" formatCode="General">
                  <c:v>134.662406279034</c:v>
                </c:pt>
                <c:pt idx="666" formatCode="General">
                  <c:v>134.78551914190899</c:v>
                </c:pt>
                <c:pt idx="667" formatCode="General">
                  <c:v>134.90863200478401</c:v>
                </c:pt>
                <c:pt idx="668" formatCode="General">
                  <c:v>135.03955320350599</c:v>
                </c:pt>
                <c:pt idx="669" formatCode="General">
                  <c:v>135.17215784732599</c:v>
                </c:pt>
                <c:pt idx="670" formatCode="General">
                  <c:v>135.30476249114599</c:v>
                </c:pt>
                <c:pt idx="671" formatCode="General">
                  <c:v>135.437367134966</c:v>
                </c:pt>
                <c:pt idx="672" formatCode="General">
                  <c:v>135.569971778785</c:v>
                </c:pt>
                <c:pt idx="673" formatCode="General">
                  <c:v>135.70257642260501</c:v>
                </c:pt>
                <c:pt idx="674" formatCode="General">
                  <c:v>135.83518106642501</c:v>
                </c:pt>
                <c:pt idx="675" formatCode="General">
                  <c:v>135.97105552059099</c:v>
                </c:pt>
                <c:pt idx="676" formatCode="General">
                  <c:v>136.10692997475701</c:v>
                </c:pt>
                <c:pt idx="677" formatCode="General">
                  <c:v>136.24280442892299</c:v>
                </c:pt>
                <c:pt idx="678" formatCode="General">
                  <c:v>136.37867888308901</c:v>
                </c:pt>
                <c:pt idx="679" formatCode="General">
                  <c:v>136.51455333725499</c:v>
                </c:pt>
                <c:pt idx="680" formatCode="General">
                  <c:v>136.67090648834801</c:v>
                </c:pt>
                <c:pt idx="681" formatCode="General">
                  <c:v>136.82725963944199</c:v>
                </c:pt>
                <c:pt idx="682" formatCode="General">
                  <c:v>136.98361279053501</c:v>
                </c:pt>
                <c:pt idx="683" formatCode="General">
                  <c:v>137.11432981592799</c:v>
                </c:pt>
                <c:pt idx="684" formatCode="General">
                  <c:v>137.24504684132199</c:v>
                </c:pt>
                <c:pt idx="685" formatCode="General">
                  <c:v>137.375763866715</c:v>
                </c:pt>
                <c:pt idx="686" formatCode="General">
                  <c:v>137.51360641657999</c:v>
                </c:pt>
                <c:pt idx="687" formatCode="General">
                  <c:v>137.65144896644401</c:v>
                </c:pt>
                <c:pt idx="688" formatCode="General">
                  <c:v>137.78929151630899</c:v>
                </c:pt>
                <c:pt idx="689" formatCode="General">
                  <c:v>137.92713406617401</c:v>
                </c:pt>
                <c:pt idx="690" formatCode="General">
                  <c:v>138.064976616038</c:v>
                </c:pt>
                <c:pt idx="691" formatCode="General">
                  <c:v>138.21980277371</c:v>
                </c:pt>
                <c:pt idx="692" formatCode="General">
                  <c:v>138.37462893138101</c:v>
                </c:pt>
                <c:pt idx="693" formatCode="General">
                  <c:v>138.52945508905299</c:v>
                </c:pt>
                <c:pt idx="694" formatCode="General">
                  <c:v>138.662265898812</c:v>
                </c:pt>
                <c:pt idx="695" formatCode="General">
                  <c:v>138.74292346144901</c:v>
                </c:pt>
                <c:pt idx="696" formatCode="General">
                  <c:v>138.823581024086</c:v>
                </c:pt>
                <c:pt idx="697" formatCode="General">
                  <c:v>138.90863327912399</c:v>
                </c:pt>
                <c:pt idx="698" formatCode="General">
                  <c:v>138.99747635631999</c:v>
                </c:pt>
                <c:pt idx="699" formatCode="General">
                  <c:v>139.08759307848899</c:v>
                </c:pt>
                <c:pt idx="700" formatCode="General">
                  <c:v>139.184822856864</c:v>
                </c:pt>
                <c:pt idx="701" formatCode="General">
                  <c:v>139.290483499001</c:v>
                </c:pt>
                <c:pt idx="702" formatCode="General">
                  <c:v>139.396144141137</c:v>
                </c:pt>
                <c:pt idx="703" formatCode="General">
                  <c:v>139.502040304226</c:v>
                </c:pt>
                <c:pt idx="704" formatCode="General">
                  <c:v>139.609937188342</c:v>
                </c:pt>
                <c:pt idx="705" formatCode="General">
                  <c:v>139.73541463662801</c:v>
                </c:pt>
                <c:pt idx="706" formatCode="General">
                  <c:v>139.86089208491501</c:v>
                </c:pt>
                <c:pt idx="707" formatCode="General">
                  <c:v>139.98636953320101</c:v>
                </c:pt>
                <c:pt idx="708" formatCode="General">
                  <c:v>140.11184698148799</c:v>
                </c:pt>
                <c:pt idx="709" formatCode="General">
                  <c:v>140.224008272665</c:v>
                </c:pt>
                <c:pt idx="710" formatCode="General">
                  <c:v>140.33616956384199</c:v>
                </c:pt>
                <c:pt idx="711" formatCode="General">
                  <c:v>140.44833085501901</c:v>
                </c:pt>
                <c:pt idx="712" formatCode="General">
                  <c:v>140.573816308722</c:v>
                </c:pt>
                <c:pt idx="713" formatCode="General">
                  <c:v>140.69930176242499</c:v>
                </c:pt>
                <c:pt idx="714" formatCode="General">
                  <c:v>140.82851509775301</c:v>
                </c:pt>
                <c:pt idx="715" formatCode="General">
                  <c:v>140.957728433082</c:v>
                </c:pt>
                <c:pt idx="716" formatCode="General">
                  <c:v>141.08694176841101</c:v>
                </c:pt>
                <c:pt idx="717" formatCode="General">
                  <c:v>141.21711849897801</c:v>
                </c:pt>
                <c:pt idx="718" formatCode="General">
                  <c:v>141.36535195957299</c:v>
                </c:pt>
                <c:pt idx="719" formatCode="General">
                  <c:v>141.48742635009299</c:v>
                </c:pt>
                <c:pt idx="720" formatCode="General">
                  <c:v>141.614893952193</c:v>
                </c:pt>
                <c:pt idx="721" formatCode="General">
                  <c:v>141.74236155429401</c:v>
                </c:pt>
                <c:pt idx="722" formatCode="General">
                  <c:v>141.86982915639501</c:v>
                </c:pt>
                <c:pt idx="723" formatCode="General">
                  <c:v>141.99729675849599</c:v>
                </c:pt>
                <c:pt idx="724" formatCode="General">
                  <c:v>142.132406545961</c:v>
                </c:pt>
                <c:pt idx="725" formatCode="General">
                  <c:v>142.26751633342599</c:v>
                </c:pt>
                <c:pt idx="726" formatCode="General">
                  <c:v>142.40262612089199</c:v>
                </c:pt>
                <c:pt idx="727" formatCode="General">
                  <c:v>142.53773590835701</c:v>
                </c:pt>
                <c:pt idx="728" formatCode="General">
                  <c:v>142.67284569582199</c:v>
                </c:pt>
                <c:pt idx="729" formatCode="General">
                  <c:v>142.807955483288</c:v>
                </c:pt>
                <c:pt idx="730" formatCode="General">
                  <c:v>142.95698902701801</c:v>
                </c:pt>
                <c:pt idx="731" formatCode="General">
                  <c:v>143.10602257074899</c:v>
                </c:pt>
                <c:pt idx="732" formatCode="General">
                  <c:v>143.238006477825</c:v>
                </c:pt>
                <c:pt idx="733" formatCode="General">
                  <c:v>143.35480744070799</c:v>
                </c:pt>
                <c:pt idx="734" formatCode="General">
                  <c:v>143.471608403592</c:v>
                </c:pt>
                <c:pt idx="735" formatCode="General">
                  <c:v>143.58840936647599</c:v>
                </c:pt>
                <c:pt idx="736" formatCode="General">
                  <c:v>143.70521032935901</c:v>
                </c:pt>
                <c:pt idx="737" formatCode="General">
                  <c:v>143.82201129224299</c:v>
                </c:pt>
                <c:pt idx="738" formatCode="General">
                  <c:v>143.94138360826199</c:v>
                </c:pt>
                <c:pt idx="739" formatCode="General">
                  <c:v>144.06075592428201</c:v>
                </c:pt>
                <c:pt idx="740" formatCode="General">
                  <c:v>144.180128240302</c:v>
                </c:pt>
                <c:pt idx="741" formatCode="General">
                  <c:v>144.29950055632099</c:v>
                </c:pt>
                <c:pt idx="742" formatCode="General">
                  <c:v>144.43818664421801</c:v>
                </c:pt>
                <c:pt idx="743" formatCode="General">
                  <c:v>144.57687273211499</c:v>
                </c:pt>
                <c:pt idx="744" formatCode="General">
                  <c:v>144.71555882001201</c:v>
                </c:pt>
                <c:pt idx="745" formatCode="General">
                  <c:v>144.85424490790899</c:v>
                </c:pt>
                <c:pt idx="746" formatCode="General">
                  <c:v>144.978298598197</c:v>
                </c:pt>
                <c:pt idx="747" formatCode="General">
                  <c:v>145.10235228848501</c:v>
                </c:pt>
                <c:pt idx="748" formatCode="General">
                  <c:v>145.23875640672</c:v>
                </c:pt>
                <c:pt idx="749" formatCode="General">
                  <c:v>145.375160524954</c:v>
                </c:pt>
                <c:pt idx="750" formatCode="General">
                  <c:v>145.51307509024301</c:v>
                </c:pt>
                <c:pt idx="751" formatCode="General">
                  <c:v>145.65098965553099</c:v>
                </c:pt>
                <c:pt idx="752" formatCode="General">
                  <c:v>145.78890422081901</c:v>
                </c:pt>
                <c:pt idx="753" formatCode="General">
                  <c:v>145.93720379058101</c:v>
                </c:pt>
                <c:pt idx="754" formatCode="General">
                  <c:v>146.08550336034401</c:v>
                </c:pt>
                <c:pt idx="755" formatCode="General">
                  <c:v>146.23380293010601</c:v>
                </c:pt>
                <c:pt idx="756" formatCode="General">
                  <c:v>146.38210249986801</c:v>
                </c:pt>
                <c:pt idx="757" formatCode="General">
                  <c:v>146.53040206962999</c:v>
                </c:pt>
                <c:pt idx="758" formatCode="General">
                  <c:v>146.67870163939199</c:v>
                </c:pt>
                <c:pt idx="759" formatCode="General">
                  <c:v>146.83066773436499</c:v>
                </c:pt>
                <c:pt idx="760" formatCode="General">
                  <c:v>146.982633829337</c:v>
                </c:pt>
                <c:pt idx="761" formatCode="General">
                  <c:v>147.13459992431001</c:v>
                </c:pt>
                <c:pt idx="762" formatCode="General">
                  <c:v>147.28656601928199</c:v>
                </c:pt>
                <c:pt idx="763" formatCode="General">
                  <c:v>147.438532114254</c:v>
                </c:pt>
                <c:pt idx="764" formatCode="General">
                  <c:v>147.608983621351</c:v>
                </c:pt>
                <c:pt idx="765" formatCode="General">
                  <c:v>147.75050672808899</c:v>
                </c:pt>
                <c:pt idx="766" formatCode="General">
                  <c:v>147.89202983482599</c:v>
                </c:pt>
                <c:pt idx="767" formatCode="General">
                  <c:v>148.03355294156401</c:v>
                </c:pt>
                <c:pt idx="768" formatCode="General">
                  <c:v>148.17507604830101</c:v>
                </c:pt>
                <c:pt idx="769" formatCode="General">
                  <c:v>148.316599155039</c:v>
                </c:pt>
                <c:pt idx="770" formatCode="General">
                  <c:v>148.458122261776</c:v>
                </c:pt>
                <c:pt idx="771" formatCode="General">
                  <c:v>148.603187986363</c:v>
                </c:pt>
                <c:pt idx="772" formatCode="General">
                  <c:v>148.74825371095</c:v>
                </c:pt>
                <c:pt idx="773" formatCode="General">
                  <c:v>148.893319435536</c:v>
                </c:pt>
                <c:pt idx="774" formatCode="General">
                  <c:v>149.038385160123</c:v>
                </c:pt>
                <c:pt idx="775" formatCode="General">
                  <c:v>149.185442402517</c:v>
                </c:pt>
                <c:pt idx="776" formatCode="General">
                  <c:v>149.332499644911</c:v>
                </c:pt>
                <c:pt idx="777" formatCode="General">
                  <c:v>149.47955688730499</c:v>
                </c:pt>
                <c:pt idx="778" formatCode="General">
                  <c:v>149.62661412969899</c:v>
                </c:pt>
                <c:pt idx="779" formatCode="General">
                  <c:v>149.77367137209299</c:v>
                </c:pt>
                <c:pt idx="780" formatCode="General">
                  <c:v>149.922512075627</c:v>
                </c:pt>
                <c:pt idx="781" formatCode="General">
                  <c:v>150.071352779162</c:v>
                </c:pt>
                <c:pt idx="782" formatCode="General">
                  <c:v>150.22162154554599</c:v>
                </c:pt>
                <c:pt idx="783" formatCode="General">
                  <c:v>150.371890311931</c:v>
                </c:pt>
                <c:pt idx="784" formatCode="General">
                  <c:v>150.52215907831501</c:v>
                </c:pt>
                <c:pt idx="785" formatCode="General">
                  <c:v>150.68266342639899</c:v>
                </c:pt>
                <c:pt idx="786" formatCode="General">
                  <c:v>150.843167774482</c:v>
                </c:pt>
                <c:pt idx="787" formatCode="General">
                  <c:v>150.981606429469</c:v>
                </c:pt>
                <c:pt idx="788" formatCode="General">
                  <c:v>151.120045084455</c:v>
                </c:pt>
                <c:pt idx="789" formatCode="General">
                  <c:v>151.258483739442</c:v>
                </c:pt>
                <c:pt idx="790" formatCode="General">
                  <c:v>151.396922394429</c:v>
                </c:pt>
                <c:pt idx="791" formatCode="General">
                  <c:v>151.535361049416</c:v>
                </c:pt>
                <c:pt idx="792" formatCode="General">
                  <c:v>151.673799704403</c:v>
                </c:pt>
                <c:pt idx="793" formatCode="General">
                  <c:v>151.81223835938999</c:v>
                </c:pt>
                <c:pt idx="794" formatCode="General">
                  <c:v>151.95067701437699</c:v>
                </c:pt>
                <c:pt idx="795" formatCode="General">
                  <c:v>152.08911566936399</c:v>
                </c:pt>
                <c:pt idx="796" formatCode="General">
                  <c:v>152.246655279028</c:v>
                </c:pt>
                <c:pt idx="797" formatCode="General">
                  <c:v>152.40419488869099</c:v>
                </c:pt>
                <c:pt idx="798" formatCode="General">
                  <c:v>152.53805015572999</c:v>
                </c:pt>
                <c:pt idx="799" formatCode="General">
                  <c:v>152.67190542276799</c:v>
                </c:pt>
                <c:pt idx="800" formatCode="General">
                  <c:v>152.80576068980699</c:v>
                </c:pt>
                <c:pt idx="801" formatCode="General">
                  <c:v>152.93961595684601</c:v>
                </c:pt>
                <c:pt idx="802" formatCode="General">
                  <c:v>153.07347122388501</c:v>
                </c:pt>
                <c:pt idx="803" formatCode="General">
                  <c:v>153.20732649092301</c:v>
                </c:pt>
                <c:pt idx="804" formatCode="General">
                  <c:v>153.341181757962</c:v>
                </c:pt>
                <c:pt idx="805" formatCode="General">
                  <c:v>153.475037025001</c:v>
                </c:pt>
                <c:pt idx="806" formatCode="General">
                  <c:v>153.60889229204</c:v>
                </c:pt>
                <c:pt idx="807" formatCode="General">
                  <c:v>153.74843002524901</c:v>
                </c:pt>
                <c:pt idx="808" formatCode="General">
                  <c:v>153.88796775845799</c:v>
                </c:pt>
                <c:pt idx="809" formatCode="General">
                  <c:v>154.027505491667</c:v>
                </c:pt>
                <c:pt idx="810" formatCode="General">
                  <c:v>154.16704322487601</c:v>
                </c:pt>
                <c:pt idx="811" formatCode="General">
                  <c:v>154.24740904042599</c:v>
                </c:pt>
                <c:pt idx="812" formatCode="General">
                  <c:v>154.327774855977</c:v>
                </c:pt>
                <c:pt idx="813" formatCode="General">
                  <c:v>154.40914967983699</c:v>
                </c:pt>
                <c:pt idx="814" formatCode="General">
                  <c:v>154.50697051424899</c:v>
                </c:pt>
                <c:pt idx="815" formatCode="General">
                  <c:v>154.60479134866199</c:v>
                </c:pt>
                <c:pt idx="816" formatCode="General">
                  <c:v>154.70496663591001</c:v>
                </c:pt>
                <c:pt idx="817" formatCode="General">
                  <c:v>154.81062844147499</c:v>
                </c:pt>
                <c:pt idx="818" formatCode="General">
                  <c:v>154.91629024704099</c:v>
                </c:pt>
                <c:pt idx="819" formatCode="General">
                  <c:v>155.02195205260699</c:v>
                </c:pt>
                <c:pt idx="820" formatCode="General">
                  <c:v>155.12761385817299</c:v>
                </c:pt>
                <c:pt idx="821" formatCode="General">
                  <c:v>155.24546987202399</c:v>
                </c:pt>
                <c:pt idx="822" formatCode="General">
                  <c:v>155.365183365554</c:v>
                </c:pt>
                <c:pt idx="823" formatCode="General">
                  <c:v>155.48489685908501</c:v>
                </c:pt>
                <c:pt idx="824" formatCode="General">
                  <c:v>155.604610352615</c:v>
                </c:pt>
                <c:pt idx="825" formatCode="General">
                  <c:v>155.72432384614501</c:v>
                </c:pt>
                <c:pt idx="826" formatCode="General">
                  <c:v>155.844037339675</c:v>
                </c:pt>
                <c:pt idx="827" formatCode="General">
                  <c:v>155.96375083320501</c:v>
                </c:pt>
                <c:pt idx="828" formatCode="General">
                  <c:v>156.091926299367</c:v>
                </c:pt>
                <c:pt idx="829" formatCode="General">
                  <c:v>156.22010176552899</c:v>
                </c:pt>
                <c:pt idx="830" formatCode="General">
                  <c:v>156.35133603468699</c:v>
                </c:pt>
                <c:pt idx="831" formatCode="General">
                  <c:v>156.48257030384499</c:v>
                </c:pt>
                <c:pt idx="832" formatCode="General">
                  <c:v>156.61380457300299</c:v>
                </c:pt>
                <c:pt idx="833" formatCode="General">
                  <c:v>156.74503884216099</c:v>
                </c:pt>
                <c:pt idx="834" formatCode="General">
                  <c:v>156.89692441003399</c:v>
                </c:pt>
                <c:pt idx="835" formatCode="General">
                  <c:v>157.04880997790801</c:v>
                </c:pt>
                <c:pt idx="836" formatCode="General">
                  <c:v>157.200695545782</c:v>
                </c:pt>
                <c:pt idx="837" formatCode="General">
                  <c:v>157.335357981904</c:v>
                </c:pt>
                <c:pt idx="838" formatCode="General">
                  <c:v>157.47002041802699</c:v>
                </c:pt>
                <c:pt idx="839" formatCode="General">
                  <c:v>157.60468285414899</c:v>
                </c:pt>
                <c:pt idx="840" formatCode="General">
                  <c:v>157.74460479290801</c:v>
                </c:pt>
                <c:pt idx="841" formatCode="General">
                  <c:v>157.884526731666</c:v>
                </c:pt>
                <c:pt idx="842" formatCode="General">
                  <c:v>158.02444867042399</c:v>
                </c:pt>
                <c:pt idx="843" formatCode="General">
                  <c:v>158.16437060918301</c:v>
                </c:pt>
                <c:pt idx="844" formatCode="General">
                  <c:v>158.304292547941</c:v>
                </c:pt>
                <c:pt idx="845" formatCode="General">
                  <c:v>158.463464758534</c:v>
                </c:pt>
                <c:pt idx="846" formatCode="General">
                  <c:v>158.622636969127</c:v>
                </c:pt>
                <c:pt idx="847" formatCode="General">
                  <c:v>158.78180917972099</c:v>
                </c:pt>
                <c:pt idx="848" formatCode="General">
                  <c:v>158.92347867687499</c:v>
                </c:pt>
                <c:pt idx="849" formatCode="General">
                  <c:v>159.06514817402899</c:v>
                </c:pt>
                <c:pt idx="850" formatCode="General">
                  <c:v>159.20681767118299</c:v>
                </c:pt>
                <c:pt idx="851" formatCode="General">
                  <c:v>159.35514794522601</c:v>
                </c:pt>
                <c:pt idx="852" formatCode="General">
                  <c:v>159.503478219269</c:v>
                </c:pt>
                <c:pt idx="853" formatCode="General">
                  <c:v>159.65180849331199</c:v>
                </c:pt>
                <c:pt idx="854" formatCode="General">
                  <c:v>159.80013876735501</c:v>
                </c:pt>
                <c:pt idx="855" formatCode="General">
                  <c:v>159.948469041398</c:v>
                </c:pt>
                <c:pt idx="856" formatCode="General">
                  <c:v>160.09679931544099</c:v>
                </c:pt>
                <c:pt idx="857" formatCode="General">
                  <c:v>160.24512958948401</c:v>
                </c:pt>
                <c:pt idx="858" formatCode="General">
                  <c:v>160.39345986352799</c:v>
                </c:pt>
                <c:pt idx="859" formatCode="General">
                  <c:v>160.523960875988</c:v>
                </c:pt>
                <c:pt idx="860" formatCode="General">
                  <c:v>160.654461888448</c:v>
                </c:pt>
                <c:pt idx="861" formatCode="General">
                  <c:v>160.79440587155</c:v>
                </c:pt>
                <c:pt idx="862" formatCode="General">
                  <c:v>160.934349854652</c:v>
                </c:pt>
                <c:pt idx="863" formatCode="General">
                  <c:v>161.075837457343</c:v>
                </c:pt>
                <c:pt idx="864" formatCode="General">
                  <c:v>161.217325060034</c:v>
                </c:pt>
                <c:pt idx="865" formatCode="General">
                  <c:v>161.358812662725</c:v>
                </c:pt>
                <c:pt idx="866" formatCode="General">
                  <c:v>161.501071507527</c:v>
                </c:pt>
                <c:pt idx="867" formatCode="General">
                  <c:v>161.65049458154999</c:v>
                </c:pt>
                <c:pt idx="868" formatCode="General">
                  <c:v>161.78189170256201</c:v>
                </c:pt>
                <c:pt idx="869" formatCode="General">
                  <c:v>161.89131969038101</c:v>
                </c:pt>
                <c:pt idx="870" formatCode="General">
                  <c:v>162.00074767819899</c:v>
                </c:pt>
                <c:pt idx="871" formatCode="General">
                  <c:v>162.11017566601799</c:v>
                </c:pt>
                <c:pt idx="872" formatCode="General">
                  <c:v>162.219603653836</c:v>
                </c:pt>
                <c:pt idx="873" formatCode="General">
                  <c:v>162.34310170052899</c:v>
                </c:pt>
                <c:pt idx="874" formatCode="General">
                  <c:v>162.442599688831</c:v>
                </c:pt>
                <c:pt idx="875" formatCode="General">
                  <c:v>162.546638369324</c:v>
                </c:pt>
                <c:pt idx="876" formatCode="General">
                  <c:v>162.65326890402599</c:v>
                </c:pt>
                <c:pt idx="877" formatCode="General">
                  <c:v>162.75989943872801</c:v>
                </c:pt>
                <c:pt idx="878" formatCode="General">
                  <c:v>162.866529973431</c:v>
                </c:pt>
                <c:pt idx="879" formatCode="General">
                  <c:v>162.97476746142101</c:v>
                </c:pt>
                <c:pt idx="880" formatCode="General">
                  <c:v>163.097973874437</c:v>
                </c:pt>
                <c:pt idx="881" formatCode="General">
                  <c:v>163.221180287453</c:v>
                </c:pt>
                <c:pt idx="882" formatCode="General">
                  <c:v>163.34438670047001</c:v>
                </c:pt>
                <c:pt idx="883" formatCode="General">
                  <c:v>163.467593113486</c:v>
                </c:pt>
                <c:pt idx="884" formatCode="General">
                  <c:v>163.59079952650299</c:v>
                </c:pt>
                <c:pt idx="885" formatCode="General">
                  <c:v>163.71400593951901</c:v>
                </c:pt>
                <c:pt idx="886" formatCode="General">
                  <c:v>163.837212352535</c:v>
                </c:pt>
                <c:pt idx="887" formatCode="General">
                  <c:v>163.96041876555199</c:v>
                </c:pt>
                <c:pt idx="888" formatCode="General">
                  <c:v>164.08362517856801</c:v>
                </c:pt>
                <c:pt idx="889" formatCode="General">
                  <c:v>164.206831591585</c:v>
                </c:pt>
                <c:pt idx="890" formatCode="General">
                  <c:v>164.33003800460099</c:v>
                </c:pt>
                <c:pt idx="891" formatCode="General">
                  <c:v>164.45324441761699</c:v>
                </c:pt>
                <c:pt idx="892" formatCode="General">
                  <c:v>164.576450830634</c:v>
                </c:pt>
                <c:pt idx="893" formatCode="General">
                  <c:v>164.716690216112</c:v>
                </c:pt>
                <c:pt idx="894" formatCode="General">
                  <c:v>164.85692960159099</c:v>
                </c:pt>
                <c:pt idx="895" formatCode="General">
                  <c:v>164.99716898706899</c:v>
                </c:pt>
                <c:pt idx="896" formatCode="General">
                  <c:v>165.12332890840699</c:v>
                </c:pt>
                <c:pt idx="897" formatCode="General">
                  <c:v>165.189768794884</c:v>
                </c:pt>
                <c:pt idx="898" formatCode="General">
                  <c:v>165.25620868135999</c:v>
                </c:pt>
                <c:pt idx="899" formatCode="General">
                  <c:v>165.32569128244899</c:v>
                </c:pt>
                <c:pt idx="900" formatCode="General">
                  <c:v>165.39978958399701</c:v>
                </c:pt>
                <c:pt idx="901" formatCode="General">
                  <c:v>165.47432594894801</c:v>
                </c:pt>
                <c:pt idx="902" formatCode="General">
                  <c:v>165.55350123603901</c:v>
                </c:pt>
                <c:pt idx="903" formatCode="General">
                  <c:v>165.640199411498</c:v>
                </c:pt>
                <c:pt idx="904" formatCode="General">
                  <c:v>165.72828881253201</c:v>
                </c:pt>
                <c:pt idx="905" formatCode="General">
                  <c:v>165.816378213566</c:v>
                </c:pt>
                <c:pt idx="906" formatCode="General">
                  <c:v>165.90703262847299</c:v>
                </c:pt>
                <c:pt idx="907" formatCode="General">
                  <c:v>165.99819993035999</c:v>
                </c:pt>
                <c:pt idx="908" formatCode="General">
                  <c:v>166.10278371261299</c:v>
                </c:pt>
                <c:pt idx="909" formatCode="General">
                  <c:v>166.21692509507599</c:v>
                </c:pt>
                <c:pt idx="910" formatCode="General">
                  <c:v>166.33106647753999</c:v>
                </c:pt>
                <c:pt idx="911" formatCode="General">
                  <c:v>166.44520786000299</c:v>
                </c:pt>
                <c:pt idx="912" formatCode="General">
                  <c:v>166.55934924246699</c:v>
                </c:pt>
                <c:pt idx="913" formatCode="General">
                  <c:v>166.67349062493099</c:v>
                </c:pt>
                <c:pt idx="914" formatCode="General">
                  <c:v>166.787632007394</c:v>
                </c:pt>
                <c:pt idx="915" formatCode="General">
                  <c:v>166.90177338985799</c:v>
                </c:pt>
                <c:pt idx="916" formatCode="General">
                  <c:v>167.021577202716</c:v>
                </c:pt>
                <c:pt idx="917" formatCode="General">
                  <c:v>167.14138101557299</c:v>
                </c:pt>
                <c:pt idx="918" formatCode="General">
                  <c:v>167.26694127209799</c:v>
                </c:pt>
                <c:pt idx="919" formatCode="General">
                  <c:v>167.392501528624</c:v>
                </c:pt>
                <c:pt idx="920" formatCode="General">
                  <c:v>167.518061785149</c:v>
                </c:pt>
                <c:pt idx="921" formatCode="General">
                  <c:v>167.64989626696999</c:v>
                </c:pt>
                <c:pt idx="922" formatCode="General">
                  <c:v>167.79927962053199</c:v>
                </c:pt>
                <c:pt idx="923" formatCode="General">
                  <c:v>167.94866297409499</c:v>
                </c:pt>
                <c:pt idx="924" formatCode="General">
                  <c:v>168.07273436162399</c:v>
                </c:pt>
                <c:pt idx="925" formatCode="General">
                  <c:v>168.180591371887</c:v>
                </c:pt>
                <c:pt idx="926" formatCode="General">
                  <c:v>168.288448382149</c:v>
                </c:pt>
                <c:pt idx="927" formatCode="General">
                  <c:v>168.401787515118</c:v>
                </c:pt>
                <c:pt idx="928" formatCode="General">
                  <c:v>168.525462115192</c:v>
                </c:pt>
                <c:pt idx="929" formatCode="General">
                  <c:v>168.649136715265</c:v>
                </c:pt>
                <c:pt idx="930" formatCode="General">
                  <c:v>168.777862411397</c:v>
                </c:pt>
                <c:pt idx="931" formatCode="General">
                  <c:v>168.90658810752799</c:v>
                </c:pt>
                <c:pt idx="932" formatCode="General">
                  <c:v>169.03531380365999</c:v>
                </c:pt>
                <c:pt idx="933" formatCode="General">
                  <c:v>169.16403949979099</c:v>
                </c:pt>
                <c:pt idx="934" formatCode="General">
                  <c:v>169.31086828842101</c:v>
                </c:pt>
                <c:pt idx="935" formatCode="General">
                  <c:v>169.45769707705099</c:v>
                </c:pt>
                <c:pt idx="936" formatCode="General">
                  <c:v>169.60452586568101</c:v>
                </c:pt>
                <c:pt idx="937" formatCode="General">
                  <c:v>169.751354654311</c:v>
                </c:pt>
                <c:pt idx="938" formatCode="General">
                  <c:v>169.89818344294099</c:v>
                </c:pt>
                <c:pt idx="939" formatCode="General">
                  <c:v>170.04501223157101</c:v>
                </c:pt>
                <c:pt idx="940" formatCode="General">
                  <c:v>170.20203104421199</c:v>
                </c:pt>
                <c:pt idx="941" formatCode="General">
                  <c:v>170.35904985685201</c:v>
                </c:pt>
                <c:pt idx="942" formatCode="General">
                  <c:v>170.516068669493</c:v>
                </c:pt>
                <c:pt idx="943" formatCode="General">
                  <c:v>170.67308748213301</c:v>
                </c:pt>
                <c:pt idx="944" formatCode="General">
                  <c:v>170.830106294774</c:v>
                </c:pt>
                <c:pt idx="945" formatCode="General">
                  <c:v>170.98712510741501</c:v>
                </c:pt>
                <c:pt idx="946" formatCode="General">
                  <c:v>171.144143920055</c:v>
                </c:pt>
                <c:pt idx="947" formatCode="General">
                  <c:v>171.28091977540399</c:v>
                </c:pt>
                <c:pt idx="948" formatCode="General">
                  <c:v>171.41769563075201</c:v>
                </c:pt>
                <c:pt idx="949" formatCode="General">
                  <c:v>171.55447148610099</c:v>
                </c:pt>
                <c:pt idx="950" formatCode="General">
                  <c:v>171.69924984892799</c:v>
                </c:pt>
                <c:pt idx="951" formatCode="General">
                  <c:v>171.84402821175601</c:v>
                </c:pt>
                <c:pt idx="952" formatCode="General">
                  <c:v>171.99140632766</c:v>
                </c:pt>
                <c:pt idx="953" formatCode="General">
                  <c:v>172.138784443563</c:v>
                </c:pt>
                <c:pt idx="954" formatCode="General">
                  <c:v>172.28616255946699</c:v>
                </c:pt>
                <c:pt idx="955" formatCode="General">
                  <c:v>172.43784143171399</c:v>
                </c:pt>
                <c:pt idx="956" formatCode="General">
                  <c:v>172.589520303961</c:v>
                </c:pt>
                <c:pt idx="957" formatCode="General">
                  <c:v>172.71355761522801</c:v>
                </c:pt>
                <c:pt idx="958" formatCode="General">
                  <c:v>172.816139849786</c:v>
                </c:pt>
                <c:pt idx="959" formatCode="General">
                  <c:v>172.91872208434299</c:v>
                </c:pt>
                <c:pt idx="960" formatCode="General">
                  <c:v>173.021304318901</c:v>
                </c:pt>
                <c:pt idx="961" formatCode="General">
                  <c:v>173.12388655345799</c:v>
                </c:pt>
                <c:pt idx="962" formatCode="General">
                  <c:v>173.240628739416</c:v>
                </c:pt>
                <c:pt idx="963" formatCode="General">
                  <c:v>173.33503179188901</c:v>
                </c:pt>
                <c:pt idx="964" formatCode="General">
                  <c:v>173.433160806947</c:v>
                </c:pt>
                <c:pt idx="965" formatCode="General">
                  <c:v>173.53548000389301</c:v>
                </c:pt>
                <c:pt idx="966" formatCode="General">
                  <c:v>173.63779920083999</c:v>
                </c:pt>
                <c:pt idx="967" formatCode="General">
                  <c:v>173.74011839778601</c:v>
                </c:pt>
                <c:pt idx="968" formatCode="General">
                  <c:v>173.845181842203</c:v>
                </c:pt>
                <c:pt idx="969" formatCode="General">
                  <c:v>173.95765104624101</c:v>
                </c:pt>
                <c:pt idx="970" formatCode="General">
                  <c:v>174.07554461670699</c:v>
                </c:pt>
                <c:pt idx="971" formatCode="General">
                  <c:v>174.193438187173</c:v>
                </c:pt>
                <c:pt idx="972" formatCode="General">
                  <c:v>174.31133175763901</c:v>
                </c:pt>
                <c:pt idx="973" formatCode="General">
                  <c:v>174.42922532810601</c:v>
                </c:pt>
                <c:pt idx="974" formatCode="General">
                  <c:v>174.54711889857199</c:v>
                </c:pt>
                <c:pt idx="975" formatCode="General">
                  <c:v>174.665012469038</c:v>
                </c:pt>
                <c:pt idx="976" formatCode="General">
                  <c:v>174.773275207502</c:v>
                </c:pt>
                <c:pt idx="977" formatCode="General">
                  <c:v>174.86311936304099</c:v>
                </c:pt>
                <c:pt idx="978" formatCode="General">
                  <c:v>174.957425532695</c:v>
                </c:pt>
                <c:pt idx="979" formatCode="General">
                  <c:v>175.05481421142099</c:v>
                </c:pt>
                <c:pt idx="980" formatCode="General">
                  <c:v>175.15220289014701</c:v>
                </c:pt>
                <c:pt idx="981" formatCode="General">
                  <c:v>175.24959156887201</c:v>
                </c:pt>
                <c:pt idx="982" formatCode="General">
                  <c:v>175.34793444248601</c:v>
                </c:pt>
                <c:pt idx="983" formatCode="General">
                  <c:v>175.450699764983</c:v>
                </c:pt>
                <c:pt idx="984" formatCode="General">
                  <c:v>175.569191856157</c:v>
                </c:pt>
                <c:pt idx="985" formatCode="General">
                  <c:v>175.68768394733101</c:v>
                </c:pt>
                <c:pt idx="986" formatCode="General">
                  <c:v>175.80617603850499</c:v>
                </c:pt>
                <c:pt idx="987" formatCode="General">
                  <c:v>175.92466812967899</c:v>
                </c:pt>
                <c:pt idx="988" formatCode="General">
                  <c:v>176.043160220852</c:v>
                </c:pt>
                <c:pt idx="989" formatCode="General">
                  <c:v>176.105941819962</c:v>
                </c:pt>
                <c:pt idx="990" formatCode="General">
                  <c:v>176.168723419071</c:v>
                </c:pt>
                <c:pt idx="991" formatCode="General">
                  <c:v>176.254340277464</c:v>
                </c:pt>
                <c:pt idx="992" formatCode="General">
                  <c:v>176.33995713585699</c:v>
                </c:pt>
                <c:pt idx="993" formatCode="General">
                  <c:v>176.426392249636</c:v>
                </c:pt>
                <c:pt idx="994" formatCode="General">
                  <c:v>176.51872667531899</c:v>
                </c:pt>
                <c:pt idx="995" formatCode="General">
                  <c:v>176.61485011731</c:v>
                </c:pt>
                <c:pt idx="996" formatCode="General">
                  <c:v>176.71097355929999</c:v>
                </c:pt>
                <c:pt idx="997" formatCode="General">
                  <c:v>176.80709700129</c:v>
                </c:pt>
                <c:pt idx="998" formatCode="General">
                  <c:v>176.90464557487999</c:v>
                </c:pt>
                <c:pt idx="999" formatCode="General">
                  <c:v>177.012725583833</c:v>
                </c:pt>
                <c:pt idx="1000" formatCode="General">
                  <c:v>177.13281753110999</c:v>
                </c:pt>
                <c:pt idx="1001" formatCode="General">
                  <c:v>177.25290947838701</c:v>
                </c:pt>
                <c:pt idx="1002" formatCode="General">
                  <c:v>177.373001425664</c:v>
                </c:pt>
                <c:pt idx="1003" formatCode="General">
                  <c:v>177.49309337294099</c:v>
                </c:pt>
                <c:pt idx="1004" formatCode="General">
                  <c:v>177.61318532021801</c:v>
                </c:pt>
                <c:pt idx="1005" formatCode="General">
                  <c:v>177.733277267495</c:v>
                </c:pt>
                <c:pt idx="1006" formatCode="General">
                  <c:v>177.856733471366</c:v>
                </c:pt>
                <c:pt idx="1007" formatCode="General">
                  <c:v>177.98018967523601</c:v>
                </c:pt>
                <c:pt idx="1008" formatCode="General">
                  <c:v>178.10563564677699</c:v>
                </c:pt>
                <c:pt idx="1009" formatCode="General">
                  <c:v>178.231081618319</c:v>
                </c:pt>
                <c:pt idx="1010" formatCode="General">
                  <c:v>178.35652758986001</c:v>
                </c:pt>
                <c:pt idx="1011" formatCode="General">
                  <c:v>178.48306841418801</c:v>
                </c:pt>
                <c:pt idx="1012" formatCode="General">
                  <c:v>178.62262241373199</c:v>
                </c:pt>
                <c:pt idx="1013" formatCode="General">
                  <c:v>178.76217641327599</c:v>
                </c:pt>
                <c:pt idx="1014" formatCode="General">
                  <c:v>178.90173041282</c:v>
                </c:pt>
                <c:pt idx="1015" formatCode="General">
                  <c:v>179.04128441236301</c:v>
                </c:pt>
                <c:pt idx="1016" formatCode="General">
                  <c:v>179.18083841190699</c:v>
                </c:pt>
                <c:pt idx="1017" formatCode="General">
                  <c:v>179.320392411451</c:v>
                </c:pt>
                <c:pt idx="1018" formatCode="General">
                  <c:v>179.468292106028</c:v>
                </c:pt>
                <c:pt idx="1019" formatCode="General">
                  <c:v>179.616191800606</c:v>
                </c:pt>
                <c:pt idx="1020" formatCode="General">
                  <c:v>179.770158712496</c:v>
                </c:pt>
                <c:pt idx="1021" formatCode="General">
                  <c:v>179.92412562438599</c:v>
                </c:pt>
                <c:pt idx="1022" formatCode="General">
                  <c:v>180.07809253627599</c:v>
                </c:pt>
                <c:pt idx="1023" formatCode="General">
                  <c:v>180.24439186371501</c:v>
                </c:pt>
                <c:pt idx="1024" formatCode="General">
                  <c:v>180.410691191154</c:v>
                </c:pt>
                <c:pt idx="1025" formatCode="General">
                  <c:v>180.57699051859299</c:v>
                </c:pt>
                <c:pt idx="1026" formatCode="General">
                  <c:v>180.74328984603201</c:v>
                </c:pt>
                <c:pt idx="1027" formatCode="General">
                  <c:v>180.90958917347101</c:v>
                </c:pt>
                <c:pt idx="1028" formatCode="General">
                  <c:v>181.07588850091</c:v>
                </c:pt>
                <c:pt idx="1029" formatCode="General">
                  <c:v>181.24218782834899</c:v>
                </c:pt>
                <c:pt idx="1030" formatCode="General">
                  <c:v>181.40848715578801</c:v>
                </c:pt>
                <c:pt idx="1031" formatCode="General">
                  <c:v>181.574786483227</c:v>
                </c:pt>
                <c:pt idx="1032" formatCode="General">
                  <c:v>181.74108581066599</c:v>
                </c:pt>
                <c:pt idx="1033" formatCode="General">
                  <c:v>181.90738513810501</c:v>
                </c:pt>
                <c:pt idx="1034" formatCode="General">
                  <c:v>182.04563013996099</c:v>
                </c:pt>
                <c:pt idx="1035" formatCode="General">
                  <c:v>182.156040155032</c:v>
                </c:pt>
                <c:pt idx="1036" formatCode="General">
                  <c:v>182.26645017010199</c:v>
                </c:pt>
                <c:pt idx="1037" formatCode="General">
                  <c:v>182.376860185173</c:v>
                </c:pt>
                <c:pt idx="1038" formatCode="General">
                  <c:v>182.48883016033199</c:v>
                </c:pt>
                <c:pt idx="1039" formatCode="General">
                  <c:v>182.61051129535301</c:v>
                </c:pt>
                <c:pt idx="1040" formatCode="General">
                  <c:v>182.71191087170499</c:v>
                </c:pt>
                <c:pt idx="1041" formatCode="General">
                  <c:v>182.822826396094</c:v>
                </c:pt>
                <c:pt idx="1042" formatCode="General">
                  <c:v>182.93374192048199</c:v>
                </c:pt>
                <c:pt idx="1043" formatCode="General">
                  <c:v>183.04465744487101</c:v>
                </c:pt>
                <c:pt idx="1044" formatCode="General">
                  <c:v>183.15557296925999</c:v>
                </c:pt>
                <c:pt idx="1045" formatCode="General">
                  <c:v>183.27572613367701</c:v>
                </c:pt>
                <c:pt idx="1046" formatCode="General">
                  <c:v>183.405120345727</c:v>
                </c:pt>
                <c:pt idx="1047" formatCode="General">
                  <c:v>183.53451455777801</c:v>
                </c:pt>
                <c:pt idx="1048" formatCode="General">
                  <c:v>183.66390876982899</c:v>
                </c:pt>
                <c:pt idx="1049" formatCode="General">
                  <c:v>183.77521510045599</c:v>
                </c:pt>
                <c:pt idx="1050" formatCode="General">
                  <c:v>183.88652143108399</c:v>
                </c:pt>
                <c:pt idx="1051" formatCode="General">
                  <c:v>183.99782776171099</c:v>
                </c:pt>
                <c:pt idx="1052" formatCode="General">
                  <c:v>184.11463182926599</c:v>
                </c:pt>
                <c:pt idx="1053" formatCode="General">
                  <c:v>184.23143589682101</c:v>
                </c:pt>
                <c:pt idx="1054" formatCode="General">
                  <c:v>184.34823996437601</c:v>
                </c:pt>
                <c:pt idx="1055" formatCode="General">
                  <c:v>184.465044031931</c:v>
                </c:pt>
                <c:pt idx="1056" formatCode="General">
                  <c:v>184.581848099486</c:v>
                </c:pt>
                <c:pt idx="1057" formatCode="General">
                  <c:v>184.69865216704</c:v>
                </c:pt>
                <c:pt idx="1058" formatCode="General">
                  <c:v>184.81611816130001</c:v>
                </c:pt>
                <c:pt idx="1059" formatCode="General">
                  <c:v>184.950855155846</c:v>
                </c:pt>
                <c:pt idx="1060" formatCode="General">
                  <c:v>185.08559215039199</c:v>
                </c:pt>
                <c:pt idx="1061" formatCode="General">
                  <c:v>185.22032914493701</c:v>
                </c:pt>
                <c:pt idx="1062" formatCode="General">
                  <c:v>185.355066139483</c:v>
                </c:pt>
                <c:pt idx="1063" formatCode="General">
                  <c:v>185.48980313402899</c:v>
                </c:pt>
                <c:pt idx="1064" formatCode="General">
                  <c:v>185.62454012857501</c:v>
                </c:pt>
                <c:pt idx="1065" formatCode="General">
                  <c:v>185.75927712312</c:v>
                </c:pt>
                <c:pt idx="1066" formatCode="General">
                  <c:v>185.89401411766599</c:v>
                </c:pt>
                <c:pt idx="1067" formatCode="General">
                  <c:v>186.02875111221201</c:v>
                </c:pt>
                <c:pt idx="1068" formatCode="General">
                  <c:v>186.163488106758</c:v>
                </c:pt>
                <c:pt idx="1069" formatCode="General">
                  <c:v>186.29822510130401</c:v>
                </c:pt>
                <c:pt idx="1070" formatCode="General">
                  <c:v>186.440183937857</c:v>
                </c:pt>
                <c:pt idx="1071" formatCode="General">
                  <c:v>186.58214277441101</c:v>
                </c:pt>
                <c:pt idx="1072" formatCode="General">
                  <c:v>186.72410161096499</c:v>
                </c:pt>
                <c:pt idx="1073" formatCode="General">
                  <c:v>186.85126455531599</c:v>
                </c:pt>
                <c:pt idx="1074" formatCode="General">
                  <c:v>186.97842749966699</c:v>
                </c:pt>
                <c:pt idx="1075" formatCode="General">
                  <c:v>187.10559044401799</c:v>
                </c:pt>
                <c:pt idx="1076" formatCode="General">
                  <c:v>187.23598694471301</c:v>
                </c:pt>
                <c:pt idx="1077" formatCode="General">
                  <c:v>187.366383445407</c:v>
                </c:pt>
                <c:pt idx="1078" formatCode="General">
                  <c:v>187.499396491949</c:v>
                </c:pt>
                <c:pt idx="1079" formatCode="General">
                  <c:v>187.632409538492</c:v>
                </c:pt>
                <c:pt idx="1080" formatCode="General">
                  <c:v>187.765422585034</c:v>
                </c:pt>
                <c:pt idx="1081" formatCode="General">
                  <c:v>187.89942371802201</c:v>
                </c:pt>
                <c:pt idx="1082" formatCode="General">
                  <c:v>188.05414964173499</c:v>
                </c:pt>
                <c:pt idx="1083" formatCode="General">
                  <c:v>188.20887556544801</c:v>
                </c:pt>
                <c:pt idx="1084" formatCode="General">
                  <c:v>188.34455832758201</c:v>
                </c:pt>
                <c:pt idx="1085" formatCode="General">
                  <c:v>188.480241089716</c:v>
                </c:pt>
                <c:pt idx="1086" formatCode="General">
                  <c:v>188.61592385185</c:v>
                </c:pt>
                <c:pt idx="1087" formatCode="General">
                  <c:v>188.752839113851</c:v>
                </c:pt>
                <c:pt idx="1088" formatCode="General">
                  <c:v>188.891649899681</c:v>
                </c:pt>
                <c:pt idx="1089" formatCode="General">
                  <c:v>189.030460685512</c:v>
                </c:pt>
                <c:pt idx="1090" formatCode="General">
                  <c:v>189.169271471343</c:v>
                </c:pt>
                <c:pt idx="1091" formatCode="General">
                  <c:v>189.308082257173</c:v>
                </c:pt>
                <c:pt idx="1092" formatCode="General">
                  <c:v>189.446893043004</c:v>
                </c:pt>
                <c:pt idx="1093" formatCode="General">
                  <c:v>189.605611745597</c:v>
                </c:pt>
                <c:pt idx="1094" formatCode="General">
                  <c:v>189.764330448191</c:v>
                </c:pt>
                <c:pt idx="1095" formatCode="General">
                  <c:v>189.92304915078401</c:v>
                </c:pt>
                <c:pt idx="1096" formatCode="General">
                  <c:v>190.08176785337699</c:v>
                </c:pt>
                <c:pt idx="1097" formatCode="General">
                  <c:v>190.24048655596999</c:v>
                </c:pt>
                <c:pt idx="1098" formatCode="General">
                  <c:v>190.39964045258901</c:v>
                </c:pt>
                <c:pt idx="1099" formatCode="General">
                  <c:v>190.55879434920701</c:v>
                </c:pt>
                <c:pt idx="1100" formatCode="General">
                  <c:v>190.71975126239499</c:v>
                </c:pt>
                <c:pt idx="1101" formatCode="General">
                  <c:v>190.88070817558301</c:v>
                </c:pt>
                <c:pt idx="1102" formatCode="General">
                  <c:v>191.04166508877</c:v>
                </c:pt>
                <c:pt idx="1103" formatCode="General">
                  <c:v>191.213431163911</c:v>
                </c:pt>
                <c:pt idx="1104" formatCode="General">
                  <c:v>191.35486048137801</c:v>
                </c:pt>
                <c:pt idx="1105" formatCode="General">
                  <c:v>191.496289798845</c:v>
                </c:pt>
                <c:pt idx="1106" formatCode="General">
                  <c:v>191.63771911631201</c:v>
                </c:pt>
                <c:pt idx="1107" formatCode="General">
                  <c:v>191.779148433779</c:v>
                </c:pt>
                <c:pt idx="1108" formatCode="General">
                  <c:v>191.92057775124599</c:v>
                </c:pt>
                <c:pt idx="1109" formatCode="General">
                  <c:v>192.062007068713</c:v>
                </c:pt>
                <c:pt idx="1110" formatCode="General">
                  <c:v>192.20500031495999</c:v>
                </c:pt>
                <c:pt idx="1111" formatCode="General">
                  <c:v>192.34799356120701</c:v>
                </c:pt>
                <c:pt idx="1112" formatCode="General">
                  <c:v>192.49098680745399</c:v>
                </c:pt>
                <c:pt idx="1113" formatCode="General">
                  <c:v>192.63398005370101</c:v>
                </c:pt>
                <c:pt idx="1114" formatCode="General">
                  <c:v>192.78421297220399</c:v>
                </c:pt>
                <c:pt idx="1115" formatCode="General">
                  <c:v>192.934445890706</c:v>
                </c:pt>
                <c:pt idx="1116" formatCode="General">
                  <c:v>193.03804747850899</c:v>
                </c:pt>
                <c:pt idx="1117" formatCode="General">
                  <c:v>193.141649066311</c:v>
                </c:pt>
                <c:pt idx="1118" formatCode="General">
                  <c:v>193.24525065411399</c:v>
                </c:pt>
                <c:pt idx="1119" formatCode="General">
                  <c:v>193.34885224191601</c:v>
                </c:pt>
                <c:pt idx="1120" formatCode="General">
                  <c:v>193.465948811277</c:v>
                </c:pt>
                <c:pt idx="1121" formatCode="General">
                  <c:v>193.56196214559401</c:v>
                </c:pt>
                <c:pt idx="1122" formatCode="General">
                  <c:v>193.66101722474701</c:v>
                </c:pt>
                <c:pt idx="1123" formatCode="General">
                  <c:v>193.76599728783299</c:v>
                </c:pt>
                <c:pt idx="1124" formatCode="General">
                  <c:v>193.87097735091899</c:v>
                </c:pt>
                <c:pt idx="1125" formatCode="General">
                  <c:v>193.97595741400499</c:v>
                </c:pt>
                <c:pt idx="1126" formatCode="General">
                  <c:v>194.08382974103699</c:v>
                </c:pt>
                <c:pt idx="1127" formatCode="General">
                  <c:v>194.199084377791</c:v>
                </c:pt>
                <c:pt idx="1128" formatCode="General">
                  <c:v>194.31929663366699</c:v>
                </c:pt>
                <c:pt idx="1129" formatCode="General">
                  <c:v>194.439508889542</c:v>
                </c:pt>
                <c:pt idx="1130" formatCode="General">
                  <c:v>194.559721145418</c:v>
                </c:pt>
                <c:pt idx="1131" formatCode="General">
                  <c:v>194.679933401293</c:v>
                </c:pt>
                <c:pt idx="1132" formatCode="General">
                  <c:v>194.800145657168</c:v>
                </c:pt>
                <c:pt idx="1133" formatCode="General">
                  <c:v>194.920357913044</c:v>
                </c:pt>
                <c:pt idx="1134" formatCode="General">
                  <c:v>195.047183721295</c:v>
                </c:pt>
                <c:pt idx="1135" formatCode="General">
                  <c:v>195.15186567393101</c:v>
                </c:pt>
                <c:pt idx="1136" formatCode="General">
                  <c:v>195.263092086667</c:v>
                </c:pt>
                <c:pt idx="1137" formatCode="General">
                  <c:v>195.37431849940199</c:v>
                </c:pt>
                <c:pt idx="1138" formatCode="General">
                  <c:v>195.48554491213699</c:v>
                </c:pt>
                <c:pt idx="1139" formatCode="General">
                  <c:v>195.596771324873</c:v>
                </c:pt>
                <c:pt idx="1140" formatCode="General">
                  <c:v>195.71007813072799</c:v>
                </c:pt>
                <c:pt idx="1141" formatCode="General">
                  <c:v>195.840266714016</c:v>
                </c:pt>
                <c:pt idx="1142" formatCode="General">
                  <c:v>195.970455297304</c:v>
                </c:pt>
                <c:pt idx="1143" formatCode="General">
                  <c:v>196.100643880593</c:v>
                </c:pt>
                <c:pt idx="1144" formatCode="General">
                  <c:v>196.230832463881</c:v>
                </c:pt>
                <c:pt idx="1145" formatCode="General">
                  <c:v>196.33013102733901</c:v>
                </c:pt>
                <c:pt idx="1146" formatCode="General">
                  <c:v>196.42942959079701</c:v>
                </c:pt>
                <c:pt idx="1147" formatCode="General">
                  <c:v>196.53385692091001</c:v>
                </c:pt>
                <c:pt idx="1148" formatCode="General">
                  <c:v>196.63828425102199</c:v>
                </c:pt>
                <c:pt idx="1149" formatCode="General">
                  <c:v>196.74352011514</c:v>
                </c:pt>
                <c:pt idx="1150" formatCode="General">
                  <c:v>196.85331427951999</c:v>
                </c:pt>
                <c:pt idx="1151" formatCode="General">
                  <c:v>196.96310844389899</c:v>
                </c:pt>
                <c:pt idx="1152" formatCode="General">
                  <c:v>197.07290260827901</c:v>
                </c:pt>
                <c:pt idx="1153" formatCode="General">
                  <c:v>197.18269677265801</c:v>
                </c:pt>
                <c:pt idx="1154" formatCode="General">
                  <c:v>197.30749743287299</c:v>
                </c:pt>
                <c:pt idx="1155" formatCode="General">
                  <c:v>197.43229809308701</c:v>
                </c:pt>
                <c:pt idx="1156" formatCode="General">
                  <c:v>197.54249312041799</c:v>
                </c:pt>
                <c:pt idx="1157" formatCode="General">
                  <c:v>197.65268814774899</c:v>
                </c:pt>
                <c:pt idx="1158" formatCode="General">
                  <c:v>197.76288317508099</c:v>
                </c:pt>
                <c:pt idx="1159" formatCode="General">
                  <c:v>197.87446117601999</c:v>
                </c:pt>
                <c:pt idx="1160" formatCode="General">
                  <c:v>197.986039176958</c:v>
                </c:pt>
                <c:pt idx="1161" formatCode="General">
                  <c:v>198.105289996191</c:v>
                </c:pt>
                <c:pt idx="1162" formatCode="General">
                  <c:v>198.22454081542301</c:v>
                </c:pt>
                <c:pt idx="1163" formatCode="General">
                  <c:v>198.34655929554401</c:v>
                </c:pt>
                <c:pt idx="1164" formatCode="General">
                  <c:v>198.46867867229301</c:v>
                </c:pt>
                <c:pt idx="1165" formatCode="General">
                  <c:v>198.59079804904201</c:v>
                </c:pt>
                <c:pt idx="1166" formatCode="General">
                  <c:v>198.71291742579101</c:v>
                </c:pt>
                <c:pt idx="1167" formatCode="General">
                  <c:v>198.84596056896501</c:v>
                </c:pt>
                <c:pt idx="1168" formatCode="General">
                  <c:v>198.982998935392</c:v>
                </c:pt>
                <c:pt idx="1169" formatCode="General">
                  <c:v>199.120037301819</c:v>
                </c:pt>
                <c:pt idx="1170" formatCode="General">
                  <c:v>199.25707566824599</c:v>
                </c:pt>
                <c:pt idx="1171" formatCode="General">
                  <c:v>199.39411403467301</c:v>
                </c:pt>
                <c:pt idx="1172" formatCode="General">
                  <c:v>199.5311524011</c:v>
                </c:pt>
                <c:pt idx="1173" formatCode="General">
                  <c:v>199.67413520092001</c:v>
                </c:pt>
                <c:pt idx="1174" formatCode="General">
                  <c:v>199.81711800074001</c:v>
                </c:pt>
                <c:pt idx="1175" formatCode="General">
                  <c:v>199.96214469270899</c:v>
                </c:pt>
                <c:pt idx="1176" formatCode="General">
                  <c:v>200.10717138467899</c:v>
                </c:pt>
                <c:pt idx="1177" formatCode="General">
                  <c:v>200.252198076648</c:v>
                </c:pt>
                <c:pt idx="1178" formatCode="General">
                  <c:v>200.39747659378699</c:v>
                </c:pt>
                <c:pt idx="1179" formatCode="General">
                  <c:v>200.54940122514699</c:v>
                </c:pt>
                <c:pt idx="1180" formatCode="General">
                  <c:v>200.70132585650799</c:v>
                </c:pt>
                <c:pt idx="1181" formatCode="General">
                  <c:v>200.853250487868</c:v>
                </c:pt>
                <c:pt idx="1182" formatCode="General">
                  <c:v>201.00517511922899</c:v>
                </c:pt>
                <c:pt idx="1183" formatCode="General">
                  <c:v>201.157099750589</c:v>
                </c:pt>
                <c:pt idx="1184" formatCode="General">
                  <c:v>201.30919406243399</c:v>
                </c:pt>
                <c:pt idx="1185" formatCode="General">
                  <c:v>201.46128837427801</c:v>
                </c:pt>
                <c:pt idx="1186" formatCode="General">
                  <c:v>201.61714332784001</c:v>
                </c:pt>
                <c:pt idx="1187" formatCode="General">
                  <c:v>201.77299828140301</c:v>
                </c:pt>
                <c:pt idx="1188" formatCode="General">
                  <c:v>201.928853234965</c:v>
                </c:pt>
                <c:pt idx="1189" formatCode="General">
                  <c:v>202.09580139626999</c:v>
                </c:pt>
                <c:pt idx="1190" formatCode="General">
                  <c:v>202.23165890569001</c:v>
                </c:pt>
                <c:pt idx="1191" formatCode="General">
                  <c:v>202.347963207943</c:v>
                </c:pt>
                <c:pt idx="1192" formatCode="General">
                  <c:v>202.447734873564</c:v>
                </c:pt>
                <c:pt idx="1193" formatCode="General">
                  <c:v>202.54750653918501</c:v>
                </c:pt>
                <c:pt idx="1194" formatCode="General">
                  <c:v>202.64727820480601</c:v>
                </c:pt>
                <c:pt idx="1195" formatCode="General">
                  <c:v>202.751868764043</c:v>
                </c:pt>
                <c:pt idx="1196" formatCode="General">
                  <c:v>202.860823702028</c:v>
                </c:pt>
                <c:pt idx="1197" formatCode="General">
                  <c:v>202.96977864001201</c:v>
                </c:pt>
                <c:pt idx="1198" formatCode="General">
                  <c:v>203.08475279374699</c:v>
                </c:pt>
                <c:pt idx="1199" formatCode="General">
                  <c:v>203.19972694748199</c:v>
                </c:pt>
                <c:pt idx="1200" formatCode="General">
                  <c:v>203.314701101217</c:v>
                </c:pt>
                <c:pt idx="1201" formatCode="General">
                  <c:v>203.429675254952</c:v>
                </c:pt>
                <c:pt idx="1202" formatCode="General">
                  <c:v>203.55408766139999</c:v>
                </c:pt>
                <c:pt idx="1203" formatCode="General">
                  <c:v>203.678500067849</c:v>
                </c:pt>
                <c:pt idx="1204" formatCode="General">
                  <c:v>203.80291247429699</c:v>
                </c:pt>
                <c:pt idx="1205" formatCode="General">
                  <c:v>203.91323554239401</c:v>
                </c:pt>
                <c:pt idx="1206" formatCode="General">
                  <c:v>204.02355861049199</c:v>
                </c:pt>
                <c:pt idx="1207" formatCode="General">
                  <c:v>204.13388167858901</c:v>
                </c:pt>
                <c:pt idx="1208" formatCode="General">
                  <c:v>204.24420474668699</c:v>
                </c:pt>
                <c:pt idx="1209" formatCode="General">
                  <c:v>204.35452781478401</c:v>
                </c:pt>
                <c:pt idx="1210" formatCode="General">
                  <c:v>204.46485088288199</c:v>
                </c:pt>
                <c:pt idx="1211" formatCode="General">
                  <c:v>204.57517395097901</c:v>
                </c:pt>
                <c:pt idx="1212" formatCode="General">
                  <c:v>204.687116883095</c:v>
                </c:pt>
                <c:pt idx="1213" formatCode="General">
                  <c:v>204.79905981521</c:v>
                </c:pt>
                <c:pt idx="1214" formatCode="General">
                  <c:v>204.91100274732599</c:v>
                </c:pt>
                <c:pt idx="1215" formatCode="General">
                  <c:v>205.02316721837499</c:v>
                </c:pt>
                <c:pt idx="1216" formatCode="General">
                  <c:v>205.14651863576401</c:v>
                </c:pt>
                <c:pt idx="1217" formatCode="General">
                  <c:v>205.269870053153</c:v>
                </c:pt>
                <c:pt idx="1218" formatCode="General">
                  <c:v>205.39322147054199</c:v>
                </c:pt>
                <c:pt idx="1219" formatCode="General">
                  <c:v>205.51657288793101</c:v>
                </c:pt>
                <c:pt idx="1220" formatCode="General">
                  <c:v>205.63992430531999</c:v>
                </c:pt>
                <c:pt idx="1221" formatCode="General">
                  <c:v>205.76327572270901</c:v>
                </c:pt>
                <c:pt idx="1222" formatCode="General">
                  <c:v>205.886627140098</c:v>
                </c:pt>
                <c:pt idx="1223" formatCode="General">
                  <c:v>206.00997855748699</c:v>
                </c:pt>
                <c:pt idx="1224" formatCode="General">
                  <c:v>206.13332997487601</c:v>
                </c:pt>
                <c:pt idx="1225" formatCode="General">
                  <c:v>206.25668139226499</c:v>
                </c:pt>
                <c:pt idx="1226" formatCode="General">
                  <c:v>206.38003280965401</c:v>
                </c:pt>
                <c:pt idx="1227" formatCode="General">
                  <c:v>206.503384227043</c:v>
                </c:pt>
                <c:pt idx="1228" formatCode="General">
                  <c:v>206.62801794881199</c:v>
                </c:pt>
                <c:pt idx="1229" formatCode="General">
                  <c:v>206.765162251041</c:v>
                </c:pt>
                <c:pt idx="1230" formatCode="General">
                  <c:v>206.90230655327099</c:v>
                </c:pt>
                <c:pt idx="1231" formatCode="General">
                  <c:v>207.020907858378</c:v>
                </c:pt>
                <c:pt idx="1232" formatCode="General">
                  <c:v>207.139509163485</c:v>
                </c:pt>
                <c:pt idx="1233" formatCode="General">
                  <c:v>207.25811046859201</c:v>
                </c:pt>
                <c:pt idx="1234" formatCode="General">
                  <c:v>207.37671177369899</c:v>
                </c:pt>
                <c:pt idx="1235" formatCode="General">
                  <c:v>207.50039977824301</c:v>
                </c:pt>
                <c:pt idx="1236" formatCode="General">
                  <c:v>207.624087782787</c:v>
                </c:pt>
                <c:pt idx="1237" formatCode="General">
                  <c:v>207.75142086003601</c:v>
                </c:pt>
                <c:pt idx="1238" formatCode="General">
                  <c:v>207.87875393728601</c:v>
                </c:pt>
                <c:pt idx="1239" formatCode="General">
                  <c:v>208.00608701453501</c:v>
                </c:pt>
                <c:pt idx="1240" formatCode="General">
                  <c:v>208.13629315985</c:v>
                </c:pt>
                <c:pt idx="1241" formatCode="General">
                  <c:v>208.288358155644</c:v>
                </c:pt>
                <c:pt idx="1242" formatCode="General">
                  <c:v>208.44042315143699</c:v>
                </c:pt>
                <c:pt idx="1243" formatCode="General">
                  <c:v>208.59248814723099</c:v>
                </c:pt>
                <c:pt idx="1244" formatCode="General">
                  <c:v>208.74455314302401</c:v>
                </c:pt>
                <c:pt idx="1245" formatCode="General">
                  <c:v>208.89661813881801</c:v>
                </c:pt>
                <c:pt idx="1246" formatCode="General">
                  <c:v>209.04868313461199</c:v>
                </c:pt>
                <c:pt idx="1247" formatCode="General">
                  <c:v>209.200748130405</c:v>
                </c:pt>
                <c:pt idx="1248" formatCode="General">
                  <c:v>209.35627719793999</c:v>
                </c:pt>
                <c:pt idx="1249" formatCode="General">
                  <c:v>209.51180626547401</c:v>
                </c:pt>
                <c:pt idx="1250" formatCode="General">
                  <c:v>209.66733533300899</c:v>
                </c:pt>
                <c:pt idx="1251" formatCode="General">
                  <c:v>209.839421015261</c:v>
                </c:pt>
                <c:pt idx="1252" formatCode="General">
                  <c:v>210.01150669751399</c:v>
                </c:pt>
                <c:pt idx="1253" formatCode="General">
                  <c:v>210.153498607291</c:v>
                </c:pt>
                <c:pt idx="1254" formatCode="General">
                  <c:v>210.29549051706701</c:v>
                </c:pt>
                <c:pt idx="1255" formatCode="General">
                  <c:v>210.43748242684401</c:v>
                </c:pt>
                <c:pt idx="1256" formatCode="General">
                  <c:v>210.58616898498801</c:v>
                </c:pt>
                <c:pt idx="1257" formatCode="General">
                  <c:v>210.734855543131</c:v>
                </c:pt>
                <c:pt idx="1258" formatCode="General">
                  <c:v>210.88772875432699</c:v>
                </c:pt>
                <c:pt idx="1259" formatCode="General">
                  <c:v>211.040601965522</c:v>
                </c:pt>
                <c:pt idx="1260" formatCode="General">
                  <c:v>211.19347517671801</c:v>
                </c:pt>
                <c:pt idx="1261" formatCode="General">
                  <c:v>211.35204788563999</c:v>
                </c:pt>
                <c:pt idx="1262" formatCode="General">
                  <c:v>211.510620594562</c:v>
                </c:pt>
                <c:pt idx="1263" formatCode="General">
                  <c:v>211.669193303485</c:v>
                </c:pt>
                <c:pt idx="1264" formatCode="General">
                  <c:v>211.82776601240701</c:v>
                </c:pt>
                <c:pt idx="1265" formatCode="General">
                  <c:v>211.98633872132899</c:v>
                </c:pt>
                <c:pt idx="1266" formatCode="General">
                  <c:v>212.144911430251</c:v>
                </c:pt>
                <c:pt idx="1267" formatCode="General">
                  <c:v>212.310898667999</c:v>
                </c:pt>
                <c:pt idx="1268" formatCode="General">
                  <c:v>212.476885905746</c:v>
                </c:pt>
                <c:pt idx="1269" formatCode="General">
                  <c:v>212.64287314349301</c:v>
                </c:pt>
                <c:pt idx="1270" formatCode="General">
                  <c:v>212.808860381241</c:v>
                </c:pt>
                <c:pt idx="1271" formatCode="General">
                  <c:v>212.98018641217999</c:v>
                </c:pt>
                <c:pt idx="1272" formatCode="General">
                  <c:v>213.15151244312</c:v>
                </c:pt>
                <c:pt idx="1273" formatCode="General">
                  <c:v>213.28891111613299</c:v>
                </c:pt>
                <c:pt idx="1274" formatCode="General">
                  <c:v>213.41162511593799</c:v>
                </c:pt>
                <c:pt idx="1275" formatCode="General">
                  <c:v>213.51739298371399</c:v>
                </c:pt>
                <c:pt idx="1276" formatCode="General">
                  <c:v>213.62316085149001</c:v>
                </c:pt>
                <c:pt idx="1277" formatCode="General">
                  <c:v>213.748006612116</c:v>
                </c:pt>
                <c:pt idx="1278" formatCode="General">
                  <c:v>213.85076934112399</c:v>
                </c:pt>
                <c:pt idx="1279" formatCode="General">
                  <c:v>213.95720521330401</c:v>
                </c:pt>
                <c:pt idx="1280" formatCode="General">
                  <c:v>214.068863700853</c:v>
                </c:pt>
                <c:pt idx="1281" formatCode="General">
                  <c:v>214.180522188401</c:v>
                </c:pt>
                <c:pt idx="1282" formatCode="General">
                  <c:v>214.292180675949</c:v>
                </c:pt>
                <c:pt idx="1283" formatCode="General">
                  <c:v>214.40777602428</c:v>
                </c:pt>
                <c:pt idx="1284" formatCode="General">
                  <c:v>214.541286367304</c:v>
                </c:pt>
                <c:pt idx="1285" formatCode="General">
                  <c:v>214.67479671032899</c:v>
                </c:pt>
                <c:pt idx="1286" formatCode="General">
                  <c:v>214.789874642998</c:v>
                </c:pt>
                <c:pt idx="1287" formatCode="General">
                  <c:v>214.90495257566701</c:v>
                </c:pt>
                <c:pt idx="1288" formatCode="General">
                  <c:v>215.02003050833699</c:v>
                </c:pt>
                <c:pt idx="1289" formatCode="General">
                  <c:v>215.135108441006</c:v>
                </c:pt>
                <c:pt idx="1290" formatCode="General">
                  <c:v>215.250186373676</c:v>
                </c:pt>
                <c:pt idx="1291" formatCode="General">
                  <c:v>215.35372138679199</c:v>
                </c:pt>
                <c:pt idx="1292" formatCode="General">
                  <c:v>215.457256399908</c:v>
                </c:pt>
                <c:pt idx="1293" formatCode="General">
                  <c:v>215.563476049087</c:v>
                </c:pt>
                <c:pt idx="1294" formatCode="General">
                  <c:v>215.669695698266</c:v>
                </c:pt>
                <c:pt idx="1295" formatCode="General">
                  <c:v>215.77591534744599</c:v>
                </c:pt>
                <c:pt idx="1296" formatCode="General">
                  <c:v>215.88236124332099</c:v>
                </c:pt>
                <c:pt idx="1297" formatCode="General">
                  <c:v>215.991859124266</c:v>
                </c:pt>
                <c:pt idx="1298" formatCode="General">
                  <c:v>216.11587690511001</c:v>
                </c:pt>
                <c:pt idx="1299" formatCode="General">
                  <c:v>216.23989468595499</c:v>
                </c:pt>
                <c:pt idx="1300" formatCode="General">
                  <c:v>216.3639124668</c:v>
                </c:pt>
                <c:pt idx="1301" formatCode="General">
                  <c:v>216.48793024764399</c:v>
                </c:pt>
                <c:pt idx="1302" formatCode="General">
                  <c:v>216.611948028489</c:v>
                </c:pt>
                <c:pt idx="1303" formatCode="General">
                  <c:v>216.735965809334</c:v>
                </c:pt>
                <c:pt idx="1304" formatCode="General">
                  <c:v>216.86191209591499</c:v>
                </c:pt>
                <c:pt idx="1305" formatCode="General">
                  <c:v>216.987858382496</c:v>
                </c:pt>
                <c:pt idx="1306" formatCode="General">
                  <c:v>217.11380466907701</c:v>
                </c:pt>
                <c:pt idx="1307" formatCode="General">
                  <c:v>217.239750955658</c:v>
                </c:pt>
                <c:pt idx="1308" formatCode="General">
                  <c:v>217.36569724223901</c:v>
                </c:pt>
                <c:pt idx="1309" formatCode="General">
                  <c:v>217.49164352881999</c:v>
                </c:pt>
                <c:pt idx="1310" formatCode="General">
                  <c:v>217.63410910488599</c:v>
                </c:pt>
                <c:pt idx="1311" formatCode="General">
                  <c:v>217.776574680951</c:v>
                </c:pt>
                <c:pt idx="1312" formatCode="General">
                  <c:v>217.903634176216</c:v>
                </c:pt>
                <c:pt idx="1313" formatCode="General">
                  <c:v>218.030693671481</c:v>
                </c:pt>
                <c:pt idx="1314" formatCode="General">
                  <c:v>218.157753166747</c:v>
                </c:pt>
                <c:pt idx="1315" formatCode="General">
                  <c:v>218.284812662012</c:v>
                </c:pt>
                <c:pt idx="1316" formatCode="General">
                  <c:v>218.411872157277</c:v>
                </c:pt>
                <c:pt idx="1317" formatCode="General">
                  <c:v>218.538931652542</c:v>
                </c:pt>
                <c:pt idx="1318" formatCode="General">
                  <c:v>218.67082732483399</c:v>
                </c:pt>
                <c:pt idx="1319" formatCode="General">
                  <c:v>218.80272299712499</c:v>
                </c:pt>
                <c:pt idx="1320" formatCode="General">
                  <c:v>218.93461866941701</c:v>
                </c:pt>
                <c:pt idx="1321" formatCode="General">
                  <c:v>219.07215933062301</c:v>
                </c:pt>
                <c:pt idx="1322" formatCode="General">
                  <c:v>219.228420669054</c:v>
                </c:pt>
                <c:pt idx="1323" formatCode="General">
                  <c:v>219.38468200748599</c:v>
                </c:pt>
                <c:pt idx="1324" formatCode="General">
                  <c:v>219.54094334591699</c:v>
                </c:pt>
                <c:pt idx="1325" formatCode="General">
                  <c:v>219.697204684349</c:v>
                </c:pt>
                <c:pt idx="1326" formatCode="General">
                  <c:v>219.85346602278</c:v>
                </c:pt>
                <c:pt idx="1327" formatCode="General">
                  <c:v>220.00972736121199</c:v>
                </c:pt>
                <c:pt idx="1328" formatCode="General">
                  <c:v>220.165988699644</c:v>
                </c:pt>
                <c:pt idx="1329" formatCode="General">
                  <c:v>220.324877712599</c:v>
                </c:pt>
                <c:pt idx="1330" formatCode="General">
                  <c:v>220.48376672555401</c:v>
                </c:pt>
                <c:pt idx="1331" formatCode="General">
                  <c:v>220.64265573851</c:v>
                </c:pt>
                <c:pt idx="1332" formatCode="General">
                  <c:v>220.816258521468</c:v>
                </c:pt>
                <c:pt idx="1333" formatCode="General">
                  <c:v>220.960474304976</c:v>
                </c:pt>
                <c:pt idx="1334" formatCode="General">
                  <c:v>221.10469008848401</c:v>
                </c:pt>
                <c:pt idx="1335" formatCode="General">
                  <c:v>221.24890587199201</c:v>
                </c:pt>
                <c:pt idx="1336" formatCode="General">
                  <c:v>221.39312165550001</c:v>
                </c:pt>
                <c:pt idx="1337" formatCode="General">
                  <c:v>221.54858667117301</c:v>
                </c:pt>
                <c:pt idx="1338" formatCode="General">
                  <c:v>221.70405168684599</c:v>
                </c:pt>
                <c:pt idx="1339" formatCode="General">
                  <c:v>221.86870187815001</c:v>
                </c:pt>
                <c:pt idx="1340" formatCode="General">
                  <c:v>222.033352069453</c:v>
                </c:pt>
                <c:pt idx="1341" formatCode="General">
                  <c:v>222.19800226075699</c:v>
                </c:pt>
                <c:pt idx="1342" formatCode="General">
                  <c:v>222.369620764893</c:v>
                </c:pt>
                <c:pt idx="1343" formatCode="General">
                  <c:v>222.54123926902901</c:v>
                </c:pt>
                <c:pt idx="1344" formatCode="General">
                  <c:v>222.69055694049601</c:v>
                </c:pt>
                <c:pt idx="1345" formatCode="General">
                  <c:v>222.83987461196301</c:v>
                </c:pt>
                <c:pt idx="1346" formatCode="General">
                  <c:v>222.98919228342999</c:v>
                </c:pt>
                <c:pt idx="1347" formatCode="General">
                  <c:v>223.13850995489699</c:v>
                </c:pt>
                <c:pt idx="1348" formatCode="General">
                  <c:v>223.28782762636399</c:v>
                </c:pt>
                <c:pt idx="1349" formatCode="General">
                  <c:v>223.442431020855</c:v>
                </c:pt>
                <c:pt idx="1350" formatCode="General">
                  <c:v>223.59703441534501</c:v>
                </c:pt>
                <c:pt idx="1351" formatCode="General">
                  <c:v>223.75163780983601</c:v>
                </c:pt>
                <c:pt idx="1352" formatCode="General">
                  <c:v>223.91791018749001</c:v>
                </c:pt>
                <c:pt idx="1353" formatCode="General">
                  <c:v>224.05092467869099</c:v>
                </c:pt>
                <c:pt idx="1354" formatCode="General">
                  <c:v>224.17036063416001</c:v>
                </c:pt>
                <c:pt idx="1355" formatCode="General">
                  <c:v>224.28979658962899</c:v>
                </c:pt>
                <c:pt idx="1356" formatCode="General">
                  <c:v>224.40923254509801</c:v>
                </c:pt>
                <c:pt idx="1357" formatCode="General">
                  <c:v>224.52866850056699</c:v>
                </c:pt>
                <c:pt idx="1358" formatCode="General">
                  <c:v>224.648936390426</c:v>
                </c:pt>
                <c:pt idx="1359" formatCode="General">
                  <c:v>224.76920428028501</c:v>
                </c:pt>
                <c:pt idx="1360" formatCode="General">
                  <c:v>224.88947217014399</c:v>
                </c:pt>
                <c:pt idx="1361" formatCode="General">
                  <c:v>225.010991748745</c:v>
                </c:pt>
                <c:pt idx="1362" formatCode="General">
                  <c:v>225.13251132734601</c:v>
                </c:pt>
                <c:pt idx="1363" formatCode="General">
                  <c:v>225.25403090594699</c:v>
                </c:pt>
                <c:pt idx="1364" formatCode="General">
                  <c:v>225.38045238970801</c:v>
                </c:pt>
                <c:pt idx="1365" formatCode="General">
                  <c:v>225.51533718057999</c:v>
                </c:pt>
                <c:pt idx="1366" formatCode="General">
                  <c:v>225.636713886557</c:v>
                </c:pt>
                <c:pt idx="1367" formatCode="General">
                  <c:v>225.732873835568</c:v>
                </c:pt>
                <c:pt idx="1368" formatCode="General">
                  <c:v>225.829033784578</c:v>
                </c:pt>
                <c:pt idx="1369" formatCode="General">
                  <c:v>225.925193733589</c:v>
                </c:pt>
                <c:pt idx="1370" formatCode="General">
                  <c:v>226.02135368259999</c:v>
                </c:pt>
                <c:pt idx="1371" formatCode="General">
                  <c:v>226.11751363161</c:v>
                </c:pt>
                <c:pt idx="1372" formatCode="General">
                  <c:v>226.22001591036801</c:v>
                </c:pt>
                <c:pt idx="1373" formatCode="General">
                  <c:v>226.32251818912599</c:v>
                </c:pt>
                <c:pt idx="1374" formatCode="General">
                  <c:v>226.425020467884</c:v>
                </c:pt>
                <c:pt idx="1375" formatCode="General">
                  <c:v>226.52752274664201</c:v>
                </c:pt>
                <c:pt idx="1376" formatCode="General">
                  <c:v>226.63002502539999</c:v>
                </c:pt>
                <c:pt idx="1377" formatCode="General">
                  <c:v>226.732527304157</c:v>
                </c:pt>
                <c:pt idx="1378" formatCode="General">
                  <c:v>226.83502958291501</c:v>
                </c:pt>
                <c:pt idx="1379" formatCode="General">
                  <c:v>226.94669669106699</c:v>
                </c:pt>
                <c:pt idx="1380" formatCode="General">
                  <c:v>227.06278397757501</c:v>
                </c:pt>
                <c:pt idx="1381" formatCode="General">
                  <c:v>227.178871264083</c:v>
                </c:pt>
                <c:pt idx="1382" formatCode="General">
                  <c:v>227.29495855059</c:v>
                </c:pt>
                <c:pt idx="1383" formatCode="General">
                  <c:v>227.41104583709799</c:v>
                </c:pt>
                <c:pt idx="1384" formatCode="General">
                  <c:v>227.51463021097999</c:v>
                </c:pt>
                <c:pt idx="1385" formatCode="General">
                  <c:v>227.61821458486099</c:v>
                </c:pt>
                <c:pt idx="1386" formatCode="General">
                  <c:v>227.73466708553801</c:v>
                </c:pt>
                <c:pt idx="1387" formatCode="General">
                  <c:v>227.831602316794</c:v>
                </c:pt>
                <c:pt idx="1388" formatCode="General">
                  <c:v>227.93313529266001</c:v>
                </c:pt>
                <c:pt idx="1389" formatCode="General">
                  <c:v>228.036243288386</c:v>
                </c:pt>
                <c:pt idx="1390" formatCode="General">
                  <c:v>228.13935128411299</c:v>
                </c:pt>
                <c:pt idx="1391" formatCode="General">
                  <c:v>228.24245927984001</c:v>
                </c:pt>
                <c:pt idx="1392" formatCode="General">
                  <c:v>228.345951466505</c:v>
                </c:pt>
                <c:pt idx="1393" formatCode="General">
                  <c:v>228.45944026461601</c:v>
                </c:pt>
                <c:pt idx="1394" formatCode="General">
                  <c:v>228.58250747986301</c:v>
                </c:pt>
                <c:pt idx="1395" formatCode="General">
                  <c:v>228.70557469510999</c:v>
                </c:pt>
                <c:pt idx="1396" formatCode="General">
                  <c:v>228.82864191035799</c:v>
                </c:pt>
                <c:pt idx="1397" formatCode="General">
                  <c:v>228.95170912560499</c:v>
                </c:pt>
                <c:pt idx="1398" formatCode="General">
                  <c:v>229.074776340852</c:v>
                </c:pt>
                <c:pt idx="1399" formatCode="General">
                  <c:v>229.197843556099</c:v>
                </c:pt>
                <c:pt idx="1400" formatCode="General">
                  <c:v>229.320910771347</c:v>
                </c:pt>
                <c:pt idx="1401" formatCode="General">
                  <c:v>229.44397798659401</c:v>
                </c:pt>
                <c:pt idx="1402" formatCode="General">
                  <c:v>229.57009882660299</c:v>
                </c:pt>
                <c:pt idx="1403" formatCode="General">
                  <c:v>229.696219666611</c:v>
                </c:pt>
                <c:pt idx="1404" formatCode="General">
                  <c:v>229.82234050662001</c:v>
                </c:pt>
                <c:pt idx="1405" formatCode="General">
                  <c:v>229.953369901624</c:v>
                </c:pt>
                <c:pt idx="1406" formatCode="General">
                  <c:v>230.10265854590801</c:v>
                </c:pt>
                <c:pt idx="1407" formatCode="General">
                  <c:v>230.251947190192</c:v>
                </c:pt>
                <c:pt idx="1408" formatCode="General">
                  <c:v>230.40123583447601</c:v>
                </c:pt>
                <c:pt idx="1409" formatCode="General">
                  <c:v>230.55052447876</c:v>
                </c:pt>
                <c:pt idx="1410" formatCode="General">
                  <c:v>230.69981312304401</c:v>
                </c:pt>
                <c:pt idx="1411" formatCode="General">
                  <c:v>230.85540954204501</c:v>
                </c:pt>
                <c:pt idx="1412" formatCode="General">
                  <c:v>231.011005961047</c:v>
                </c:pt>
                <c:pt idx="1413" formatCode="General">
                  <c:v>231.166602380049</c:v>
                </c:pt>
                <c:pt idx="1414" formatCode="General">
                  <c:v>231.32219879905</c:v>
                </c:pt>
                <c:pt idx="1415" formatCode="General">
                  <c:v>231.47779521805199</c:v>
                </c:pt>
                <c:pt idx="1416" formatCode="General">
                  <c:v>231.641086055118</c:v>
                </c:pt>
                <c:pt idx="1417" formatCode="General">
                  <c:v>231.804376892184</c:v>
                </c:pt>
                <c:pt idx="1418" formatCode="General">
                  <c:v>231.967667729249</c:v>
                </c:pt>
                <c:pt idx="1419" formatCode="General">
                  <c:v>232.130958566315</c:v>
                </c:pt>
                <c:pt idx="1420" formatCode="General">
                  <c:v>232.294249403381</c:v>
                </c:pt>
                <c:pt idx="1421" formatCode="General">
                  <c:v>232.457540240447</c:v>
                </c:pt>
                <c:pt idx="1422" formatCode="General">
                  <c:v>232.62473714274799</c:v>
                </c:pt>
                <c:pt idx="1423" formatCode="General">
                  <c:v>232.795068384725</c:v>
                </c:pt>
                <c:pt idx="1424" formatCode="General">
                  <c:v>232.96539962670201</c:v>
                </c:pt>
                <c:pt idx="1425" formatCode="General">
                  <c:v>233.135730868678</c:v>
                </c:pt>
                <c:pt idx="1426" formatCode="General">
                  <c:v>233.30763804447301</c:v>
                </c:pt>
                <c:pt idx="1427" formatCode="General">
                  <c:v>233.44750070725101</c:v>
                </c:pt>
                <c:pt idx="1428" formatCode="General">
                  <c:v>233.59057609229799</c:v>
                </c:pt>
                <c:pt idx="1429" formatCode="General">
                  <c:v>233.73365147734501</c:v>
                </c:pt>
                <c:pt idx="1430" formatCode="General">
                  <c:v>233.87672686239199</c:v>
                </c:pt>
                <c:pt idx="1431" formatCode="General">
                  <c:v>234.019802247439</c:v>
                </c:pt>
                <c:pt idx="1432" formatCode="General">
                  <c:v>234.16287763248599</c:v>
                </c:pt>
                <c:pt idx="1433" formatCode="General">
                  <c:v>234.305953017533</c:v>
                </c:pt>
                <c:pt idx="1434" formatCode="General">
                  <c:v>234.44902840258001</c:v>
                </c:pt>
                <c:pt idx="1435" formatCode="General">
                  <c:v>234.592103787627</c:v>
                </c:pt>
                <c:pt idx="1436" formatCode="General">
                  <c:v>234.74144259666201</c:v>
                </c:pt>
                <c:pt idx="1437" formatCode="General">
                  <c:v>234.89749968576999</c:v>
                </c:pt>
                <c:pt idx="1438" formatCode="General">
                  <c:v>235.021999924114</c:v>
                </c:pt>
                <c:pt idx="1439" formatCode="General">
                  <c:v>235.13239698413199</c:v>
                </c:pt>
                <c:pt idx="1440" formatCode="General">
                  <c:v>235.242794044151</c:v>
                </c:pt>
                <c:pt idx="1441" formatCode="General">
                  <c:v>235.35319110416901</c:v>
                </c:pt>
                <c:pt idx="1442" formatCode="General">
                  <c:v>235.463588164188</c:v>
                </c:pt>
                <c:pt idx="1443" formatCode="General">
                  <c:v>235.578448000809</c:v>
                </c:pt>
                <c:pt idx="1444" formatCode="General">
                  <c:v>235.69330783743001</c:v>
                </c:pt>
                <c:pt idx="1445" formatCode="General">
                  <c:v>235.80816767405</c:v>
                </c:pt>
                <c:pt idx="1446" formatCode="General">
                  <c:v>235.92330826027199</c:v>
                </c:pt>
                <c:pt idx="1447" formatCode="General">
                  <c:v>236.038448846493</c:v>
                </c:pt>
                <c:pt idx="1448" formatCode="General">
                  <c:v>236.153589432714</c:v>
                </c:pt>
                <c:pt idx="1449" formatCode="General">
                  <c:v>236.270604700391</c:v>
                </c:pt>
                <c:pt idx="1450" formatCode="General">
                  <c:v>236.40290385714999</c:v>
                </c:pt>
                <c:pt idx="1451" formatCode="General">
                  <c:v>236.53520301390799</c:v>
                </c:pt>
                <c:pt idx="1452" formatCode="General">
                  <c:v>236.648349503346</c:v>
                </c:pt>
                <c:pt idx="1453" formatCode="General">
                  <c:v>236.76149599278401</c:v>
                </c:pt>
                <c:pt idx="1454" formatCode="General">
                  <c:v>236.87464248222199</c:v>
                </c:pt>
                <c:pt idx="1455" formatCode="General">
                  <c:v>236.98778897166</c:v>
                </c:pt>
                <c:pt idx="1456" formatCode="General">
                  <c:v>237.102621960932</c:v>
                </c:pt>
                <c:pt idx="1457" formatCode="General">
                  <c:v>237.217454950204</c:v>
                </c:pt>
                <c:pt idx="1458" formatCode="General">
                  <c:v>237.332287939476</c:v>
                </c:pt>
                <c:pt idx="1459" formatCode="General">
                  <c:v>237.44712092874701</c:v>
                </c:pt>
                <c:pt idx="1460" formatCode="General">
                  <c:v>237.56195391801899</c:v>
                </c:pt>
                <c:pt idx="1461" formatCode="General">
                  <c:v>237.67678690729099</c:v>
                </c:pt>
                <c:pt idx="1462" formatCode="General">
                  <c:v>237.79161989656299</c:v>
                </c:pt>
                <c:pt idx="1463" formatCode="General">
                  <c:v>237.920682356626</c:v>
                </c:pt>
                <c:pt idx="1464" formatCode="General">
                  <c:v>238.04974481668799</c:v>
                </c:pt>
                <c:pt idx="1465" formatCode="General">
                  <c:v>238.16314881726001</c:v>
                </c:pt>
                <c:pt idx="1466" formatCode="General">
                  <c:v>238.276552817831</c:v>
                </c:pt>
                <c:pt idx="1467" formatCode="General">
                  <c:v>238.38995681840299</c:v>
                </c:pt>
                <c:pt idx="1468" formatCode="General">
                  <c:v>238.50336081897501</c:v>
                </c:pt>
                <c:pt idx="1469" formatCode="General">
                  <c:v>238.61676481954601</c:v>
                </c:pt>
                <c:pt idx="1470" formatCode="General">
                  <c:v>238.730168820118</c:v>
                </c:pt>
                <c:pt idx="1471" formatCode="General">
                  <c:v>238.84357282069001</c:v>
                </c:pt>
                <c:pt idx="1472" formatCode="General">
                  <c:v>238.95963186769799</c:v>
                </c:pt>
                <c:pt idx="1473" formatCode="General">
                  <c:v>239.075690914706</c:v>
                </c:pt>
                <c:pt idx="1474" formatCode="General">
                  <c:v>239.19174996171299</c:v>
                </c:pt>
                <c:pt idx="1475" formatCode="General">
                  <c:v>239.31062027072599</c:v>
                </c:pt>
                <c:pt idx="1476" formatCode="General">
                  <c:v>239.44933441666601</c:v>
                </c:pt>
                <c:pt idx="1477" formatCode="General">
                  <c:v>239.58804856260701</c:v>
                </c:pt>
                <c:pt idx="1478" formatCode="General">
                  <c:v>239.726762708547</c:v>
                </c:pt>
                <c:pt idx="1479" formatCode="General">
                  <c:v>239.86547685448701</c:v>
                </c:pt>
                <c:pt idx="1480" formatCode="General">
                  <c:v>240.00419100042799</c:v>
                </c:pt>
                <c:pt idx="1481" formatCode="General">
                  <c:v>240.14290514636801</c:v>
                </c:pt>
                <c:pt idx="1482" formatCode="General">
                  <c:v>240.28161929230799</c:v>
                </c:pt>
                <c:pt idx="1483" formatCode="General">
                  <c:v>240.42449398841299</c:v>
                </c:pt>
                <c:pt idx="1484" formatCode="General">
                  <c:v>240.57002245508701</c:v>
                </c:pt>
                <c:pt idx="1485" formatCode="General">
                  <c:v>240.715550921762</c:v>
                </c:pt>
                <c:pt idx="1486" formatCode="General">
                  <c:v>240.86625625400899</c:v>
                </c:pt>
                <c:pt idx="1487" formatCode="General">
                  <c:v>241.02951194031601</c:v>
                </c:pt>
                <c:pt idx="1488" formatCode="General">
                  <c:v>241.192767626624</c:v>
                </c:pt>
                <c:pt idx="1489" formatCode="General">
                  <c:v>241.356023312931</c:v>
                </c:pt>
                <c:pt idx="1490" formatCode="General">
                  <c:v>241.51927899923899</c:v>
                </c:pt>
                <c:pt idx="1491" formatCode="General">
                  <c:v>241.68253468554599</c:v>
                </c:pt>
                <c:pt idx="1492" formatCode="General">
                  <c:v>241.849731185802</c:v>
                </c:pt>
                <c:pt idx="1493" formatCode="General">
                  <c:v>242.01692768605699</c:v>
                </c:pt>
                <c:pt idx="1494" formatCode="General">
                  <c:v>242.19277913196001</c:v>
                </c:pt>
                <c:pt idx="1495" formatCode="General">
                  <c:v>242.36863057786201</c:v>
                </c:pt>
                <c:pt idx="1496" formatCode="General">
                  <c:v>242.544482023764</c:v>
                </c:pt>
                <c:pt idx="1497" formatCode="General">
                  <c:v>242.720333469666</c:v>
                </c:pt>
                <c:pt idx="1498" formatCode="General">
                  <c:v>242.896184915568</c:v>
                </c:pt>
                <c:pt idx="1499" formatCode="General">
                  <c:v>243.07203636147</c:v>
                </c:pt>
                <c:pt idx="1500" formatCode="General">
                  <c:v>243.247887807372</c:v>
                </c:pt>
                <c:pt idx="1501" formatCode="General">
                  <c:v>243.42373925327499</c:v>
                </c:pt>
                <c:pt idx="1502" formatCode="General">
                  <c:v>243.59996369361099</c:v>
                </c:pt>
                <c:pt idx="1503" formatCode="General">
                  <c:v>243.779644322076</c:v>
                </c:pt>
                <c:pt idx="1504" formatCode="General">
                  <c:v>243.959324950541</c:v>
                </c:pt>
                <c:pt idx="1505" formatCode="General">
                  <c:v>244.13900557900601</c:v>
                </c:pt>
                <c:pt idx="1506" formatCode="General">
                  <c:v>244.29598812500799</c:v>
                </c:pt>
                <c:pt idx="1507" formatCode="General">
                  <c:v>244.43584761360799</c:v>
                </c:pt>
                <c:pt idx="1508" formatCode="General">
                  <c:v>244.57570710220801</c:v>
                </c:pt>
                <c:pt idx="1509" formatCode="General">
                  <c:v>244.715566590809</c:v>
                </c:pt>
                <c:pt idx="1510" formatCode="General">
                  <c:v>244.855426079409</c:v>
                </c:pt>
                <c:pt idx="1511" formatCode="General">
                  <c:v>244.996886024471</c:v>
                </c:pt>
                <c:pt idx="1512" formatCode="General">
                  <c:v>245.138345969532</c:v>
                </c:pt>
                <c:pt idx="1513" formatCode="General">
                  <c:v>245.27980591459399</c:v>
                </c:pt>
                <c:pt idx="1514" formatCode="General">
                  <c:v>245.42126585965599</c:v>
                </c:pt>
                <c:pt idx="1515" formatCode="General">
                  <c:v>245.56272580471801</c:v>
                </c:pt>
                <c:pt idx="1516" formatCode="General">
                  <c:v>245.71074059752999</c:v>
                </c:pt>
                <c:pt idx="1517" formatCode="General">
                  <c:v>245.86136440575001</c:v>
                </c:pt>
                <c:pt idx="1518" formatCode="General">
                  <c:v>245.992869931081</c:v>
                </c:pt>
                <c:pt idx="1519" formatCode="General">
                  <c:v>246.10759662736001</c:v>
                </c:pt>
                <c:pt idx="1520" formatCode="General">
                  <c:v>246.22232332363799</c:v>
                </c:pt>
                <c:pt idx="1521" formatCode="General">
                  <c:v>246.337050019917</c:v>
                </c:pt>
                <c:pt idx="1522" formatCode="General">
                  <c:v>246.45177671619601</c:v>
                </c:pt>
                <c:pt idx="1523" formatCode="General">
                  <c:v>246.56650341247499</c:v>
                </c:pt>
                <c:pt idx="1524" formatCode="General">
                  <c:v>246.68123010875399</c:v>
                </c:pt>
                <c:pt idx="1525" formatCode="General">
                  <c:v>246.79595680503201</c:v>
                </c:pt>
                <c:pt idx="1526" formatCode="General">
                  <c:v>246.91068350131101</c:v>
                </c:pt>
                <c:pt idx="1527" formatCode="General">
                  <c:v>247.02541019758999</c:v>
                </c:pt>
                <c:pt idx="1528" formatCode="General">
                  <c:v>247.140136893869</c:v>
                </c:pt>
                <c:pt idx="1529" formatCode="General">
                  <c:v>247.257674398305</c:v>
                </c:pt>
                <c:pt idx="1530" formatCode="General">
                  <c:v>247.38575154046299</c:v>
                </c:pt>
                <c:pt idx="1531" formatCode="General">
                  <c:v>247.51382868261999</c:v>
                </c:pt>
                <c:pt idx="1532" formatCode="General">
                  <c:v>247.62810257754401</c:v>
                </c:pt>
                <c:pt idx="1533" formatCode="General">
                  <c:v>247.74237647246801</c:v>
                </c:pt>
                <c:pt idx="1534" formatCode="General">
                  <c:v>247.85665036739201</c:v>
                </c:pt>
                <c:pt idx="1535" formatCode="General">
                  <c:v>247.970924262316</c:v>
                </c:pt>
                <c:pt idx="1536" formatCode="General">
                  <c:v>248.06087606784399</c:v>
                </c:pt>
                <c:pt idx="1537" formatCode="General">
                  <c:v>248.15082787337099</c:v>
                </c:pt>
                <c:pt idx="1538" formatCode="General">
                  <c:v>248.24256930676199</c:v>
                </c:pt>
                <c:pt idx="1539" formatCode="General">
                  <c:v>248.33617092318701</c:v>
                </c:pt>
                <c:pt idx="1540" formatCode="General">
                  <c:v>248.42977253961101</c:v>
                </c:pt>
                <c:pt idx="1541" formatCode="General">
                  <c:v>248.523374156036</c:v>
                </c:pt>
                <c:pt idx="1542" formatCode="General">
                  <c:v>248.61697577245999</c:v>
                </c:pt>
                <c:pt idx="1543" formatCode="General">
                  <c:v>248.71670005317401</c:v>
                </c:pt>
                <c:pt idx="1544" formatCode="General">
                  <c:v>248.829730213857</c:v>
                </c:pt>
                <c:pt idx="1545" formatCode="General">
                  <c:v>248.94276037453901</c:v>
                </c:pt>
                <c:pt idx="1546" formatCode="General">
                  <c:v>249.05579053522101</c:v>
                </c:pt>
                <c:pt idx="1547" formatCode="General">
                  <c:v>249.16882069590301</c:v>
                </c:pt>
                <c:pt idx="1548" formatCode="General">
                  <c:v>249.28185085658501</c:v>
                </c:pt>
                <c:pt idx="1549" formatCode="General">
                  <c:v>249.39488101726701</c:v>
                </c:pt>
                <c:pt idx="1550" formatCode="General">
                  <c:v>249.50791117795001</c:v>
                </c:pt>
                <c:pt idx="1551" formatCode="General">
                  <c:v>249.62094133863201</c:v>
                </c:pt>
                <c:pt idx="1552" formatCode="General">
                  <c:v>249.73397149931401</c:v>
                </c:pt>
                <c:pt idx="1553" formatCode="General">
                  <c:v>249.852308576947</c:v>
                </c:pt>
                <c:pt idx="1554" formatCode="General">
                  <c:v>249.97064565458001</c:v>
                </c:pt>
                <c:pt idx="1555" formatCode="General">
                  <c:v>250</c:v>
                </c:pt>
              </c:numCache>
            </c:numRef>
          </c:cat>
          <c:val>
            <c:numRef>
              <c:f>frequenz!$F$2:$F$1557</c:f>
              <c:numCache>
                <c:formatCode>General</c:formatCode>
                <c:ptCount val="1556"/>
                <c:pt idx="0">
                  <c:v>49.999999986120898</c:v>
                </c:pt>
                <c:pt idx="1">
                  <c:v>49.999999986120898</c:v>
                </c:pt>
                <c:pt idx="2">
                  <c:v>49.999999986120898</c:v>
                </c:pt>
                <c:pt idx="3">
                  <c:v>49.999999986120898</c:v>
                </c:pt>
                <c:pt idx="4">
                  <c:v>49.999999986120898</c:v>
                </c:pt>
                <c:pt idx="5">
                  <c:v>49.999999986120898</c:v>
                </c:pt>
                <c:pt idx="6">
                  <c:v>49.999999986120898</c:v>
                </c:pt>
                <c:pt idx="7">
                  <c:v>49.999999986120898</c:v>
                </c:pt>
                <c:pt idx="8">
                  <c:v>49.999999986120898</c:v>
                </c:pt>
                <c:pt idx="9">
                  <c:v>49.999999986120898</c:v>
                </c:pt>
                <c:pt idx="10">
                  <c:v>49.999999986120898</c:v>
                </c:pt>
                <c:pt idx="11">
                  <c:v>49.999999986120898</c:v>
                </c:pt>
                <c:pt idx="12">
                  <c:v>49.999999986120898</c:v>
                </c:pt>
                <c:pt idx="13">
                  <c:v>49.999999986120898</c:v>
                </c:pt>
                <c:pt idx="14">
                  <c:v>49.999999986120898</c:v>
                </c:pt>
                <c:pt idx="15">
                  <c:v>49.999999986120898</c:v>
                </c:pt>
                <c:pt idx="16">
                  <c:v>49.999999986120898</c:v>
                </c:pt>
                <c:pt idx="17">
                  <c:v>49.999999986120898</c:v>
                </c:pt>
                <c:pt idx="18">
                  <c:v>49.999999986120898</c:v>
                </c:pt>
                <c:pt idx="19">
                  <c:v>49.999999986120898</c:v>
                </c:pt>
                <c:pt idx="20">
                  <c:v>49.999999986120898</c:v>
                </c:pt>
                <c:pt idx="21">
                  <c:v>49.999999986120798</c:v>
                </c:pt>
                <c:pt idx="22">
                  <c:v>49.999999986120798</c:v>
                </c:pt>
                <c:pt idx="23">
                  <c:v>49.999999986120798</c:v>
                </c:pt>
                <c:pt idx="24">
                  <c:v>49.999999986120798</c:v>
                </c:pt>
                <c:pt idx="25">
                  <c:v>49.999999986120798</c:v>
                </c:pt>
                <c:pt idx="26">
                  <c:v>49.999999986120798</c:v>
                </c:pt>
                <c:pt idx="27">
                  <c:v>49.999999986120798</c:v>
                </c:pt>
                <c:pt idx="28">
                  <c:v>49.999999986120898</c:v>
                </c:pt>
                <c:pt idx="29">
                  <c:v>49.999999986120898</c:v>
                </c:pt>
                <c:pt idx="30">
                  <c:v>49.999999986120898</c:v>
                </c:pt>
                <c:pt idx="31">
                  <c:v>49.999999986120898</c:v>
                </c:pt>
                <c:pt idx="32">
                  <c:v>49.999999986120898</c:v>
                </c:pt>
                <c:pt idx="33">
                  <c:v>49.999999986120997</c:v>
                </c:pt>
                <c:pt idx="34">
                  <c:v>49.999999986120997</c:v>
                </c:pt>
                <c:pt idx="35">
                  <c:v>49.999999986120898</c:v>
                </c:pt>
                <c:pt idx="36">
                  <c:v>49.999999986120898</c:v>
                </c:pt>
                <c:pt idx="37">
                  <c:v>49.999999986120997</c:v>
                </c:pt>
                <c:pt idx="38">
                  <c:v>49.999999986120898</c:v>
                </c:pt>
                <c:pt idx="39">
                  <c:v>49.999999986120898</c:v>
                </c:pt>
                <c:pt idx="40">
                  <c:v>49.999999986121097</c:v>
                </c:pt>
                <c:pt idx="41">
                  <c:v>49.999999986120898</c:v>
                </c:pt>
                <c:pt idx="42">
                  <c:v>49.999999986120699</c:v>
                </c:pt>
                <c:pt idx="43">
                  <c:v>49.999999986121097</c:v>
                </c:pt>
                <c:pt idx="44">
                  <c:v>49.999999986120997</c:v>
                </c:pt>
                <c:pt idx="45">
                  <c:v>49.9999999861204</c:v>
                </c:pt>
                <c:pt idx="46">
                  <c:v>49.999999986120997</c:v>
                </c:pt>
                <c:pt idx="47">
                  <c:v>49.999999986121303</c:v>
                </c:pt>
                <c:pt idx="48">
                  <c:v>49.999999986120002</c:v>
                </c:pt>
                <c:pt idx="49">
                  <c:v>49.999999986120699</c:v>
                </c:pt>
                <c:pt idx="50">
                  <c:v>49.999999986122099</c:v>
                </c:pt>
                <c:pt idx="51">
                  <c:v>49.999999986119803</c:v>
                </c:pt>
                <c:pt idx="52">
                  <c:v>49.999999986119597</c:v>
                </c:pt>
                <c:pt idx="53">
                  <c:v>49.999999986123399</c:v>
                </c:pt>
                <c:pt idx="54">
                  <c:v>49.999999986120599</c:v>
                </c:pt>
                <c:pt idx="55">
                  <c:v>49.999999986117203</c:v>
                </c:pt>
                <c:pt idx="56">
                  <c:v>49.999999986124699</c:v>
                </c:pt>
                <c:pt idx="57">
                  <c:v>49.999999986123498</c:v>
                </c:pt>
                <c:pt idx="58">
                  <c:v>49.999999986112698</c:v>
                </c:pt>
                <c:pt idx="59">
                  <c:v>49.999999986124003</c:v>
                </c:pt>
                <c:pt idx="60">
                  <c:v>49.999999986131002</c:v>
                </c:pt>
                <c:pt idx="61">
                  <c:v>49.999999986107198</c:v>
                </c:pt>
                <c:pt idx="62">
                  <c:v>49.999999986116798</c:v>
                </c:pt>
                <c:pt idx="63">
                  <c:v>49.999999986145802</c:v>
                </c:pt>
                <c:pt idx="64">
                  <c:v>49.999999986105301</c:v>
                </c:pt>
                <c:pt idx="65">
                  <c:v>49.999999986094899</c:v>
                </c:pt>
                <c:pt idx="66">
                  <c:v>49.999999986167502</c:v>
                </c:pt>
                <c:pt idx="67">
                  <c:v>49.9999999861205</c:v>
                </c:pt>
                <c:pt idx="68">
                  <c:v>49.999999986047499</c:v>
                </c:pt>
                <c:pt idx="69">
                  <c:v>49.999999986185003</c:v>
                </c:pt>
                <c:pt idx="70">
                  <c:v>49.999999986179901</c:v>
                </c:pt>
                <c:pt idx="71">
                  <c:v>49.999999985968401</c:v>
                </c:pt>
                <c:pt idx="72">
                  <c:v>49.999999986160901</c:v>
                </c:pt>
                <c:pt idx="73">
                  <c:v>49.9999999863253</c:v>
                </c:pt>
                <c:pt idx="74">
                  <c:v>49.999999985879697</c:v>
                </c:pt>
                <c:pt idx="75">
                  <c:v>49.999999986010003</c:v>
                </c:pt>
                <c:pt idx="76">
                  <c:v>49.999999986596499</c:v>
                </c:pt>
                <c:pt idx="77">
                  <c:v>49.9999999858805</c:v>
                </c:pt>
                <c:pt idx="78">
                  <c:v>49.999999985583599</c:v>
                </c:pt>
                <c:pt idx="79">
                  <c:v>49.999999986967097</c:v>
                </c:pt>
                <c:pt idx="80">
                  <c:v>49.999999986227401</c:v>
                </c:pt>
                <c:pt idx="81">
                  <c:v>49.999999984698903</c:v>
                </c:pt>
                <c:pt idx="82">
                  <c:v>49.999999987193398</c:v>
                </c:pt>
                <c:pt idx="83">
                  <c:v>49.9999999874194</c:v>
                </c:pt>
                <c:pt idx="84">
                  <c:v>49.999999983303702</c:v>
                </c:pt>
                <c:pt idx="85">
                  <c:v>49.9999999865367</c:v>
                </c:pt>
                <c:pt idx="86">
                  <c:v>49.999999990183099</c:v>
                </c:pt>
                <c:pt idx="87">
                  <c:v>49.999999981925598</c:v>
                </c:pt>
                <c:pt idx="88">
                  <c:v>49.999999983396997</c:v>
                </c:pt>
                <c:pt idx="89">
                  <c:v>49.999999995085403</c:v>
                </c:pt>
                <c:pt idx="90">
                  <c:v>49.9999999825841</c:v>
                </c:pt>
                <c:pt idx="91">
                  <c:v>49.999999975122698</c:v>
                </c:pt>
                <c:pt idx="92">
                  <c:v>50.000000001265398</c:v>
                </c:pt>
                <c:pt idx="93">
                  <c:v>49.999999990194198</c:v>
                </c:pt>
                <c:pt idx="94">
                  <c:v>49.999999958780599</c:v>
                </c:pt>
                <c:pt idx="95">
                  <c:v>50.000000003558803</c:v>
                </c:pt>
                <c:pt idx="96">
                  <c:v>50.000000013865403</c:v>
                </c:pt>
                <c:pt idx="97">
                  <c:v>49.999999934540803</c:v>
                </c:pt>
                <c:pt idx="98">
                  <c:v>49.999999987507998</c:v>
                </c:pt>
                <c:pt idx="99">
                  <c:v>50.000000065935197</c:v>
                </c:pt>
                <c:pt idx="100">
                  <c:v>49.999999914357801</c:v>
                </c:pt>
                <c:pt idx="101">
                  <c:v>49.999999923311201</c:v>
                </c:pt>
                <c:pt idx="102">
                  <c:v>50.0000001536078</c:v>
                </c:pt>
                <c:pt idx="103">
                  <c:v>49.999999938764901</c:v>
                </c:pt>
                <c:pt idx="104">
                  <c:v>49.999999764313998</c:v>
                </c:pt>
                <c:pt idx="105">
                  <c:v>50.000000253887102</c:v>
                </c:pt>
                <c:pt idx="106">
                  <c:v>50.000000101097797</c:v>
                </c:pt>
                <c:pt idx="107">
                  <c:v>49.9999994652689</c:v>
                </c:pt>
                <c:pt idx="108">
                  <c:v>50.000000259608797</c:v>
                </c:pt>
                <c:pt idx="109">
                  <c:v>50.000000565864703</c:v>
                </c:pt>
                <c:pt idx="110">
                  <c:v>49.999999051094903</c:v>
                </c:pt>
                <c:pt idx="111">
                  <c:v>49.999999890639998</c:v>
                </c:pt>
                <c:pt idx="112">
                  <c:v>50.000001538162103</c:v>
                </c:pt>
                <c:pt idx="113">
                  <c:v>49.9999987830411</c:v>
                </c:pt>
                <c:pt idx="114">
                  <c:v>49.999998597074303</c:v>
                </c:pt>
                <c:pt idx="115">
                  <c:v>50.000003087083101</c:v>
                </c:pt>
                <c:pt idx="116">
                  <c:v>49.999999464743901</c:v>
                </c:pt>
                <c:pt idx="117">
                  <c:v>49.999995569871999</c:v>
                </c:pt>
                <c:pt idx="118">
                  <c:v>50.000004655763</c:v>
                </c:pt>
                <c:pt idx="119">
                  <c:v>50.0000028528288</c:v>
                </c:pt>
                <c:pt idx="120">
                  <c:v>49.999990152783802</c:v>
                </c:pt>
                <c:pt idx="121">
                  <c:v>50.000004057590402</c:v>
                </c:pt>
                <c:pt idx="122">
                  <c:v>50.000011885669998</c:v>
                </c:pt>
                <c:pt idx="123">
                  <c:v>49.999983220553801</c:v>
                </c:pt>
                <c:pt idx="124">
                  <c:v>49.999995916743103</c:v>
                </c:pt>
                <c:pt idx="125">
                  <c:v>50.000029880665501</c:v>
                </c:pt>
                <c:pt idx="126">
                  <c:v>49.999980331448803</c:v>
                </c:pt>
                <c:pt idx="127">
                  <c:v>49.999970187101802</c:v>
                </c:pt>
                <c:pt idx="128">
                  <c:v>50.000056882205598</c:v>
                </c:pt>
                <c:pt idx="129">
                  <c:v>49.999997250547302</c:v>
                </c:pt>
                <c:pt idx="130">
                  <c:v>49.999913099348099</c:v>
                </c:pt>
                <c:pt idx="131">
                  <c:v>50.000080189420899</c:v>
                </c:pt>
                <c:pt idx="132">
                  <c:v>50.000066778559301</c:v>
                </c:pt>
                <c:pt idx="133">
                  <c:v>49.999816176787903</c:v>
                </c:pt>
                <c:pt idx="134">
                  <c:v>50.000055885381599</c:v>
                </c:pt>
                <c:pt idx="135">
                  <c:v>50.000264433979503</c:v>
                </c:pt>
                <c:pt idx="136">
                  <c:v>49.999832451047197</c:v>
                </c:pt>
                <c:pt idx="137">
                  <c:v>49.999660730714503</c:v>
                </c:pt>
                <c:pt idx="138">
                  <c:v>50.000362131295702</c:v>
                </c:pt>
                <c:pt idx="139">
                  <c:v>50.000468593444701</c:v>
                </c:pt>
                <c:pt idx="140">
                  <c:v>49.999547462311597</c:v>
                </c:pt>
                <c:pt idx="141">
                  <c:v>49.999277048625203</c:v>
                </c:pt>
                <c:pt idx="142">
                  <c:v>50.0005632415006</c:v>
                </c:pt>
                <c:pt idx="143">
                  <c:v>50.001119839460102</c:v>
                </c:pt>
                <c:pt idx="144">
                  <c:v>49.999357732875701</c:v>
                </c:pt>
                <c:pt idx="145">
                  <c:v>49.998279853803801</c:v>
                </c:pt>
                <c:pt idx="146">
                  <c:v>49.999888680726698</c:v>
                </c:pt>
                <c:pt idx="147">
                  <c:v>50.002332133859198</c:v>
                </c:pt>
                <c:pt idx="148">
                  <c:v>50.001558444341697</c:v>
                </c:pt>
                <c:pt idx="149">
                  <c:v>49.997821085411204</c:v>
                </c:pt>
                <c:pt idx="150">
                  <c:v>49.996513722284803</c:v>
                </c:pt>
                <c:pt idx="151">
                  <c:v>49.999845908588597</c:v>
                </c:pt>
                <c:pt idx="152">
                  <c:v>50.004642137254798</c:v>
                </c:pt>
                <c:pt idx="153">
                  <c:v>50.004471597928003</c:v>
                </c:pt>
                <c:pt idx="154">
                  <c:v>49.998139199513503</c:v>
                </c:pt>
                <c:pt idx="155">
                  <c:v>49.993070588475597</c:v>
                </c:pt>
                <c:pt idx="156">
                  <c:v>49.994569885362601</c:v>
                </c:pt>
                <c:pt idx="157">
                  <c:v>50.003060375536002</c:v>
                </c:pt>
                <c:pt idx="158">
                  <c:v>50.0110783255694</c:v>
                </c:pt>
                <c:pt idx="159">
                  <c:v>50.009246813648801</c:v>
                </c:pt>
                <c:pt idx="160">
                  <c:v>49.9969370406167</c:v>
                </c:pt>
                <c:pt idx="161">
                  <c:v>49.986850820898702</c:v>
                </c:pt>
                <c:pt idx="162">
                  <c:v>49.987802000246603</c:v>
                </c:pt>
                <c:pt idx="163">
                  <c:v>50.000454506377501</c:v>
                </c:pt>
                <c:pt idx="164">
                  <c:v>50.017604981931001</c:v>
                </c:pt>
                <c:pt idx="165">
                  <c:v>50.026152005387601</c:v>
                </c:pt>
                <c:pt idx="166">
                  <c:v>50.017464472916998</c:v>
                </c:pt>
                <c:pt idx="167">
                  <c:v>49.996871956519897</c:v>
                </c:pt>
                <c:pt idx="168">
                  <c:v>49.9785939064123</c:v>
                </c:pt>
                <c:pt idx="169">
                  <c:v>49.974906303151997</c:v>
                </c:pt>
                <c:pt idx="170">
                  <c:v>49.988560363544202</c:v>
                </c:pt>
                <c:pt idx="171">
                  <c:v>50.013114928553499</c:v>
                </c:pt>
                <c:pt idx="172">
                  <c:v>50.040591902790503</c:v>
                </c:pt>
                <c:pt idx="173">
                  <c:v>50.057238114952</c:v>
                </c:pt>
                <c:pt idx="174">
                  <c:v>50.052995758435998</c:v>
                </c:pt>
                <c:pt idx="175">
                  <c:v>50.030260140631903</c:v>
                </c:pt>
                <c:pt idx="176">
                  <c:v>50.0015685015494</c:v>
                </c:pt>
                <c:pt idx="177">
                  <c:v>49.979174733970801</c:v>
                </c:pt>
                <c:pt idx="178">
                  <c:v>49.970860693828001</c:v>
                </c:pt>
                <c:pt idx="179">
                  <c:v>49.978959404267698</c:v>
                </c:pt>
                <c:pt idx="180">
                  <c:v>50.000709214506898</c:v>
                </c:pt>
                <c:pt idx="181">
                  <c:v>50.034697496499298</c:v>
                </c:pt>
                <c:pt idx="182">
                  <c:v>50.069608824859799</c:v>
                </c:pt>
                <c:pt idx="183">
                  <c:v>50.100796945765197</c:v>
                </c:pt>
                <c:pt idx="184">
                  <c:v>50.118325536369902</c:v>
                </c:pt>
                <c:pt idx="185">
                  <c:v>50.121425180628897</c:v>
                </c:pt>
                <c:pt idx="186">
                  <c:v>50.1103171839857</c:v>
                </c:pt>
                <c:pt idx="187">
                  <c:v>50.0898347841459</c:v>
                </c:pt>
                <c:pt idx="188">
                  <c:v>50.0668942556091</c:v>
                </c:pt>
                <c:pt idx="189">
                  <c:v>50.0472379259745</c:v>
                </c:pt>
                <c:pt idx="190">
                  <c:v>50.033797590853503</c:v>
                </c:pt>
                <c:pt idx="191">
                  <c:v>50.027056137200802</c:v>
                </c:pt>
                <c:pt idx="192">
                  <c:v>50.0289284511611</c:v>
                </c:pt>
                <c:pt idx="193">
                  <c:v>50.038019705956103</c:v>
                </c:pt>
                <c:pt idx="194">
                  <c:v>50.0550579656515</c:v>
                </c:pt>
                <c:pt idx="195">
                  <c:v>50.080424705028499</c:v>
                </c:pt>
                <c:pt idx="196">
                  <c:v>50.112541241207602</c:v>
                </c:pt>
                <c:pt idx="197">
                  <c:v>50.147115528001002</c:v>
                </c:pt>
                <c:pt idx="198">
                  <c:v>50.1776354294188</c:v>
                </c:pt>
                <c:pt idx="199">
                  <c:v>50.195910228084102</c:v>
                </c:pt>
                <c:pt idx="200">
                  <c:v>50.202531560411998</c:v>
                </c:pt>
                <c:pt idx="201">
                  <c:v>50.197788181449297</c:v>
                </c:pt>
                <c:pt idx="202">
                  <c:v>50.185317753404199</c:v>
                </c:pt>
                <c:pt idx="203">
                  <c:v>50.170422183546698</c:v>
                </c:pt>
                <c:pt idx="204">
                  <c:v>50.157753824370303</c:v>
                </c:pt>
                <c:pt idx="205">
                  <c:v>50.149864328007503</c:v>
                </c:pt>
                <c:pt idx="206">
                  <c:v>50.147138653945802</c:v>
                </c:pt>
                <c:pt idx="207">
                  <c:v>50.149274843218599</c:v>
                </c:pt>
                <c:pt idx="208">
                  <c:v>50.155178476574598</c:v>
                </c:pt>
                <c:pt idx="209">
                  <c:v>50.163799933462997</c:v>
                </c:pt>
                <c:pt idx="210">
                  <c:v>50.175085322519699</c:v>
                </c:pt>
                <c:pt idx="211">
                  <c:v>50.189253853467498</c:v>
                </c:pt>
                <c:pt idx="212">
                  <c:v>50.2017635206522</c:v>
                </c:pt>
                <c:pt idx="213">
                  <c:v>50.214802946343902</c:v>
                </c:pt>
                <c:pt idx="214">
                  <c:v>50.227057237506997</c:v>
                </c:pt>
                <c:pt idx="215">
                  <c:v>50.238929034508402</c:v>
                </c:pt>
                <c:pt idx="216">
                  <c:v>50.244530241471303</c:v>
                </c:pt>
                <c:pt idx="217">
                  <c:v>50.245839738768503</c:v>
                </c:pt>
                <c:pt idx="218">
                  <c:v>50.242921292354701</c:v>
                </c:pt>
                <c:pt idx="219">
                  <c:v>50.237394904502203</c:v>
                </c:pt>
                <c:pt idx="220">
                  <c:v>50.231456010089502</c:v>
                </c:pt>
                <c:pt idx="221">
                  <c:v>50.226721708008299</c:v>
                </c:pt>
                <c:pt idx="222">
                  <c:v>50.223877370288797</c:v>
                </c:pt>
                <c:pt idx="223">
                  <c:v>50.222718688459402</c:v>
                </c:pt>
                <c:pt idx="224">
                  <c:v>50.223010422500799</c:v>
                </c:pt>
                <c:pt idx="225">
                  <c:v>50.223806030512897</c:v>
                </c:pt>
                <c:pt idx="226">
                  <c:v>50.225194942563</c:v>
                </c:pt>
                <c:pt idx="227">
                  <c:v>50.2272945662355</c:v>
                </c:pt>
                <c:pt idx="228">
                  <c:v>50.230349529207402</c:v>
                </c:pt>
                <c:pt idx="229">
                  <c:v>50.2340529207369</c:v>
                </c:pt>
                <c:pt idx="230">
                  <c:v>50.237350167347799</c:v>
                </c:pt>
                <c:pt idx="231">
                  <c:v>50.238789226516097</c:v>
                </c:pt>
                <c:pt idx="232">
                  <c:v>50.237065677153403</c:v>
                </c:pt>
                <c:pt idx="233">
                  <c:v>50.231941513505198</c:v>
                </c:pt>
                <c:pt idx="234">
                  <c:v>50.223249873274398</c:v>
                </c:pt>
                <c:pt idx="235">
                  <c:v>50.213214111655702</c:v>
                </c:pt>
                <c:pt idx="236">
                  <c:v>50.203349973613904</c:v>
                </c:pt>
                <c:pt idx="237">
                  <c:v>50.193705330504599</c:v>
                </c:pt>
                <c:pt idx="238">
                  <c:v>50.184507972775698</c:v>
                </c:pt>
                <c:pt idx="239">
                  <c:v>50.176662010028402</c:v>
                </c:pt>
                <c:pt idx="240">
                  <c:v>50.170537107666597</c:v>
                </c:pt>
                <c:pt idx="241">
                  <c:v>50.166025895304898</c:v>
                </c:pt>
                <c:pt idx="242">
                  <c:v>50.161731515943302</c:v>
                </c:pt>
                <c:pt idx="243">
                  <c:v>50.155103494937499</c:v>
                </c:pt>
                <c:pt idx="244">
                  <c:v>50.143919868623101</c:v>
                </c:pt>
                <c:pt idx="245">
                  <c:v>50.127950655212899</c:v>
                </c:pt>
                <c:pt idx="246">
                  <c:v>50.108953124210302</c:v>
                </c:pt>
                <c:pt idx="247">
                  <c:v>50.089405808270698</c:v>
                </c:pt>
                <c:pt idx="248">
                  <c:v>50.070607516827302</c:v>
                </c:pt>
                <c:pt idx="249">
                  <c:v>50.054139307344599</c:v>
                </c:pt>
                <c:pt idx="250">
                  <c:v>50.041463013341101</c:v>
                </c:pt>
                <c:pt idx="251">
                  <c:v>50.032835782017699</c:v>
                </c:pt>
                <c:pt idx="252">
                  <c:v>50.027015300919103</c:v>
                </c:pt>
                <c:pt idx="253">
                  <c:v>50.0208296080759</c:v>
                </c:pt>
                <c:pt idx="254">
                  <c:v>50.010066167893598</c:v>
                </c:pt>
                <c:pt idx="255">
                  <c:v>49.9925601118982</c:v>
                </c:pt>
                <c:pt idx="256">
                  <c:v>49.969308488694303</c:v>
                </c:pt>
                <c:pt idx="257">
                  <c:v>49.945035433163099</c:v>
                </c:pt>
                <c:pt idx="258">
                  <c:v>49.923785588773598</c:v>
                </c:pt>
                <c:pt idx="259">
                  <c:v>49.908542436966201</c:v>
                </c:pt>
                <c:pt idx="260">
                  <c:v>49.901788925893698</c:v>
                </c:pt>
                <c:pt idx="261">
                  <c:v>49.900551143387403</c:v>
                </c:pt>
                <c:pt idx="262">
                  <c:v>49.904158674170297</c:v>
                </c:pt>
                <c:pt idx="263">
                  <c:v>49.908678221616803</c:v>
                </c:pt>
                <c:pt idx="264">
                  <c:v>49.908813966471897</c:v>
                </c:pt>
                <c:pt idx="265">
                  <c:v>49.900403716050498</c:v>
                </c:pt>
                <c:pt idx="266">
                  <c:v>49.883642815049598</c:v>
                </c:pt>
                <c:pt idx="267">
                  <c:v>49.864029154120097</c:v>
                </c:pt>
                <c:pt idx="268">
                  <c:v>49.847341209797101</c:v>
                </c:pt>
                <c:pt idx="269">
                  <c:v>49.837784973969001</c:v>
                </c:pt>
                <c:pt idx="270">
                  <c:v>49.838394259835297</c:v>
                </c:pt>
                <c:pt idx="271">
                  <c:v>49.848580665304901</c:v>
                </c:pt>
                <c:pt idx="272">
                  <c:v>49.867444556306502</c:v>
                </c:pt>
                <c:pt idx="273">
                  <c:v>49.8858211979502</c:v>
                </c:pt>
                <c:pt idx="274">
                  <c:v>49.902093206699703</c:v>
                </c:pt>
                <c:pt idx="275">
                  <c:v>49.912005648892503</c:v>
                </c:pt>
                <c:pt idx="276">
                  <c:v>49.912378831862</c:v>
                </c:pt>
                <c:pt idx="277">
                  <c:v>49.904165892227503</c:v>
                </c:pt>
                <c:pt idx="278">
                  <c:v>49.892028343245897</c:v>
                </c:pt>
                <c:pt idx="279">
                  <c:v>49.881253090156498</c:v>
                </c:pt>
                <c:pt idx="280">
                  <c:v>49.875388883752997</c:v>
                </c:pt>
                <c:pt idx="281">
                  <c:v>49.877178596099199</c:v>
                </c:pt>
                <c:pt idx="282">
                  <c:v>49.8889450780175</c:v>
                </c:pt>
                <c:pt idx="283">
                  <c:v>49.912003718073201</c:v>
                </c:pt>
                <c:pt idx="284">
                  <c:v>49.9449521416416</c:v>
                </c:pt>
                <c:pt idx="285">
                  <c:v>49.9815169916439</c:v>
                </c:pt>
                <c:pt idx="286">
                  <c:v>50.011540907621502</c:v>
                </c:pt>
                <c:pt idx="287">
                  <c:v>50.026203405328602</c:v>
                </c:pt>
                <c:pt idx="288">
                  <c:v>50.024303494498199</c:v>
                </c:pt>
                <c:pt idx="289">
                  <c:v>50.013135437240102</c:v>
                </c:pt>
                <c:pt idx="290">
                  <c:v>50.002361647088399</c:v>
                </c:pt>
                <c:pt idx="291">
                  <c:v>49.998031303155102</c:v>
                </c:pt>
                <c:pt idx="292">
                  <c:v>50.003623263495399</c:v>
                </c:pt>
                <c:pt idx="293">
                  <c:v>50.017974753997201</c:v>
                </c:pt>
                <c:pt idx="294">
                  <c:v>50.036488352390499</c:v>
                </c:pt>
                <c:pt idx="295">
                  <c:v>50.0581035070106</c:v>
                </c:pt>
                <c:pt idx="296">
                  <c:v>50.083611535353199</c:v>
                </c:pt>
                <c:pt idx="297">
                  <c:v>50.110698318510401</c:v>
                </c:pt>
                <c:pt idx="298">
                  <c:v>50.136013903697702</c:v>
                </c:pt>
                <c:pt idx="299">
                  <c:v>50.157351512901201</c:v>
                </c:pt>
                <c:pt idx="300">
                  <c:v>50.167508826378103</c:v>
                </c:pt>
                <c:pt idx="301">
                  <c:v>50.170420104240399</c:v>
                </c:pt>
                <c:pt idx="302">
                  <c:v>50.166511989352202</c:v>
                </c:pt>
                <c:pt idx="303">
                  <c:v>50.158091847914797</c:v>
                </c:pt>
                <c:pt idx="304">
                  <c:v>50.148340476161898</c:v>
                </c:pt>
                <c:pt idx="305">
                  <c:v>50.1397608100581</c:v>
                </c:pt>
                <c:pt idx="306">
                  <c:v>50.133912599371001</c:v>
                </c:pt>
                <c:pt idx="307">
                  <c:v>50.131359595017798</c:v>
                </c:pt>
                <c:pt idx="308">
                  <c:v>50.133083285648702</c:v>
                </c:pt>
                <c:pt idx="309">
                  <c:v>50.139060105569499</c:v>
                </c:pt>
                <c:pt idx="310">
                  <c:v>50.149690809240298</c:v>
                </c:pt>
                <c:pt idx="311">
                  <c:v>50.165405860192898</c:v>
                </c:pt>
                <c:pt idx="312">
                  <c:v>50.185601264751298</c:v>
                </c:pt>
                <c:pt idx="313">
                  <c:v>50.207766922059903</c:v>
                </c:pt>
                <c:pt idx="314">
                  <c:v>50.227567874833703</c:v>
                </c:pt>
                <c:pt idx="315">
                  <c:v>50.240524541288799</c:v>
                </c:pt>
                <c:pt idx="316">
                  <c:v>50.242681161137398</c:v>
                </c:pt>
                <c:pt idx="317">
                  <c:v>50.236792756095603</c:v>
                </c:pt>
                <c:pt idx="318">
                  <c:v>50.224518557567897</c:v>
                </c:pt>
                <c:pt idx="319">
                  <c:v>50.209601062158399</c:v>
                </c:pt>
                <c:pt idx="320">
                  <c:v>50.195402804957098</c:v>
                </c:pt>
                <c:pt idx="321">
                  <c:v>50.1838564977609</c:v>
                </c:pt>
                <c:pt idx="322">
                  <c:v>50.174786656374899</c:v>
                </c:pt>
                <c:pt idx="323">
                  <c:v>50.168662903945197</c:v>
                </c:pt>
                <c:pt idx="324">
                  <c:v>50.1656862893092</c:v>
                </c:pt>
                <c:pt idx="325">
                  <c:v>50.1660536106927</c:v>
                </c:pt>
                <c:pt idx="326">
                  <c:v>50.170223960142302</c:v>
                </c:pt>
                <c:pt idx="327">
                  <c:v>50.177679074453899</c:v>
                </c:pt>
                <c:pt idx="328">
                  <c:v>50.185962737158697</c:v>
                </c:pt>
                <c:pt idx="329">
                  <c:v>50.1909650862261</c:v>
                </c:pt>
                <c:pt idx="330">
                  <c:v>50.188631935500098</c:v>
                </c:pt>
                <c:pt idx="331">
                  <c:v>50.177209065337003</c:v>
                </c:pt>
                <c:pt idx="332">
                  <c:v>50.157760786173803</c:v>
                </c:pt>
                <c:pt idx="333">
                  <c:v>50.134903949433102</c:v>
                </c:pt>
                <c:pt idx="334">
                  <c:v>50.112954174908602</c:v>
                </c:pt>
                <c:pt idx="335">
                  <c:v>50.0941763418544</c:v>
                </c:pt>
                <c:pt idx="336">
                  <c:v>50.077454199743499</c:v>
                </c:pt>
                <c:pt idx="337">
                  <c:v>50.0643337804282</c:v>
                </c:pt>
                <c:pt idx="338">
                  <c:v>50.054916632783097</c:v>
                </c:pt>
                <c:pt idx="339">
                  <c:v>50.049909081221699</c:v>
                </c:pt>
                <c:pt idx="340">
                  <c:v>50.049029281486099</c:v>
                </c:pt>
                <c:pt idx="341">
                  <c:v>50.049550610356299</c:v>
                </c:pt>
                <c:pt idx="342">
                  <c:v>50.048169569143703</c:v>
                </c:pt>
                <c:pt idx="343">
                  <c:v>50.041638675584501</c:v>
                </c:pt>
                <c:pt idx="344">
                  <c:v>50.028379991631503</c:v>
                </c:pt>
                <c:pt idx="345">
                  <c:v>50.008346905927297</c:v>
                </c:pt>
                <c:pt idx="346">
                  <c:v>49.985511487300897</c:v>
                </c:pt>
                <c:pt idx="347">
                  <c:v>49.963568127709699</c:v>
                </c:pt>
                <c:pt idx="348">
                  <c:v>49.944727595369201</c:v>
                </c:pt>
                <c:pt idx="349">
                  <c:v>49.928071756983101</c:v>
                </c:pt>
                <c:pt idx="350">
                  <c:v>49.916077919279701</c:v>
                </c:pt>
                <c:pt idx="351">
                  <c:v>49.909300661813901</c:v>
                </c:pt>
                <c:pt idx="352">
                  <c:v>49.908573468164597</c:v>
                </c:pt>
                <c:pt idx="353">
                  <c:v>49.913300870537199</c:v>
                </c:pt>
                <c:pt idx="354">
                  <c:v>49.920078264510501</c:v>
                </c:pt>
                <c:pt idx="355">
                  <c:v>49.923467090699603</c:v>
                </c:pt>
                <c:pt idx="356">
                  <c:v>49.919027637225703</c:v>
                </c:pt>
                <c:pt idx="357">
                  <c:v>49.906376902097399</c:v>
                </c:pt>
                <c:pt idx="358">
                  <c:v>49.889446361317098</c:v>
                </c:pt>
                <c:pt idx="359">
                  <c:v>49.873398641470502</c:v>
                </c:pt>
                <c:pt idx="360">
                  <c:v>49.861567652553902</c:v>
                </c:pt>
                <c:pt idx="361">
                  <c:v>49.8546870545429</c:v>
                </c:pt>
                <c:pt idx="362">
                  <c:v>49.854421765942</c:v>
                </c:pt>
                <c:pt idx="363">
                  <c:v>49.8602411270682</c:v>
                </c:pt>
                <c:pt idx="364">
                  <c:v>49.872999433105001</c:v>
                </c:pt>
                <c:pt idx="365">
                  <c:v>49.889017092651102</c:v>
                </c:pt>
                <c:pt idx="366">
                  <c:v>49.907016599945003</c:v>
                </c:pt>
                <c:pt idx="367">
                  <c:v>49.913515327332497</c:v>
                </c:pt>
                <c:pt idx="368">
                  <c:v>49.913734260802499</c:v>
                </c:pt>
                <c:pt idx="369">
                  <c:v>49.913899444298302</c:v>
                </c:pt>
                <c:pt idx="370">
                  <c:v>49.914068219506802</c:v>
                </c:pt>
                <c:pt idx="371">
                  <c:v>49.914242883553598</c:v>
                </c:pt>
                <c:pt idx="372">
                  <c:v>49.914492574011199</c:v>
                </c:pt>
                <c:pt idx="373">
                  <c:v>49.914786941592403</c:v>
                </c:pt>
                <c:pt idx="374">
                  <c:v>49.915165336586298</c:v>
                </c:pt>
                <c:pt idx="375">
                  <c:v>49.9157157707876</c:v>
                </c:pt>
                <c:pt idx="376">
                  <c:v>49.916442471619199</c:v>
                </c:pt>
                <c:pt idx="377">
                  <c:v>49.917269015678897</c:v>
                </c:pt>
                <c:pt idx="378">
                  <c:v>49.918159310647198</c:v>
                </c:pt>
                <c:pt idx="379">
                  <c:v>49.919239122201297</c:v>
                </c:pt>
                <c:pt idx="380">
                  <c:v>49.9205250020959</c:v>
                </c:pt>
                <c:pt idx="381">
                  <c:v>49.922028231067202</c:v>
                </c:pt>
                <c:pt idx="382">
                  <c:v>49.9237477298295</c:v>
                </c:pt>
                <c:pt idx="383">
                  <c:v>49.925672297747703</c:v>
                </c:pt>
                <c:pt idx="384">
                  <c:v>49.9277343926464</c:v>
                </c:pt>
                <c:pt idx="385">
                  <c:v>49.929884798075101</c:v>
                </c:pt>
                <c:pt idx="386">
                  <c:v>49.9319219449469</c:v>
                </c:pt>
                <c:pt idx="387">
                  <c:v>49.933637363223497</c:v>
                </c:pt>
                <c:pt idx="388">
                  <c:v>49.934660904182401</c:v>
                </c:pt>
                <c:pt idx="389">
                  <c:v>49.934494230407203</c:v>
                </c:pt>
                <c:pt idx="390">
                  <c:v>49.9329350981209</c:v>
                </c:pt>
                <c:pt idx="391">
                  <c:v>49.930180192947503</c:v>
                </c:pt>
                <c:pt idx="392">
                  <c:v>49.926653746300602</c:v>
                </c:pt>
                <c:pt idx="393">
                  <c:v>49.922928947792599</c:v>
                </c:pt>
                <c:pt idx="394">
                  <c:v>49.919662356600902</c:v>
                </c:pt>
                <c:pt idx="395">
                  <c:v>49.917611500815397</c:v>
                </c:pt>
                <c:pt idx="396">
                  <c:v>49.917606217470301</c:v>
                </c:pt>
                <c:pt idx="397">
                  <c:v>49.920352281340001</c:v>
                </c:pt>
                <c:pt idx="398">
                  <c:v>49.926000814080297</c:v>
                </c:pt>
                <c:pt idx="399">
                  <c:v>49.935267947833999</c:v>
                </c:pt>
                <c:pt idx="400">
                  <c:v>49.948564713493496</c:v>
                </c:pt>
                <c:pt idx="401">
                  <c:v>49.966008233984098</c:v>
                </c:pt>
                <c:pt idx="402">
                  <c:v>49.986994550919</c:v>
                </c:pt>
                <c:pt idx="403">
                  <c:v>50.009821615086899</c:v>
                </c:pt>
                <c:pt idx="404">
                  <c:v>50.0318545957401</c:v>
                </c:pt>
                <c:pt idx="405">
                  <c:v>50.050885406887801</c:v>
                </c:pt>
                <c:pt idx="406">
                  <c:v>50.063618306223603</c:v>
                </c:pt>
                <c:pt idx="407">
                  <c:v>50.069779387093298</c:v>
                </c:pt>
                <c:pt idx="408">
                  <c:v>50.070742633902697</c:v>
                </c:pt>
                <c:pt idx="409">
                  <c:v>50.069685146002797</c:v>
                </c:pt>
                <c:pt idx="410">
                  <c:v>50.069625271379302</c:v>
                </c:pt>
                <c:pt idx="411">
                  <c:v>50.0723446385676</c:v>
                </c:pt>
                <c:pt idx="412">
                  <c:v>50.079819448176501</c:v>
                </c:pt>
                <c:pt idx="413">
                  <c:v>50.092109181717298</c:v>
                </c:pt>
                <c:pt idx="414">
                  <c:v>50.1096910322781</c:v>
                </c:pt>
                <c:pt idx="415">
                  <c:v>50.133084686607198</c:v>
                </c:pt>
                <c:pt idx="416">
                  <c:v>50.1614405033202</c:v>
                </c:pt>
                <c:pt idx="417">
                  <c:v>50.1884074444703</c:v>
                </c:pt>
                <c:pt idx="418">
                  <c:v>50.212746800130098</c:v>
                </c:pt>
                <c:pt idx="419">
                  <c:v>50.230634059669804</c:v>
                </c:pt>
                <c:pt idx="420">
                  <c:v>50.240181027460501</c:v>
                </c:pt>
                <c:pt idx="421">
                  <c:v>50.242396757537897</c:v>
                </c:pt>
                <c:pt idx="422">
                  <c:v>50.240357208417201</c:v>
                </c:pt>
                <c:pt idx="423">
                  <c:v>50.238153888302399</c:v>
                </c:pt>
                <c:pt idx="424">
                  <c:v>50.238397869093397</c:v>
                </c:pt>
                <c:pt idx="425">
                  <c:v>50.242746177050002</c:v>
                </c:pt>
                <c:pt idx="426">
                  <c:v>50.251639336843397</c:v>
                </c:pt>
                <c:pt idx="427">
                  <c:v>50.2655118892921</c:v>
                </c:pt>
                <c:pt idx="428">
                  <c:v>50.284609239981101</c:v>
                </c:pt>
                <c:pt idx="429">
                  <c:v>50.304539124878502</c:v>
                </c:pt>
                <c:pt idx="430">
                  <c:v>50.3242638103142</c:v>
                </c:pt>
                <c:pt idx="431">
                  <c:v>50.339596109723097</c:v>
                </c:pt>
                <c:pt idx="432">
                  <c:v>50.3469880693495</c:v>
                </c:pt>
                <c:pt idx="433">
                  <c:v>50.345408161133697</c:v>
                </c:pt>
                <c:pt idx="434">
                  <c:v>50.336571276175</c:v>
                </c:pt>
                <c:pt idx="435">
                  <c:v>50.324623144240697</c:v>
                </c:pt>
                <c:pt idx="436">
                  <c:v>50.313340504390197</c:v>
                </c:pt>
                <c:pt idx="437">
                  <c:v>50.304719027325802</c:v>
                </c:pt>
                <c:pt idx="438">
                  <c:v>50.298902822370401</c:v>
                </c:pt>
                <c:pt idx="439">
                  <c:v>50.297723391672697</c:v>
                </c:pt>
                <c:pt idx="440">
                  <c:v>50.301761080140103</c:v>
                </c:pt>
                <c:pt idx="441">
                  <c:v>50.310453389575599</c:v>
                </c:pt>
                <c:pt idx="442">
                  <c:v>50.317849067283099</c:v>
                </c:pt>
                <c:pt idx="443">
                  <c:v>50.323439282226701</c:v>
                </c:pt>
                <c:pt idx="444">
                  <c:v>50.323937077390198</c:v>
                </c:pt>
                <c:pt idx="445">
                  <c:v>50.314535157771303</c:v>
                </c:pt>
                <c:pt idx="446">
                  <c:v>50.295317557017199</c:v>
                </c:pt>
                <c:pt idx="447">
                  <c:v>50.270607955879697</c:v>
                </c:pt>
                <c:pt idx="448">
                  <c:v>50.245446882994699</c:v>
                </c:pt>
                <c:pt idx="449">
                  <c:v>50.222935839239803</c:v>
                </c:pt>
                <c:pt idx="450">
                  <c:v>50.202708816030302</c:v>
                </c:pt>
                <c:pt idx="451">
                  <c:v>50.188193001810497</c:v>
                </c:pt>
                <c:pt idx="452">
                  <c:v>50.180123527078599</c:v>
                </c:pt>
                <c:pt idx="453">
                  <c:v>50.178263448063298</c:v>
                </c:pt>
                <c:pt idx="454">
                  <c:v>50.178739174310003</c:v>
                </c:pt>
                <c:pt idx="455">
                  <c:v>50.179123467148997</c:v>
                </c:pt>
                <c:pt idx="456">
                  <c:v>50.177816494090699</c:v>
                </c:pt>
                <c:pt idx="457">
                  <c:v>50.173245739430897</c:v>
                </c:pt>
                <c:pt idx="458">
                  <c:v>50.164148671263703</c:v>
                </c:pt>
                <c:pt idx="459">
                  <c:v>50.1494849166289</c:v>
                </c:pt>
                <c:pt idx="460">
                  <c:v>50.128709944418603</c:v>
                </c:pt>
                <c:pt idx="461">
                  <c:v>50.105154108115599</c:v>
                </c:pt>
                <c:pt idx="462">
                  <c:v>50.081386162875901</c:v>
                </c:pt>
                <c:pt idx="463">
                  <c:v>50.058818045501802</c:v>
                </c:pt>
                <c:pt idx="464">
                  <c:v>50.0385008287871</c:v>
                </c:pt>
                <c:pt idx="465">
                  <c:v>50.0195927752427</c:v>
                </c:pt>
                <c:pt idx="466">
                  <c:v>50.005855712907703</c:v>
                </c:pt>
                <c:pt idx="467">
                  <c:v>49.997685754765399</c:v>
                </c:pt>
                <c:pt idx="468">
                  <c:v>49.995281687535503</c:v>
                </c:pt>
                <c:pt idx="469">
                  <c:v>49.997474794433401</c:v>
                </c:pt>
                <c:pt idx="470">
                  <c:v>50.000946334770603</c:v>
                </c:pt>
                <c:pt idx="471">
                  <c:v>50.000912763541798</c:v>
                </c:pt>
                <c:pt idx="472">
                  <c:v>49.993324668026403</c:v>
                </c:pt>
                <c:pt idx="473">
                  <c:v>49.977271624030202</c:v>
                </c:pt>
                <c:pt idx="474">
                  <c:v>49.955279977927802</c:v>
                </c:pt>
                <c:pt idx="475">
                  <c:v>49.932521720686097</c:v>
                </c:pt>
                <c:pt idx="476">
                  <c:v>49.913167809261203</c:v>
                </c:pt>
                <c:pt idx="477">
                  <c:v>49.898868349677599</c:v>
                </c:pt>
                <c:pt idx="478">
                  <c:v>49.890450326754902</c:v>
                </c:pt>
                <c:pt idx="479">
                  <c:v>49.8900381515435</c:v>
                </c:pt>
                <c:pt idx="480">
                  <c:v>49.898093015959397</c:v>
                </c:pt>
                <c:pt idx="481">
                  <c:v>49.913467630830503</c:v>
                </c:pt>
                <c:pt idx="482">
                  <c:v>49.931563650126698</c:v>
                </c:pt>
                <c:pt idx="483">
                  <c:v>49.945260663673601</c:v>
                </c:pt>
                <c:pt idx="484">
                  <c:v>49.9490566193573</c:v>
                </c:pt>
                <c:pt idx="485">
                  <c:v>49.943168184948902</c:v>
                </c:pt>
                <c:pt idx="486">
                  <c:v>49.933225351208897</c:v>
                </c:pt>
                <c:pt idx="487">
                  <c:v>49.925748042902299</c:v>
                </c:pt>
                <c:pt idx="488">
                  <c:v>49.924481280689001</c:v>
                </c:pt>
                <c:pt idx="489">
                  <c:v>49.931879623844402</c:v>
                </c:pt>
                <c:pt idx="490">
                  <c:v>49.945652585151898</c:v>
                </c:pt>
                <c:pt idx="491">
                  <c:v>49.966876205710598</c:v>
                </c:pt>
                <c:pt idx="492">
                  <c:v>49.988994087077998</c:v>
                </c:pt>
                <c:pt idx="493">
                  <c:v>50.005119953774702</c:v>
                </c:pt>
                <c:pt idx="494">
                  <c:v>50.021496494733299</c:v>
                </c:pt>
                <c:pt idx="495">
                  <c:v>50.037637968269998</c:v>
                </c:pt>
                <c:pt idx="496">
                  <c:v>50.052656986128497</c:v>
                </c:pt>
                <c:pt idx="497">
                  <c:v>50.064649651770701</c:v>
                </c:pt>
                <c:pt idx="498">
                  <c:v>50.073427912190901</c:v>
                </c:pt>
                <c:pt idx="499">
                  <c:v>50.078700928318</c:v>
                </c:pt>
                <c:pt idx="500">
                  <c:v>50.080697234469802</c:v>
                </c:pt>
                <c:pt idx="501">
                  <c:v>50.081273411028199</c:v>
                </c:pt>
                <c:pt idx="502">
                  <c:v>50.082268800690301</c:v>
                </c:pt>
                <c:pt idx="503">
                  <c:v>50.085240599424502</c:v>
                </c:pt>
                <c:pt idx="504">
                  <c:v>50.091935865273101</c:v>
                </c:pt>
                <c:pt idx="505">
                  <c:v>50.102585473702902</c:v>
                </c:pt>
                <c:pt idx="506">
                  <c:v>50.117438353873702</c:v>
                </c:pt>
                <c:pt idx="507">
                  <c:v>50.137395571971403</c:v>
                </c:pt>
                <c:pt idx="508">
                  <c:v>50.161908533647903</c:v>
                </c:pt>
                <c:pt idx="509">
                  <c:v>50.189600781364803</c:v>
                </c:pt>
                <c:pt idx="510">
                  <c:v>50.2175273720243</c:v>
                </c:pt>
                <c:pt idx="511">
                  <c:v>50.241776660763101</c:v>
                </c:pt>
                <c:pt idx="512">
                  <c:v>50.259262024326901</c:v>
                </c:pt>
                <c:pt idx="513">
                  <c:v>50.268164651167297</c:v>
                </c:pt>
                <c:pt idx="514">
                  <c:v>50.2702262692153</c:v>
                </c:pt>
                <c:pt idx="515">
                  <c:v>50.2689988804864</c:v>
                </c:pt>
                <c:pt idx="516">
                  <c:v>50.268223529033897</c:v>
                </c:pt>
                <c:pt idx="517">
                  <c:v>50.270247576900303</c:v>
                </c:pt>
                <c:pt idx="518">
                  <c:v>50.277246829497699</c:v>
                </c:pt>
                <c:pt idx="519">
                  <c:v>50.289726661785302</c:v>
                </c:pt>
                <c:pt idx="520">
                  <c:v>50.307927357141502</c:v>
                </c:pt>
                <c:pt idx="521">
                  <c:v>50.330709620928403</c:v>
                </c:pt>
                <c:pt idx="522">
                  <c:v>50.354030861981698</c:v>
                </c:pt>
                <c:pt idx="523">
                  <c:v>50.371477566891599</c:v>
                </c:pt>
                <c:pt idx="524">
                  <c:v>50.377604545030103</c:v>
                </c:pt>
                <c:pt idx="525">
                  <c:v>50.371295526347602</c:v>
                </c:pt>
                <c:pt idx="526">
                  <c:v>50.357422984604803</c:v>
                </c:pt>
                <c:pt idx="527">
                  <c:v>50.342465946270302</c:v>
                </c:pt>
                <c:pt idx="528">
                  <c:v>50.330677532158397</c:v>
                </c:pt>
                <c:pt idx="529">
                  <c:v>50.323154660949299</c:v>
                </c:pt>
                <c:pt idx="530">
                  <c:v>50.322320345308398</c:v>
                </c:pt>
                <c:pt idx="531">
                  <c:v>50.328034440666002</c:v>
                </c:pt>
                <c:pt idx="532">
                  <c:v>50.335987859347298</c:v>
                </c:pt>
                <c:pt idx="533">
                  <c:v>50.340939940997202</c:v>
                </c:pt>
                <c:pt idx="534">
                  <c:v>50.335931956922202</c:v>
                </c:pt>
                <c:pt idx="535">
                  <c:v>50.317231368381201</c:v>
                </c:pt>
                <c:pt idx="536">
                  <c:v>50.288190674999299</c:v>
                </c:pt>
                <c:pt idx="537">
                  <c:v>50.256404077443399</c:v>
                </c:pt>
                <c:pt idx="538">
                  <c:v>50.227907420220703</c:v>
                </c:pt>
                <c:pt idx="539">
                  <c:v>50.203484658140198</c:v>
                </c:pt>
                <c:pt idx="540">
                  <c:v>50.187340032020003</c:v>
                </c:pt>
                <c:pt idx="541">
                  <c:v>50.180380709976497</c:v>
                </c:pt>
                <c:pt idx="542">
                  <c:v>50.178593249825902</c:v>
                </c:pt>
                <c:pt idx="543">
                  <c:v>50.177585006220099</c:v>
                </c:pt>
                <c:pt idx="544">
                  <c:v>50.1733201811507</c:v>
                </c:pt>
                <c:pt idx="545">
                  <c:v>50.161618296156199</c:v>
                </c:pt>
                <c:pt idx="546">
                  <c:v>50.140843592762103</c:v>
                </c:pt>
                <c:pt idx="547">
                  <c:v>50.111464772788899</c:v>
                </c:pt>
                <c:pt idx="548">
                  <c:v>50.079090438501602</c:v>
                </c:pt>
                <c:pt idx="549">
                  <c:v>50.048582802741898</c:v>
                </c:pt>
                <c:pt idx="550">
                  <c:v>50.022447323360403</c:v>
                </c:pt>
                <c:pt idx="551">
                  <c:v>50.000834336169802</c:v>
                </c:pt>
                <c:pt idx="552">
                  <c:v>49.987345483663702</c:v>
                </c:pt>
                <c:pt idx="553">
                  <c:v>49.982534041410801</c:v>
                </c:pt>
                <c:pt idx="554">
                  <c:v>49.984431466586102</c:v>
                </c:pt>
                <c:pt idx="555">
                  <c:v>49.988862083448801</c:v>
                </c:pt>
                <c:pt idx="556">
                  <c:v>49.991124647532999</c:v>
                </c:pt>
                <c:pt idx="557">
                  <c:v>49.9863200877599</c:v>
                </c:pt>
                <c:pt idx="558">
                  <c:v>49.972049181717203</c:v>
                </c:pt>
                <c:pt idx="559">
                  <c:v>49.949555756732302</c:v>
                </c:pt>
                <c:pt idx="560">
                  <c:v>49.924406409334502</c:v>
                </c:pt>
                <c:pt idx="561">
                  <c:v>49.901943293367403</c:v>
                </c:pt>
                <c:pt idx="562">
                  <c:v>49.885170413531</c:v>
                </c:pt>
                <c:pt idx="563">
                  <c:v>49.874570230779398</c:v>
                </c:pt>
                <c:pt idx="564">
                  <c:v>49.8736141821039</c:v>
                </c:pt>
                <c:pt idx="565">
                  <c:v>49.882867137635998</c:v>
                </c:pt>
                <c:pt idx="566">
                  <c:v>49.898663308800003</c:v>
                </c:pt>
                <c:pt idx="567">
                  <c:v>49.917688759495903</c:v>
                </c:pt>
                <c:pt idx="568">
                  <c:v>49.933725807192403</c:v>
                </c:pt>
                <c:pt idx="569">
                  <c:v>49.941002976050598</c:v>
                </c:pt>
                <c:pt idx="570">
                  <c:v>49.9377945645019</c:v>
                </c:pt>
                <c:pt idx="571">
                  <c:v>49.927631835433601</c:v>
                </c:pt>
                <c:pt idx="572">
                  <c:v>49.916691915705002</c:v>
                </c:pt>
                <c:pt idx="573">
                  <c:v>49.9099742962267</c:v>
                </c:pt>
                <c:pt idx="574">
                  <c:v>49.910132187264701</c:v>
                </c:pt>
                <c:pt idx="575">
                  <c:v>49.918927573114701</c:v>
                </c:pt>
                <c:pt idx="576">
                  <c:v>49.936677535631603</c:v>
                </c:pt>
                <c:pt idx="577">
                  <c:v>49.963218550389001</c:v>
                </c:pt>
                <c:pt idx="578">
                  <c:v>49.991400855696597</c:v>
                </c:pt>
                <c:pt idx="579">
                  <c:v>50.019640554397697</c:v>
                </c:pt>
                <c:pt idx="580">
                  <c:v>50.043263734672998</c:v>
                </c:pt>
                <c:pt idx="581">
                  <c:v>50.056726614682901</c:v>
                </c:pt>
                <c:pt idx="582">
                  <c:v>50.0606975077621</c:v>
                </c:pt>
                <c:pt idx="583">
                  <c:v>50.059992858118399</c:v>
                </c:pt>
                <c:pt idx="584">
                  <c:v>50.060395947415699</c:v>
                </c:pt>
                <c:pt idx="585">
                  <c:v>50.065413688096697</c:v>
                </c:pt>
                <c:pt idx="586">
                  <c:v>50.078398298982002</c:v>
                </c:pt>
                <c:pt idx="587">
                  <c:v>50.0994060814809</c:v>
                </c:pt>
                <c:pt idx="588">
                  <c:v>50.128423140102498</c:v>
                </c:pt>
                <c:pt idx="589">
                  <c:v>50.159449925074597</c:v>
                </c:pt>
                <c:pt idx="590">
                  <c:v>50.190444022062103</c:v>
                </c:pt>
                <c:pt idx="591">
                  <c:v>50.215090898160199</c:v>
                </c:pt>
                <c:pt idx="592">
                  <c:v>50.2289418914172</c:v>
                </c:pt>
                <c:pt idx="593">
                  <c:v>50.232451350121302</c:v>
                </c:pt>
                <c:pt idx="594">
                  <c:v>50.2303529273468</c:v>
                </c:pt>
                <c:pt idx="595">
                  <c:v>50.228451793685501</c:v>
                </c:pt>
                <c:pt idx="596">
                  <c:v>50.2302406020126</c:v>
                </c:pt>
                <c:pt idx="597">
                  <c:v>50.237614965449502</c:v>
                </c:pt>
                <c:pt idx="598">
                  <c:v>50.251110504050601</c:v>
                </c:pt>
                <c:pt idx="599">
                  <c:v>50.270602171886601</c:v>
                </c:pt>
                <c:pt idx="600">
                  <c:v>50.290991663626897</c:v>
                </c:pt>
                <c:pt idx="601">
                  <c:v>50.309972441707899</c:v>
                </c:pt>
                <c:pt idx="602">
                  <c:v>50.322313126587403</c:v>
                </c:pt>
                <c:pt idx="603">
                  <c:v>50.323824806229801</c:v>
                </c:pt>
                <c:pt idx="604">
                  <c:v>50.314736256350301</c:v>
                </c:pt>
                <c:pt idx="605">
                  <c:v>50.2996372581757</c:v>
                </c:pt>
                <c:pt idx="606">
                  <c:v>50.2840917967618</c:v>
                </c:pt>
                <c:pt idx="607">
                  <c:v>50.271643975795797</c:v>
                </c:pt>
                <c:pt idx="608">
                  <c:v>50.263285863173202</c:v>
                </c:pt>
                <c:pt idx="609">
                  <c:v>50.261083170155899</c:v>
                </c:pt>
                <c:pt idx="610">
                  <c:v>50.265178847596196</c:v>
                </c:pt>
                <c:pt idx="611">
                  <c:v>50.2722152186359</c:v>
                </c:pt>
                <c:pt idx="612">
                  <c:v>50.276105642966002</c:v>
                </c:pt>
                <c:pt idx="613">
                  <c:v>50.278466989091598</c:v>
                </c:pt>
                <c:pt idx="614">
                  <c:v>50.277547472037298</c:v>
                </c:pt>
                <c:pt idx="615">
                  <c:v>50.270852183387497</c:v>
                </c:pt>
                <c:pt idx="616">
                  <c:v>50.257302435977003</c:v>
                </c:pt>
                <c:pt idx="617">
                  <c:v>50.236587279012099</c:v>
                </c:pt>
                <c:pt idx="618">
                  <c:v>50.212607681909901</c:v>
                </c:pt>
                <c:pt idx="619">
                  <c:v>50.188459465033198</c:v>
                </c:pt>
                <c:pt idx="620">
                  <c:v>50.165936987191003</c:v>
                </c:pt>
                <c:pt idx="621">
                  <c:v>50.144830955099501</c:v>
                </c:pt>
                <c:pt idx="622">
                  <c:v>50.1290618315915</c:v>
                </c:pt>
                <c:pt idx="623">
                  <c:v>50.119230196297003</c:v>
                </c:pt>
                <c:pt idx="624">
                  <c:v>50.115523691439201</c:v>
                </c:pt>
                <c:pt idx="625">
                  <c:v>50.116190579187801</c:v>
                </c:pt>
                <c:pt idx="626">
                  <c:v>50.117615695283703</c:v>
                </c:pt>
                <c:pt idx="627">
                  <c:v>50.115562680442899</c:v>
                </c:pt>
                <c:pt idx="628">
                  <c:v>50.106096215993396</c:v>
                </c:pt>
                <c:pt idx="629">
                  <c:v>50.087584919721003</c:v>
                </c:pt>
                <c:pt idx="630">
                  <c:v>50.060417967829203</c:v>
                </c:pt>
                <c:pt idx="631">
                  <c:v>50.029911221699699</c:v>
                </c:pt>
                <c:pt idx="632">
                  <c:v>50.000900901886901</c:v>
                </c:pt>
                <c:pt idx="633">
                  <c:v>49.976407427945198</c:v>
                </c:pt>
                <c:pt idx="634">
                  <c:v>49.955091689005002</c:v>
                </c:pt>
                <c:pt idx="635">
                  <c:v>49.942133950143003</c:v>
                </c:pt>
                <c:pt idx="636">
                  <c:v>49.938344612824302</c:v>
                </c:pt>
                <c:pt idx="637">
                  <c:v>49.943424761968998</c:v>
                </c:pt>
                <c:pt idx="638">
                  <c:v>49.953408122056999</c:v>
                </c:pt>
                <c:pt idx="639">
                  <c:v>49.960321403597803</c:v>
                </c:pt>
                <c:pt idx="640">
                  <c:v>49.9561102031305</c:v>
                </c:pt>
                <c:pt idx="641">
                  <c:v>49.938557632632197</c:v>
                </c:pt>
                <c:pt idx="642">
                  <c:v>49.913282819006596</c:v>
                </c:pt>
                <c:pt idx="643">
                  <c:v>49.889023135246603</c:v>
                </c:pt>
                <c:pt idx="644">
                  <c:v>49.8716506400744</c:v>
                </c:pt>
                <c:pt idx="645">
                  <c:v>49.862631962976501</c:v>
                </c:pt>
                <c:pt idx="646">
                  <c:v>49.864241435590401</c:v>
                </c:pt>
                <c:pt idx="647">
                  <c:v>49.8747994460307</c:v>
                </c:pt>
                <c:pt idx="648">
                  <c:v>49.893399009786698</c:v>
                </c:pt>
                <c:pt idx="649">
                  <c:v>49.916498245869299</c:v>
                </c:pt>
                <c:pt idx="650">
                  <c:v>49.937388735958599</c:v>
                </c:pt>
                <c:pt idx="651">
                  <c:v>49.949208371566797</c:v>
                </c:pt>
                <c:pt idx="652">
                  <c:v>49.949410900867797</c:v>
                </c:pt>
                <c:pt idx="653">
                  <c:v>49.941667604578598</c:v>
                </c:pt>
                <c:pt idx="654">
                  <c:v>49.932914249185799</c:v>
                </c:pt>
                <c:pt idx="655">
                  <c:v>49.928645225516902</c:v>
                </c:pt>
                <c:pt idx="656">
                  <c:v>49.931214277440603</c:v>
                </c:pt>
                <c:pt idx="657">
                  <c:v>49.941425043021901</c:v>
                </c:pt>
                <c:pt idx="658">
                  <c:v>49.959486817922297</c:v>
                </c:pt>
                <c:pt idx="659">
                  <c:v>49.985570956505903</c:v>
                </c:pt>
                <c:pt idx="660">
                  <c:v>50.013457023470998</c:v>
                </c:pt>
                <c:pt idx="661">
                  <c:v>50.042232875047702</c:v>
                </c:pt>
                <c:pt idx="662">
                  <c:v>50.066724035742197</c:v>
                </c:pt>
                <c:pt idx="663">
                  <c:v>50.082779108322903</c:v>
                </c:pt>
                <c:pt idx="664">
                  <c:v>50.089653150255302</c:v>
                </c:pt>
                <c:pt idx="665">
                  <c:v>50.090458802150103</c:v>
                </c:pt>
                <c:pt idx="666">
                  <c:v>50.090012429005803</c:v>
                </c:pt>
                <c:pt idx="667">
                  <c:v>50.092069320403503</c:v>
                </c:pt>
                <c:pt idx="668">
                  <c:v>50.098823351911598</c:v>
                </c:pt>
                <c:pt idx="669">
                  <c:v>50.110782569827897</c:v>
                </c:pt>
                <c:pt idx="670">
                  <c:v>50.128000278905098</c:v>
                </c:pt>
                <c:pt idx="671">
                  <c:v>50.150612110526801</c:v>
                </c:pt>
                <c:pt idx="672">
                  <c:v>50.177548290786198</c:v>
                </c:pt>
                <c:pt idx="673">
                  <c:v>50.205275704123402</c:v>
                </c:pt>
                <c:pt idx="674">
                  <c:v>50.228339231976598</c:v>
                </c:pt>
                <c:pt idx="675">
                  <c:v>50.242263214803003</c:v>
                </c:pt>
                <c:pt idx="676">
                  <c:v>50.245498618470499</c:v>
                </c:pt>
                <c:pt idx="677">
                  <c:v>50.241824572278503</c:v>
                </c:pt>
                <c:pt idx="678">
                  <c:v>50.236722941559698</c:v>
                </c:pt>
                <c:pt idx="679">
                  <c:v>50.234066853685199</c:v>
                </c:pt>
                <c:pt idx="680">
                  <c:v>50.2359114674138</c:v>
                </c:pt>
                <c:pt idx="681">
                  <c:v>50.243523943084703</c:v>
                </c:pt>
                <c:pt idx="682">
                  <c:v>50.257231007186597</c:v>
                </c:pt>
                <c:pt idx="683">
                  <c:v>50.272428636024202</c:v>
                </c:pt>
                <c:pt idx="684">
                  <c:v>50.287895697747402</c:v>
                </c:pt>
                <c:pt idx="685">
                  <c:v>50.298877713160998</c:v>
                </c:pt>
                <c:pt idx="686">
                  <c:v>50.300931605332202</c:v>
                </c:pt>
                <c:pt idx="687">
                  <c:v>50.292047022416199</c:v>
                </c:pt>
                <c:pt idx="688">
                  <c:v>50.275655815822603</c:v>
                </c:pt>
                <c:pt idx="689">
                  <c:v>50.257233692741103</c:v>
                </c:pt>
                <c:pt idx="690">
                  <c:v>50.240964242705999</c:v>
                </c:pt>
                <c:pt idx="691">
                  <c:v>50.227530140623102</c:v>
                </c:pt>
                <c:pt idx="692">
                  <c:v>50.220110551427403</c:v>
                </c:pt>
                <c:pt idx="693">
                  <c:v>50.219303936928299</c:v>
                </c:pt>
                <c:pt idx="694">
                  <c:v>50.223138949216199</c:v>
                </c:pt>
                <c:pt idx="695">
                  <c:v>50.226283760899904</c:v>
                </c:pt>
                <c:pt idx="696">
                  <c:v>50.228756275766401</c:v>
                </c:pt>
                <c:pt idx="697">
                  <c:v>50.2292639243176</c:v>
                </c:pt>
                <c:pt idx="698">
                  <c:v>50.226116564156897</c:v>
                </c:pt>
                <c:pt idx="699">
                  <c:v>50.218210766949902</c:v>
                </c:pt>
                <c:pt idx="700">
                  <c:v>50.204435211155001</c:v>
                </c:pt>
                <c:pt idx="701">
                  <c:v>50.184808991554803</c:v>
                </c:pt>
                <c:pt idx="702">
                  <c:v>50.162921674264197</c:v>
                </c:pt>
                <c:pt idx="703">
                  <c:v>50.141333163799302</c:v>
                </c:pt>
                <c:pt idx="704">
                  <c:v>50.121572758685602</c:v>
                </c:pt>
                <c:pt idx="705">
                  <c:v>50.102677994379697</c:v>
                </c:pt>
                <c:pt idx="706">
                  <c:v>50.088810917966697</c:v>
                </c:pt>
                <c:pt idx="707">
                  <c:v>50.080545498951203</c:v>
                </c:pt>
                <c:pt idx="708">
                  <c:v>50.078245475278997</c:v>
                </c:pt>
                <c:pt idx="709">
                  <c:v>50.080547593247204</c:v>
                </c:pt>
                <c:pt idx="710">
                  <c:v>50.0847577963916</c:v>
                </c:pt>
                <c:pt idx="711">
                  <c:v>50.087380910833197</c:v>
                </c:pt>
                <c:pt idx="712">
                  <c:v>50.083868671622803</c:v>
                </c:pt>
                <c:pt idx="713">
                  <c:v>50.070698675734299</c:v>
                </c:pt>
                <c:pt idx="714">
                  <c:v>50.0482675152737</c:v>
                </c:pt>
                <c:pt idx="715">
                  <c:v>50.021825167655201</c:v>
                </c:pt>
                <c:pt idx="716">
                  <c:v>49.996943643553102</c:v>
                </c:pt>
                <c:pt idx="717">
                  <c:v>49.976992366753997</c:v>
                </c:pt>
                <c:pt idx="718">
                  <c:v>49.962205459025299</c:v>
                </c:pt>
                <c:pt idx="719">
                  <c:v>49.956988763084397</c:v>
                </c:pt>
                <c:pt idx="720">
                  <c:v>49.958962204658498</c:v>
                </c:pt>
                <c:pt idx="721">
                  <c:v>49.968462690217699</c:v>
                </c:pt>
                <c:pt idx="722">
                  <c:v>49.983079590518599</c:v>
                </c:pt>
                <c:pt idx="723">
                  <c:v>49.997474805434202</c:v>
                </c:pt>
                <c:pt idx="724">
                  <c:v>50.005281377851396</c:v>
                </c:pt>
                <c:pt idx="725">
                  <c:v>50.000902280602098</c:v>
                </c:pt>
                <c:pt idx="726">
                  <c:v>49.9862248686333</c:v>
                </c:pt>
                <c:pt idx="727">
                  <c:v>49.968174917269003</c:v>
                </c:pt>
                <c:pt idx="728">
                  <c:v>49.953584258067103</c:v>
                </c:pt>
                <c:pt idx="729">
                  <c:v>49.945901772488803</c:v>
                </c:pt>
                <c:pt idx="730">
                  <c:v>49.946365886960699</c:v>
                </c:pt>
                <c:pt idx="731">
                  <c:v>49.956690452287297</c:v>
                </c:pt>
                <c:pt idx="732">
                  <c:v>49.974540294898198</c:v>
                </c:pt>
                <c:pt idx="733">
                  <c:v>49.996122229688702</c:v>
                </c:pt>
                <c:pt idx="734">
                  <c:v>50.019910455080698</c:v>
                </c:pt>
                <c:pt idx="735">
                  <c:v>50.041046394676101</c:v>
                </c:pt>
                <c:pt idx="736">
                  <c:v>50.054878130564397</c:v>
                </c:pt>
                <c:pt idx="737">
                  <c:v>50.059403260296897</c:v>
                </c:pt>
                <c:pt idx="738">
                  <c:v>50.056340619158199</c:v>
                </c:pt>
                <c:pt idx="739">
                  <c:v>50.0502410341416</c:v>
                </c:pt>
                <c:pt idx="740">
                  <c:v>50.045811728386099</c:v>
                </c:pt>
                <c:pt idx="741">
                  <c:v>50.045751964382298</c:v>
                </c:pt>
                <c:pt idx="742">
                  <c:v>50.052109386545503</c:v>
                </c:pt>
                <c:pt idx="743">
                  <c:v>50.0653401052639</c:v>
                </c:pt>
                <c:pt idx="744">
                  <c:v>50.0855787711373</c:v>
                </c:pt>
                <c:pt idx="745">
                  <c:v>50.112281242326901</c:v>
                </c:pt>
                <c:pt idx="746">
                  <c:v>50.139074170010304</c:v>
                </c:pt>
                <c:pt idx="747">
                  <c:v>50.164065863276299</c:v>
                </c:pt>
                <c:pt idx="748">
                  <c:v>50.183786190973301</c:v>
                </c:pt>
                <c:pt idx="749">
                  <c:v>50.192392782637299</c:v>
                </c:pt>
                <c:pt idx="750">
                  <c:v>50.192121442990903</c:v>
                </c:pt>
                <c:pt idx="751">
                  <c:v>50.188736892265901</c:v>
                </c:pt>
                <c:pt idx="752">
                  <c:v>50.1874908247826</c:v>
                </c:pt>
                <c:pt idx="753">
                  <c:v>50.191242753847803</c:v>
                </c:pt>
                <c:pt idx="754">
                  <c:v>50.200762310534202</c:v>
                </c:pt>
                <c:pt idx="755">
                  <c:v>50.2161089139735</c:v>
                </c:pt>
                <c:pt idx="756">
                  <c:v>50.236806270185802</c:v>
                </c:pt>
                <c:pt idx="757">
                  <c:v>50.259932403895498</c:v>
                </c:pt>
                <c:pt idx="758">
                  <c:v>50.279475017422897</c:v>
                </c:pt>
                <c:pt idx="759">
                  <c:v>50.289236160439401</c:v>
                </c:pt>
                <c:pt idx="760">
                  <c:v>50.286547177857102</c:v>
                </c:pt>
                <c:pt idx="761">
                  <c:v>50.275599207281203</c:v>
                </c:pt>
                <c:pt idx="762">
                  <c:v>50.2630837548191</c:v>
                </c:pt>
                <c:pt idx="763">
                  <c:v>50.2536144739028</c:v>
                </c:pt>
                <c:pt idx="764">
                  <c:v>50.248697989069498</c:v>
                </c:pt>
                <c:pt idx="765">
                  <c:v>50.2497210603375</c:v>
                </c:pt>
                <c:pt idx="766">
                  <c:v>50.2553627321481</c:v>
                </c:pt>
                <c:pt idx="767">
                  <c:v>50.2639638658191</c:v>
                </c:pt>
                <c:pt idx="768">
                  <c:v>50.271298603986601</c:v>
                </c:pt>
                <c:pt idx="769">
                  <c:v>50.271763221155403</c:v>
                </c:pt>
                <c:pt idx="770">
                  <c:v>50.261612531544699</c:v>
                </c:pt>
                <c:pt idx="771">
                  <c:v>50.241066486939502</c:v>
                </c:pt>
                <c:pt idx="772">
                  <c:v>50.2153418386822</c:v>
                </c:pt>
                <c:pt idx="773">
                  <c:v>50.190107743038901</c:v>
                </c:pt>
                <c:pt idx="774">
                  <c:v>50.1688299167404</c:v>
                </c:pt>
                <c:pt idx="775">
                  <c:v>50.152793794887202</c:v>
                </c:pt>
                <c:pt idx="776">
                  <c:v>50.143156513400697</c:v>
                </c:pt>
                <c:pt idx="777">
                  <c:v>50.140037870918498</c:v>
                </c:pt>
                <c:pt idx="778">
                  <c:v>50.141120823670498</c:v>
                </c:pt>
                <c:pt idx="779">
                  <c:v>50.140631475752301</c:v>
                </c:pt>
                <c:pt idx="780">
                  <c:v>50.131315849363602</c:v>
                </c:pt>
                <c:pt idx="781">
                  <c:v>50.109423490872601</c:v>
                </c:pt>
                <c:pt idx="782">
                  <c:v>50.0776514844625</c:v>
                </c:pt>
                <c:pt idx="783">
                  <c:v>50.043669452592901</c:v>
                </c:pt>
                <c:pt idx="784">
                  <c:v>50.013957928710397</c:v>
                </c:pt>
                <c:pt idx="785">
                  <c:v>49.990435152383597</c:v>
                </c:pt>
                <c:pt idx="786">
                  <c:v>49.977001710516703</c:v>
                </c:pt>
                <c:pt idx="787">
                  <c:v>49.974442050318203</c:v>
                </c:pt>
                <c:pt idx="788">
                  <c:v>49.979496527950801</c:v>
                </c:pt>
                <c:pt idx="789">
                  <c:v>49.988048399228902</c:v>
                </c:pt>
                <c:pt idx="790">
                  <c:v>49.9929283733468</c:v>
                </c:pt>
                <c:pt idx="791">
                  <c:v>49.987415996071</c:v>
                </c:pt>
                <c:pt idx="792">
                  <c:v>49.969899582195602</c:v>
                </c:pt>
                <c:pt idx="793">
                  <c:v>49.945241312263299</c:v>
                </c:pt>
                <c:pt idx="794">
                  <c:v>49.921002165731601</c:v>
                </c:pt>
                <c:pt idx="795">
                  <c:v>49.902658407126097</c:v>
                </c:pt>
                <c:pt idx="796">
                  <c:v>49.891672132137998</c:v>
                </c:pt>
                <c:pt idx="797">
                  <c:v>49.892324858406901</c:v>
                </c:pt>
                <c:pt idx="798">
                  <c:v>49.902906172646603</c:v>
                </c:pt>
                <c:pt idx="799">
                  <c:v>49.922099562039797</c:v>
                </c:pt>
                <c:pt idx="800">
                  <c:v>49.945883750493103</c:v>
                </c:pt>
                <c:pt idx="801">
                  <c:v>49.966907664547698</c:v>
                </c:pt>
                <c:pt idx="802">
                  <c:v>49.977833063740803</c:v>
                </c:pt>
                <c:pt idx="803">
                  <c:v>49.976163966398701</c:v>
                </c:pt>
                <c:pt idx="804">
                  <c:v>49.966157692552002</c:v>
                </c:pt>
                <c:pt idx="805">
                  <c:v>49.955411574188297</c:v>
                </c:pt>
                <c:pt idx="806">
                  <c:v>49.949766817084999</c:v>
                </c:pt>
                <c:pt idx="807">
                  <c:v>49.951740505613301</c:v>
                </c:pt>
                <c:pt idx="808">
                  <c:v>49.962095109253902</c:v>
                </c:pt>
                <c:pt idx="809">
                  <c:v>49.981194996265799</c:v>
                </c:pt>
                <c:pt idx="810">
                  <c:v>50.009060251366797</c:v>
                </c:pt>
                <c:pt idx="811">
                  <c:v>50.028192180962897</c:v>
                </c:pt>
                <c:pt idx="812">
                  <c:v>50.048232470599601</c:v>
                </c:pt>
                <c:pt idx="813">
                  <c:v>50.067850809052601</c:v>
                </c:pt>
                <c:pt idx="814">
                  <c:v>50.088106250758898</c:v>
                </c:pt>
                <c:pt idx="815">
                  <c:v>50.102514964329998</c:v>
                </c:pt>
                <c:pt idx="816">
                  <c:v>50.110356551659798</c:v>
                </c:pt>
                <c:pt idx="817">
                  <c:v>50.112362710265003</c:v>
                </c:pt>
                <c:pt idx="818">
                  <c:v>50.1110230598333</c:v>
                </c:pt>
                <c:pt idx="819">
                  <c:v>50.109723823928498</c:v>
                </c:pt>
                <c:pt idx="820">
                  <c:v>50.110841762803098</c:v>
                </c:pt>
                <c:pt idx="821">
                  <c:v>50.116185572051798</c:v>
                </c:pt>
                <c:pt idx="822">
                  <c:v>50.126233611050701</c:v>
                </c:pt>
                <c:pt idx="823">
                  <c:v>50.140881586191298</c:v>
                </c:pt>
                <c:pt idx="824">
                  <c:v>50.160183386181998</c:v>
                </c:pt>
                <c:pt idx="825">
                  <c:v>50.183717901159199</c:v>
                </c:pt>
                <c:pt idx="826">
                  <c:v>50.209628629727298</c:v>
                </c:pt>
                <c:pt idx="827">
                  <c:v>50.234341016979798</c:v>
                </c:pt>
                <c:pt idx="828">
                  <c:v>50.254662022968802</c:v>
                </c:pt>
                <c:pt idx="829">
                  <c:v>50.265282040943397</c:v>
                </c:pt>
                <c:pt idx="830">
                  <c:v>50.266569193042102</c:v>
                </c:pt>
                <c:pt idx="831">
                  <c:v>50.262325431097899</c:v>
                </c:pt>
                <c:pt idx="832">
                  <c:v>50.257533702784499</c:v>
                </c:pt>
                <c:pt idx="833">
                  <c:v>50.255391568891902</c:v>
                </c:pt>
                <c:pt idx="834">
                  <c:v>50.257607511352099</c:v>
                </c:pt>
                <c:pt idx="835">
                  <c:v>50.2650863780636</c:v>
                </c:pt>
                <c:pt idx="836">
                  <c:v>50.277841809024999</c:v>
                </c:pt>
                <c:pt idx="837">
                  <c:v>50.2924487163272</c:v>
                </c:pt>
                <c:pt idx="838">
                  <c:v>50.30686383071</c:v>
                </c:pt>
                <c:pt idx="839">
                  <c:v>50.3161833429414</c:v>
                </c:pt>
                <c:pt idx="840">
                  <c:v>50.315994016150398</c:v>
                </c:pt>
                <c:pt idx="841">
                  <c:v>50.304981262838801</c:v>
                </c:pt>
                <c:pt idx="842">
                  <c:v>50.286804392975</c:v>
                </c:pt>
                <c:pt idx="843">
                  <c:v>50.266815958470097</c:v>
                </c:pt>
                <c:pt idx="844">
                  <c:v>50.248915472839997</c:v>
                </c:pt>
                <c:pt idx="845">
                  <c:v>50.233178087640702</c:v>
                </c:pt>
                <c:pt idx="846">
                  <c:v>50.223189113513399</c:v>
                </c:pt>
                <c:pt idx="847">
                  <c:v>50.219296654449302</c:v>
                </c:pt>
                <c:pt idx="848">
                  <c:v>50.219528303918999</c:v>
                </c:pt>
                <c:pt idx="849">
                  <c:v>50.219003316788601</c:v>
                </c:pt>
                <c:pt idx="850">
                  <c:v>50.211842131148302</c:v>
                </c:pt>
                <c:pt idx="851">
                  <c:v>50.192682617324301</c:v>
                </c:pt>
                <c:pt idx="852">
                  <c:v>50.162416864937299</c:v>
                </c:pt>
                <c:pt idx="853">
                  <c:v>50.126942456157103</c:v>
                </c:pt>
                <c:pt idx="854">
                  <c:v>50.092775845589102</c:v>
                </c:pt>
                <c:pt idx="855">
                  <c:v>50.0637278044032</c:v>
                </c:pt>
                <c:pt idx="856">
                  <c:v>50.041344343504697</c:v>
                </c:pt>
                <c:pt idx="857">
                  <c:v>50.026656317589001</c:v>
                </c:pt>
                <c:pt idx="858">
                  <c:v>50.020017151612699</c:v>
                </c:pt>
                <c:pt idx="859">
                  <c:v>50.018890296001203</c:v>
                </c:pt>
                <c:pt idx="860">
                  <c:v>50.017560341587298</c:v>
                </c:pt>
                <c:pt idx="861">
                  <c:v>50.009351335800098</c:v>
                </c:pt>
                <c:pt idx="862">
                  <c:v>49.9896095003011</c:v>
                </c:pt>
                <c:pt idx="863">
                  <c:v>49.959301559607901</c:v>
                </c:pt>
                <c:pt idx="864">
                  <c:v>49.925219297235998</c:v>
                </c:pt>
                <c:pt idx="865">
                  <c:v>49.894369065202198</c:v>
                </c:pt>
                <c:pt idx="866">
                  <c:v>49.870540722128098</c:v>
                </c:pt>
                <c:pt idx="867">
                  <c:v>49.8548230300593</c:v>
                </c:pt>
                <c:pt idx="868">
                  <c:v>49.849864760159299</c:v>
                </c:pt>
                <c:pt idx="869">
                  <c:v>49.852705299930797</c:v>
                </c:pt>
                <c:pt idx="870">
                  <c:v>49.861503728718297</c:v>
                </c:pt>
                <c:pt idx="871">
                  <c:v>49.874222477339799</c:v>
                </c:pt>
                <c:pt idx="872">
                  <c:v>49.887107700966602</c:v>
                </c:pt>
                <c:pt idx="873">
                  <c:v>49.896252360204201</c:v>
                </c:pt>
                <c:pt idx="874">
                  <c:v>49.896355692358497</c:v>
                </c:pt>
                <c:pt idx="875">
                  <c:v>49.889136904022997</c:v>
                </c:pt>
                <c:pt idx="876">
                  <c:v>49.876377044344601</c:v>
                </c:pt>
                <c:pt idx="877">
                  <c:v>49.862202200882201</c:v>
                </c:pt>
                <c:pt idx="878">
                  <c:v>49.850327747507698</c:v>
                </c:pt>
                <c:pt idx="879">
                  <c:v>49.842895628579697</c:v>
                </c:pt>
                <c:pt idx="880">
                  <c:v>49.8410867814749</c:v>
                </c:pt>
                <c:pt idx="881">
                  <c:v>49.846593705878099</c:v>
                </c:pt>
                <c:pt idx="882">
                  <c:v>49.8599295825856</c:v>
                </c:pt>
                <c:pt idx="883">
                  <c:v>49.881679802690599</c:v>
                </c:pt>
                <c:pt idx="884">
                  <c:v>49.910932793370399</c:v>
                </c:pt>
                <c:pt idx="885">
                  <c:v>49.943837104790198</c:v>
                </c:pt>
                <c:pt idx="886">
                  <c:v>49.974003285001103</c:v>
                </c:pt>
                <c:pt idx="887">
                  <c:v>49.995259126984998</c:v>
                </c:pt>
                <c:pt idx="888">
                  <c:v>50.005312781404001</c:v>
                </c:pt>
                <c:pt idx="889">
                  <c:v>50.007287282352799</c:v>
                </c:pt>
                <c:pt idx="890">
                  <c:v>50.007373866542999</c:v>
                </c:pt>
                <c:pt idx="891">
                  <c:v>50.010845836471198</c:v>
                </c:pt>
                <c:pt idx="892">
                  <c:v>50.020068193555502</c:v>
                </c:pt>
                <c:pt idx="893">
                  <c:v>50.0378453486341</c:v>
                </c:pt>
                <c:pt idx="894">
                  <c:v>50.063210717685401</c:v>
                </c:pt>
                <c:pt idx="895">
                  <c:v>50.096437884734797</c:v>
                </c:pt>
                <c:pt idx="896">
                  <c:v>50.1322018143969</c:v>
                </c:pt>
                <c:pt idx="897">
                  <c:v>50.1522249427017</c:v>
                </c:pt>
                <c:pt idx="898">
                  <c:v>50.172103346923898</c:v>
                </c:pt>
                <c:pt idx="899">
                  <c:v>50.191774348623902</c:v>
                </c:pt>
                <c:pt idx="900">
                  <c:v>50.2104168084308</c:v>
                </c:pt>
                <c:pt idx="901">
                  <c:v>50.225860750266001</c:v>
                </c:pt>
                <c:pt idx="902">
                  <c:v>50.238204245969897</c:v>
                </c:pt>
                <c:pt idx="903">
                  <c:v>50.247282029330897</c:v>
                </c:pt>
                <c:pt idx="904">
                  <c:v>50.253043378026398</c:v>
                </c:pt>
                <c:pt idx="905">
                  <c:v>50.257125033578902</c:v>
                </c:pt>
                <c:pt idx="906">
                  <c:v>50.261364642072898</c:v>
                </c:pt>
                <c:pt idx="907">
                  <c:v>50.266940167420003</c:v>
                </c:pt>
                <c:pt idx="908">
                  <c:v>50.275709972075497</c:v>
                </c:pt>
                <c:pt idx="909">
                  <c:v>50.288313602135197</c:v>
                </c:pt>
                <c:pt idx="910">
                  <c:v>50.303935577122203</c:v>
                </c:pt>
                <c:pt idx="911">
                  <c:v>50.322520547924398</c:v>
                </c:pt>
                <c:pt idx="912">
                  <c:v>50.343897071027499</c:v>
                </c:pt>
                <c:pt idx="913">
                  <c:v>50.367134586296601</c:v>
                </c:pt>
                <c:pt idx="914">
                  <c:v>50.390101609967601</c:v>
                </c:pt>
                <c:pt idx="915">
                  <c:v>50.409781578474401</c:v>
                </c:pt>
                <c:pt idx="916">
                  <c:v>50.423871167442897</c:v>
                </c:pt>
                <c:pt idx="917">
                  <c:v>50.429907703563202</c:v>
                </c:pt>
                <c:pt idx="918">
                  <c:v>50.428937027292299</c:v>
                </c:pt>
                <c:pt idx="919">
                  <c:v>50.423879956005301</c:v>
                </c:pt>
                <c:pt idx="920">
                  <c:v>50.418176641017702</c:v>
                </c:pt>
                <c:pt idx="921">
                  <c:v>50.413743120274503</c:v>
                </c:pt>
                <c:pt idx="922">
                  <c:v>50.411615768724701</c:v>
                </c:pt>
                <c:pt idx="923">
                  <c:v>50.412734084252101</c:v>
                </c:pt>
                <c:pt idx="924">
                  <c:v>50.416023229212499</c:v>
                </c:pt>
                <c:pt idx="925">
                  <c:v>50.420035374229002</c:v>
                </c:pt>
                <c:pt idx="926">
                  <c:v>50.423836816510203</c:v>
                </c:pt>
                <c:pt idx="927">
                  <c:v>50.425514940710499</c:v>
                </c:pt>
                <c:pt idx="928">
                  <c:v>50.421902430681797</c:v>
                </c:pt>
                <c:pt idx="929">
                  <c:v>50.4107139616385</c:v>
                </c:pt>
                <c:pt idx="930">
                  <c:v>50.391285112522503</c:v>
                </c:pt>
                <c:pt idx="931">
                  <c:v>50.366501541227301</c:v>
                </c:pt>
                <c:pt idx="932">
                  <c:v>50.339813240551699</c:v>
                </c:pt>
                <c:pt idx="933">
                  <c:v>50.313928714789</c:v>
                </c:pt>
                <c:pt idx="934">
                  <c:v>50.287205270280197</c:v>
                </c:pt>
                <c:pt idx="935">
                  <c:v>50.264332184262997</c:v>
                </c:pt>
                <c:pt idx="936">
                  <c:v>50.245686246726699</c:v>
                </c:pt>
                <c:pt idx="937">
                  <c:v>50.230582159475098</c:v>
                </c:pt>
                <c:pt idx="938">
                  <c:v>50.216092134127301</c:v>
                </c:pt>
                <c:pt idx="939">
                  <c:v>50.197193308258399</c:v>
                </c:pt>
                <c:pt idx="940">
                  <c:v>50.1669560389021</c:v>
                </c:pt>
                <c:pt idx="941">
                  <c:v>50.125580901066101</c:v>
                </c:pt>
                <c:pt idx="942">
                  <c:v>50.0779408743117</c:v>
                </c:pt>
                <c:pt idx="943">
                  <c:v>50.030853348727199</c:v>
                </c:pt>
                <c:pt idx="944">
                  <c:v>49.989086729361503</c:v>
                </c:pt>
                <c:pt idx="945">
                  <c:v>49.954985480329199</c:v>
                </c:pt>
                <c:pt idx="946">
                  <c:v>49.929944041008703</c:v>
                </c:pt>
                <c:pt idx="947">
                  <c:v>49.915737273599099</c:v>
                </c:pt>
                <c:pt idx="948">
                  <c:v>49.906616146318797</c:v>
                </c:pt>
                <c:pt idx="949">
                  <c:v>49.897877202258002</c:v>
                </c:pt>
                <c:pt idx="950">
                  <c:v>49.8824456207672</c:v>
                </c:pt>
                <c:pt idx="951">
                  <c:v>49.856362490419798</c:v>
                </c:pt>
                <c:pt idx="952">
                  <c:v>49.820628352515001</c:v>
                </c:pt>
                <c:pt idx="953">
                  <c:v>49.782584840555501</c:v>
                </c:pt>
                <c:pt idx="954">
                  <c:v>49.749350863560302</c:v>
                </c:pt>
                <c:pt idx="955">
                  <c:v>49.724410397120799</c:v>
                </c:pt>
                <c:pt idx="956">
                  <c:v>49.7109001638119</c:v>
                </c:pt>
                <c:pt idx="957">
                  <c:v>49.709584712978902</c:v>
                </c:pt>
                <c:pt idx="958">
                  <c:v>49.715549667615903</c:v>
                </c:pt>
                <c:pt idx="959">
                  <c:v>49.727236553617402</c:v>
                </c:pt>
                <c:pt idx="960">
                  <c:v>49.742597646592898</c:v>
                </c:pt>
                <c:pt idx="961">
                  <c:v>49.758277139358</c:v>
                </c:pt>
                <c:pt idx="962">
                  <c:v>49.771589733463898</c:v>
                </c:pt>
                <c:pt idx="963">
                  <c:v>49.775954508859499</c:v>
                </c:pt>
                <c:pt idx="964">
                  <c:v>49.773732581769899</c:v>
                </c:pt>
                <c:pt idx="965">
                  <c:v>49.765821327661598</c:v>
                </c:pt>
                <c:pt idx="966">
                  <c:v>49.755664833241298</c:v>
                </c:pt>
                <c:pt idx="967">
                  <c:v>49.746913356212701</c:v>
                </c:pt>
                <c:pt idx="968">
                  <c:v>49.742065999208897</c:v>
                </c:pt>
                <c:pt idx="969">
                  <c:v>49.742955941442297</c:v>
                </c:pt>
                <c:pt idx="970">
                  <c:v>49.751160565601602</c:v>
                </c:pt>
                <c:pt idx="971">
                  <c:v>49.767281781069002</c:v>
                </c:pt>
                <c:pt idx="972">
                  <c:v>49.792044859408797</c:v>
                </c:pt>
                <c:pt idx="973">
                  <c:v>49.825465877620999</c:v>
                </c:pt>
                <c:pt idx="974">
                  <c:v>49.8653395376543</c:v>
                </c:pt>
                <c:pt idx="975">
                  <c:v>49.906612410474601</c:v>
                </c:pt>
                <c:pt idx="976">
                  <c:v>49.9400575972628</c:v>
                </c:pt>
                <c:pt idx="977">
                  <c:v>49.9613900585788</c:v>
                </c:pt>
                <c:pt idx="978">
                  <c:v>49.976496934736801</c:v>
                </c:pt>
                <c:pt idx="979">
                  <c:v>49.985571579156598</c:v>
                </c:pt>
                <c:pt idx="980">
                  <c:v>49.991108683726999</c:v>
                </c:pt>
                <c:pt idx="981">
                  <c:v>49.996597419877098</c:v>
                </c:pt>
                <c:pt idx="982">
                  <c:v>50.004723094748798</c:v>
                </c:pt>
                <c:pt idx="983">
                  <c:v>50.017351150918799</c:v>
                </c:pt>
                <c:pt idx="984">
                  <c:v>50.0374513403588</c:v>
                </c:pt>
                <c:pt idx="985">
                  <c:v>50.063256189731199</c:v>
                </c:pt>
                <c:pt idx="986">
                  <c:v>50.094786928350999</c:v>
                </c:pt>
                <c:pt idx="987">
                  <c:v>50.132029856415897</c:v>
                </c:pt>
                <c:pt idx="988">
                  <c:v>50.173736994297599</c:v>
                </c:pt>
                <c:pt idx="989">
                  <c:v>50.196573328166501</c:v>
                </c:pt>
                <c:pt idx="990">
                  <c:v>50.2190166978394</c:v>
                </c:pt>
                <c:pt idx="991">
                  <c:v>50.247566208898498</c:v>
                </c:pt>
                <c:pt idx="992">
                  <c:v>50.272122408958303</c:v>
                </c:pt>
                <c:pt idx="993">
                  <c:v>50.291744856268302</c:v>
                </c:pt>
                <c:pt idx="994">
                  <c:v>50.306938972768897</c:v>
                </c:pt>
                <c:pt idx="995">
                  <c:v>50.317803971145601</c:v>
                </c:pt>
                <c:pt idx="996">
                  <c:v>50.325947511307803</c:v>
                </c:pt>
                <c:pt idx="997">
                  <c:v>50.333700199467003</c:v>
                </c:pt>
                <c:pt idx="998">
                  <c:v>50.342812272703902</c:v>
                </c:pt>
                <c:pt idx="999">
                  <c:v>50.355238325375701</c:v>
                </c:pt>
                <c:pt idx="1000">
                  <c:v>50.372007253132601</c:v>
                </c:pt>
                <c:pt idx="1001">
                  <c:v>50.391642908110398</c:v>
                </c:pt>
                <c:pt idx="1002">
                  <c:v>50.413989257149701</c:v>
                </c:pt>
                <c:pt idx="1003">
                  <c:v>50.4386548712801</c:v>
                </c:pt>
                <c:pt idx="1004">
                  <c:v>50.464224939993201</c:v>
                </c:pt>
                <c:pt idx="1005">
                  <c:v>50.4879117206209</c:v>
                </c:pt>
                <c:pt idx="1006">
                  <c:v>50.506669302391202</c:v>
                </c:pt>
                <c:pt idx="1007">
                  <c:v>50.517037813388498</c:v>
                </c:pt>
                <c:pt idx="1008">
                  <c:v>50.518763025329299</c:v>
                </c:pt>
                <c:pt idx="1009">
                  <c:v>50.514075020019298</c:v>
                </c:pt>
                <c:pt idx="1010">
                  <c:v>50.506530348019197</c:v>
                </c:pt>
                <c:pt idx="1011">
                  <c:v>50.498859420464797</c:v>
                </c:pt>
                <c:pt idx="1012">
                  <c:v>50.491929669686598</c:v>
                </c:pt>
                <c:pt idx="1013">
                  <c:v>50.487032980692</c:v>
                </c:pt>
                <c:pt idx="1014">
                  <c:v>50.484233536700401</c:v>
                </c:pt>
                <c:pt idx="1015">
                  <c:v>50.483186870303598</c:v>
                </c:pt>
                <c:pt idx="1016">
                  <c:v>50.482174252136097</c:v>
                </c:pt>
                <c:pt idx="1017">
                  <c:v>50.477619543655301</c:v>
                </c:pt>
                <c:pt idx="1018">
                  <c:v>50.464275486297403</c:v>
                </c:pt>
                <c:pt idx="1019">
                  <c:v>50.439635519739603</c:v>
                </c:pt>
                <c:pt idx="1020">
                  <c:v>50.403983390345097</c:v>
                </c:pt>
                <c:pt idx="1021">
                  <c:v>50.363589517364403</c:v>
                </c:pt>
                <c:pt idx="1022">
                  <c:v>50.323578993075401</c:v>
                </c:pt>
                <c:pt idx="1023">
                  <c:v>50.283923498102098</c:v>
                </c:pt>
                <c:pt idx="1024">
                  <c:v>50.249376947308903</c:v>
                </c:pt>
                <c:pt idx="1025">
                  <c:v>50.220514622902797</c:v>
                </c:pt>
                <c:pt idx="1026">
                  <c:v>50.195516794578602</c:v>
                </c:pt>
                <c:pt idx="1027">
                  <c:v>50.168364324527097</c:v>
                </c:pt>
                <c:pt idx="1028">
                  <c:v>50.131268464749603</c:v>
                </c:pt>
                <c:pt idx="1029">
                  <c:v>50.0810540007502</c:v>
                </c:pt>
                <c:pt idx="1030">
                  <c:v>50.022623277613697</c:v>
                </c:pt>
                <c:pt idx="1031">
                  <c:v>49.964720306945402</c:v>
                </c:pt>
                <c:pt idx="1032">
                  <c:v>49.913690008966</c:v>
                </c:pt>
                <c:pt idx="1033">
                  <c:v>49.872506573493503</c:v>
                </c:pt>
                <c:pt idx="1034">
                  <c:v>49.847145173057299</c:v>
                </c:pt>
                <c:pt idx="1035">
                  <c:v>49.833081852038802</c:v>
                </c:pt>
                <c:pt idx="1036">
                  <c:v>49.823779221183898</c:v>
                </c:pt>
                <c:pt idx="1037">
                  <c:v>49.817100670567903</c:v>
                </c:pt>
                <c:pt idx="1038">
                  <c:v>49.809566618714697</c:v>
                </c:pt>
                <c:pt idx="1039">
                  <c:v>49.796215534813797</c:v>
                </c:pt>
                <c:pt idx="1040">
                  <c:v>49.778907279528603</c:v>
                </c:pt>
                <c:pt idx="1041">
                  <c:v>49.753841847737498</c:v>
                </c:pt>
                <c:pt idx="1042">
                  <c:v>49.725085996321297</c:v>
                </c:pt>
                <c:pt idx="1043">
                  <c:v>49.696491990394399</c:v>
                </c:pt>
                <c:pt idx="1044">
                  <c:v>49.671351409898698</c:v>
                </c:pt>
                <c:pt idx="1045">
                  <c:v>49.650222282014099</c:v>
                </c:pt>
                <c:pt idx="1046">
                  <c:v>49.635739899761099</c:v>
                </c:pt>
                <c:pt idx="1047">
                  <c:v>49.630736665735697</c:v>
                </c:pt>
                <c:pt idx="1048">
                  <c:v>49.636301881281497</c:v>
                </c:pt>
                <c:pt idx="1049">
                  <c:v>49.649671809040498</c:v>
                </c:pt>
                <c:pt idx="1050">
                  <c:v>49.669262835704998</c:v>
                </c:pt>
                <c:pt idx="1051">
                  <c:v>49.6912416582067</c:v>
                </c:pt>
                <c:pt idx="1052">
                  <c:v>49.7112034489626</c:v>
                </c:pt>
                <c:pt idx="1053">
                  <c:v>49.722878393621897</c:v>
                </c:pt>
                <c:pt idx="1054">
                  <c:v>49.724644043204499</c:v>
                </c:pt>
                <c:pt idx="1055">
                  <c:v>49.719494948465602</c:v>
                </c:pt>
                <c:pt idx="1056">
                  <c:v>49.7130900730237</c:v>
                </c:pt>
                <c:pt idx="1057">
                  <c:v>49.710495137022498</c:v>
                </c:pt>
                <c:pt idx="1058">
                  <c:v>49.714416375065099</c:v>
                </c:pt>
                <c:pt idx="1059">
                  <c:v>49.727843766980598</c:v>
                </c:pt>
                <c:pt idx="1060">
                  <c:v>49.751052873477299</c:v>
                </c:pt>
                <c:pt idx="1061">
                  <c:v>49.7847271665458</c:v>
                </c:pt>
                <c:pt idx="1062">
                  <c:v>49.828599667987099</c:v>
                </c:pt>
                <c:pt idx="1063">
                  <c:v>49.878856931814902</c:v>
                </c:pt>
                <c:pt idx="1064">
                  <c:v>49.927651319092803</c:v>
                </c:pt>
                <c:pt idx="1065">
                  <c:v>49.966554969616801</c:v>
                </c:pt>
                <c:pt idx="1066">
                  <c:v>49.992107576423301</c:v>
                </c:pt>
                <c:pt idx="1067">
                  <c:v>50.008305463969499</c:v>
                </c:pt>
                <c:pt idx="1068">
                  <c:v>50.022971718622799</c:v>
                </c:pt>
                <c:pt idx="1069">
                  <c:v>50.042078150381101</c:v>
                </c:pt>
                <c:pt idx="1070">
                  <c:v>50.069261733764698</c:v>
                </c:pt>
                <c:pt idx="1071">
                  <c:v>50.103575450416599</c:v>
                </c:pt>
                <c:pt idx="1072">
                  <c:v>50.144868839666003</c:v>
                </c:pt>
                <c:pt idx="1073">
                  <c:v>50.187524019689498</c:v>
                </c:pt>
                <c:pt idx="1074">
                  <c:v>50.233651740005797</c:v>
                </c:pt>
                <c:pt idx="1075">
                  <c:v>50.279069320750402</c:v>
                </c:pt>
                <c:pt idx="1076">
                  <c:v>50.319356078237</c:v>
                </c:pt>
                <c:pt idx="1077">
                  <c:v>50.349398704010802</c:v>
                </c:pt>
                <c:pt idx="1078">
                  <c:v>50.369842030849803</c:v>
                </c:pt>
                <c:pt idx="1079">
                  <c:v>50.384278614963399</c:v>
                </c:pt>
                <c:pt idx="1080">
                  <c:v>50.397738995345101</c:v>
                </c:pt>
                <c:pt idx="1081">
                  <c:v>50.413394261049099</c:v>
                </c:pt>
                <c:pt idx="1082">
                  <c:v>50.435189725012698</c:v>
                </c:pt>
                <c:pt idx="1083">
                  <c:v>50.4609473210188</c:v>
                </c:pt>
                <c:pt idx="1084">
                  <c:v>50.4866258367827</c:v>
                </c:pt>
                <c:pt idx="1085">
                  <c:v>50.514036118471701</c:v>
                </c:pt>
                <c:pt idx="1086">
                  <c:v>50.5400373344279</c:v>
                </c:pt>
                <c:pt idx="1087">
                  <c:v>50.560123441102803</c:v>
                </c:pt>
                <c:pt idx="1088">
                  <c:v>50.570146106104701</c:v>
                </c:pt>
                <c:pt idx="1089">
                  <c:v>50.569165107570001</c:v>
                </c:pt>
                <c:pt idx="1090">
                  <c:v>50.560399524309098</c:v>
                </c:pt>
                <c:pt idx="1091">
                  <c:v>50.548448761960898</c:v>
                </c:pt>
                <c:pt idx="1092">
                  <c:v>50.536663627316798</c:v>
                </c:pt>
                <c:pt idx="1093">
                  <c:v>50.525234344386597</c:v>
                </c:pt>
                <c:pt idx="1094">
                  <c:v>50.516680381242303</c:v>
                </c:pt>
                <c:pt idx="1095">
                  <c:v>50.5111246074962</c:v>
                </c:pt>
                <c:pt idx="1096">
                  <c:v>50.506681740076097</c:v>
                </c:pt>
                <c:pt idx="1097">
                  <c:v>50.498001458421399</c:v>
                </c:pt>
                <c:pt idx="1098">
                  <c:v>50.4781872313633</c:v>
                </c:pt>
                <c:pt idx="1099">
                  <c:v>50.444044285840398</c:v>
                </c:pt>
                <c:pt idx="1100">
                  <c:v>50.398529464665103</c:v>
                </c:pt>
                <c:pt idx="1101">
                  <c:v>50.3494214022679</c:v>
                </c:pt>
                <c:pt idx="1102">
                  <c:v>50.302613085489398</c:v>
                </c:pt>
                <c:pt idx="1103">
                  <c:v>50.2582306428218</c:v>
                </c:pt>
                <c:pt idx="1104">
                  <c:v>50.227112379451903</c:v>
                </c:pt>
                <c:pt idx="1105">
                  <c:v>50.201294178951301</c:v>
                </c:pt>
                <c:pt idx="1106">
                  <c:v>50.179304801767401</c:v>
                </c:pt>
                <c:pt idx="1107">
                  <c:v>50.156777031340503</c:v>
                </c:pt>
                <c:pt idx="1108">
                  <c:v>50.127655022904001</c:v>
                </c:pt>
                <c:pt idx="1109">
                  <c:v>50.087808448403798</c:v>
                </c:pt>
                <c:pt idx="1110">
                  <c:v>50.037720442076598</c:v>
                </c:pt>
                <c:pt idx="1111">
                  <c:v>49.983700931776099</c:v>
                </c:pt>
                <c:pt idx="1112">
                  <c:v>49.9323611500255</c:v>
                </c:pt>
                <c:pt idx="1113">
                  <c:v>49.887716217347297</c:v>
                </c:pt>
                <c:pt idx="1114">
                  <c:v>49.849832313148603</c:v>
                </c:pt>
                <c:pt idx="1115">
                  <c:v>49.822461305085703</c:v>
                </c:pt>
                <c:pt idx="1116">
                  <c:v>49.810226670588897</c:v>
                </c:pt>
                <c:pt idx="1117">
                  <c:v>49.802969517772098</c:v>
                </c:pt>
                <c:pt idx="1118">
                  <c:v>49.799015336765898</c:v>
                </c:pt>
                <c:pt idx="1119">
                  <c:v>49.795482716541699</c:v>
                </c:pt>
                <c:pt idx="1120">
                  <c:v>49.787722875271498</c:v>
                </c:pt>
                <c:pt idx="1121">
                  <c:v>49.7757943767417</c:v>
                </c:pt>
                <c:pt idx="1122">
                  <c:v>49.757596570150703</c:v>
                </c:pt>
                <c:pt idx="1123">
                  <c:v>49.7334096075692</c:v>
                </c:pt>
                <c:pt idx="1124">
                  <c:v>49.707511309687199</c:v>
                </c:pt>
                <c:pt idx="1125">
                  <c:v>49.683465687289903</c:v>
                </c:pt>
                <c:pt idx="1126">
                  <c:v>49.663316795979597</c:v>
                </c:pt>
                <c:pt idx="1127">
                  <c:v>49.648290742287301</c:v>
                </c:pt>
                <c:pt idx="1128">
                  <c:v>49.640268614035598</c:v>
                </c:pt>
                <c:pt idx="1129">
                  <c:v>49.6404941603816</c:v>
                </c:pt>
                <c:pt idx="1130">
                  <c:v>49.649601595835598</c:v>
                </c:pt>
                <c:pt idx="1131">
                  <c:v>49.667447452268298</c:v>
                </c:pt>
                <c:pt idx="1132">
                  <c:v>49.6916746750749</c:v>
                </c:pt>
                <c:pt idx="1133">
                  <c:v>49.717267981769403</c:v>
                </c:pt>
                <c:pt idx="1134">
                  <c:v>49.738932050053499</c:v>
                </c:pt>
                <c:pt idx="1135">
                  <c:v>49.749108705370702</c:v>
                </c:pt>
                <c:pt idx="1136">
                  <c:v>49.752226438896201</c:v>
                </c:pt>
                <c:pt idx="1137">
                  <c:v>49.7506828908842</c:v>
                </c:pt>
                <c:pt idx="1138">
                  <c:v>49.749143563393403</c:v>
                </c:pt>
                <c:pt idx="1139">
                  <c:v>49.751357687916801</c:v>
                </c:pt>
                <c:pt idx="1140">
                  <c:v>49.759364154076103</c:v>
                </c:pt>
                <c:pt idx="1141">
                  <c:v>49.776229630384897</c:v>
                </c:pt>
                <c:pt idx="1142">
                  <c:v>49.8012879880445</c:v>
                </c:pt>
                <c:pt idx="1143">
                  <c:v>49.834803853742301</c:v>
                </c:pt>
                <c:pt idx="1144">
                  <c:v>49.876362368236201</c:v>
                </c:pt>
                <c:pt idx="1145">
                  <c:v>49.911788677817803</c:v>
                </c:pt>
                <c:pt idx="1146">
                  <c:v>49.947768131999297</c:v>
                </c:pt>
                <c:pt idx="1147">
                  <c:v>49.9828580930822</c:v>
                </c:pt>
                <c:pt idx="1148">
                  <c:v>50.012182451157102</c:v>
                </c:pt>
                <c:pt idx="1149">
                  <c:v>50.034674381535297</c:v>
                </c:pt>
                <c:pt idx="1150">
                  <c:v>50.051826766146199</c:v>
                </c:pt>
                <c:pt idx="1151">
                  <c:v>50.065703590244198</c:v>
                </c:pt>
                <c:pt idx="1152">
                  <c:v>50.079757312145802</c:v>
                </c:pt>
                <c:pt idx="1153">
                  <c:v>50.096334812330703</c:v>
                </c:pt>
                <c:pt idx="1154">
                  <c:v>50.119432538456401</c:v>
                </c:pt>
                <c:pt idx="1155">
                  <c:v>50.1472036010558</c:v>
                </c:pt>
                <c:pt idx="1156">
                  <c:v>50.175552161385298</c:v>
                </c:pt>
                <c:pt idx="1157">
                  <c:v>50.207432121856201</c:v>
                </c:pt>
                <c:pt idx="1158">
                  <c:v>50.24235067523</c:v>
                </c:pt>
                <c:pt idx="1159">
                  <c:v>50.279307492274903</c:v>
                </c:pt>
                <c:pt idx="1160">
                  <c:v>50.315243962088999</c:v>
                </c:pt>
                <c:pt idx="1161">
                  <c:v>50.348984116995503</c:v>
                </c:pt>
                <c:pt idx="1162">
                  <c:v>50.375079996245503</c:v>
                </c:pt>
                <c:pt idx="1163">
                  <c:v>50.393316298902903</c:v>
                </c:pt>
                <c:pt idx="1164">
                  <c:v>50.405131650201099</c:v>
                </c:pt>
                <c:pt idx="1165">
                  <c:v>50.413965441158901</c:v>
                </c:pt>
                <c:pt idx="1166">
                  <c:v>50.422774404734398</c:v>
                </c:pt>
                <c:pt idx="1167">
                  <c:v>50.434194498737</c:v>
                </c:pt>
                <c:pt idx="1168">
                  <c:v>50.448619359642002</c:v>
                </c:pt>
                <c:pt idx="1169">
                  <c:v>50.465913132112902</c:v>
                </c:pt>
                <c:pt idx="1170">
                  <c:v>50.4858724102804</c:v>
                </c:pt>
                <c:pt idx="1171">
                  <c:v>50.507053660973099</c:v>
                </c:pt>
                <c:pt idx="1172">
                  <c:v>50.526015290492602</c:v>
                </c:pt>
                <c:pt idx="1173">
                  <c:v>50.538371863156499</c:v>
                </c:pt>
                <c:pt idx="1174">
                  <c:v>50.539245030664802</c:v>
                </c:pt>
                <c:pt idx="1175">
                  <c:v>50.528459983745698</c:v>
                </c:pt>
                <c:pt idx="1176">
                  <c:v>50.510016286681903</c:v>
                </c:pt>
                <c:pt idx="1177">
                  <c:v>50.489046807706004</c:v>
                </c:pt>
                <c:pt idx="1178">
                  <c:v>50.468983565459403</c:v>
                </c:pt>
                <c:pt idx="1179">
                  <c:v>50.4507010352891</c:v>
                </c:pt>
                <c:pt idx="1180">
                  <c:v>50.435988566358297</c:v>
                </c:pt>
                <c:pt idx="1181">
                  <c:v>50.424888019927103</c:v>
                </c:pt>
                <c:pt idx="1182">
                  <c:v>50.415146605579302</c:v>
                </c:pt>
                <c:pt idx="1183">
                  <c:v>50.401258384927701</c:v>
                </c:pt>
                <c:pt idx="1184">
                  <c:v>50.376589337866399</c:v>
                </c:pt>
                <c:pt idx="1185">
                  <c:v>50.3380976245246</c:v>
                </c:pt>
                <c:pt idx="1186">
                  <c:v>50.287785613733803</c:v>
                </c:pt>
                <c:pt idx="1187">
                  <c:v>50.234068356332102</c:v>
                </c:pt>
                <c:pt idx="1188">
                  <c:v>50.1833338593298</c:v>
                </c:pt>
                <c:pt idx="1189">
                  <c:v>50.1358322935275</c:v>
                </c:pt>
                <c:pt idx="1190">
                  <c:v>50.103749723988699</c:v>
                </c:pt>
                <c:pt idx="1191">
                  <c:v>50.081654005956501</c:v>
                </c:pt>
                <c:pt idx="1192">
                  <c:v>50.066529250350897</c:v>
                </c:pt>
                <c:pt idx="1193">
                  <c:v>50.053906791719399</c:v>
                </c:pt>
                <c:pt idx="1194">
                  <c:v>50.041786419544998</c:v>
                </c:pt>
                <c:pt idx="1195">
                  <c:v>50.026691365263098</c:v>
                </c:pt>
                <c:pt idx="1196">
                  <c:v>50.005227128078303</c:v>
                </c:pt>
                <c:pt idx="1197">
                  <c:v>49.976148853614902</c:v>
                </c:pt>
                <c:pt idx="1198">
                  <c:v>49.938104648819802</c:v>
                </c:pt>
                <c:pt idx="1199">
                  <c:v>49.8961242082609</c:v>
                </c:pt>
                <c:pt idx="1200">
                  <c:v>49.854770901484599</c:v>
                </c:pt>
                <c:pt idx="1201">
                  <c:v>49.817529236773701</c:v>
                </c:pt>
                <c:pt idx="1202">
                  <c:v>49.783846662429902</c:v>
                </c:pt>
                <c:pt idx="1203">
                  <c:v>49.757831075401903</c:v>
                </c:pt>
                <c:pt idx="1204">
                  <c:v>49.740236370382902</c:v>
                </c:pt>
                <c:pt idx="1205">
                  <c:v>49.732470158405803</c:v>
                </c:pt>
                <c:pt idx="1206">
                  <c:v>49.732138559635601</c:v>
                </c:pt>
                <c:pt idx="1207">
                  <c:v>49.737595597926301</c:v>
                </c:pt>
                <c:pt idx="1208">
                  <c:v>49.745074499580397</c:v>
                </c:pt>
                <c:pt idx="1209">
                  <c:v>49.749469754114202</c:v>
                </c:pt>
                <c:pt idx="1210">
                  <c:v>49.746323386100102</c:v>
                </c:pt>
                <c:pt idx="1211">
                  <c:v>49.7341279481345</c:v>
                </c:pt>
                <c:pt idx="1212">
                  <c:v>49.715013150011202</c:v>
                </c:pt>
                <c:pt idx="1213">
                  <c:v>49.694314502244303</c:v>
                </c:pt>
                <c:pt idx="1214">
                  <c:v>49.677071999882301</c:v>
                </c:pt>
                <c:pt idx="1215">
                  <c:v>49.666160997678297</c:v>
                </c:pt>
                <c:pt idx="1216">
                  <c:v>49.662420996819399</c:v>
                </c:pt>
                <c:pt idx="1217">
                  <c:v>49.667243771504701</c:v>
                </c:pt>
                <c:pt idx="1218">
                  <c:v>49.680950390190503</c:v>
                </c:pt>
                <c:pt idx="1219">
                  <c:v>49.704125005521803</c:v>
                </c:pt>
                <c:pt idx="1220">
                  <c:v>49.7358531596348</c:v>
                </c:pt>
                <c:pt idx="1221">
                  <c:v>49.772086135080997</c:v>
                </c:pt>
                <c:pt idx="1222">
                  <c:v>49.806084310120099</c:v>
                </c:pt>
                <c:pt idx="1223">
                  <c:v>49.831450127528903</c:v>
                </c:pt>
                <c:pt idx="1224">
                  <c:v>49.846041040243001</c:v>
                </c:pt>
                <c:pt idx="1225">
                  <c:v>49.853391989833703</c:v>
                </c:pt>
                <c:pt idx="1226">
                  <c:v>49.859962312699103</c:v>
                </c:pt>
                <c:pt idx="1227">
                  <c:v>49.870927848787296</c:v>
                </c:pt>
                <c:pt idx="1228">
                  <c:v>49.888544208985302</c:v>
                </c:pt>
                <c:pt idx="1229">
                  <c:v>49.9153870992102</c:v>
                </c:pt>
                <c:pt idx="1230">
                  <c:v>49.949533448149197</c:v>
                </c:pt>
                <c:pt idx="1231">
                  <c:v>49.984933162199901</c:v>
                </c:pt>
                <c:pt idx="1232">
                  <c:v>50.025219691588802</c:v>
                </c:pt>
                <c:pt idx="1233">
                  <c:v>50.068222202262398</c:v>
                </c:pt>
                <c:pt idx="1234">
                  <c:v>50.110086298133901</c:v>
                </c:pt>
                <c:pt idx="1235">
                  <c:v>50.1480230096588</c:v>
                </c:pt>
                <c:pt idx="1236">
                  <c:v>50.177499342451803</c:v>
                </c:pt>
                <c:pt idx="1237">
                  <c:v>50.200003630949404</c:v>
                </c:pt>
                <c:pt idx="1238">
                  <c:v>50.218510274680703</c:v>
                </c:pt>
                <c:pt idx="1239">
                  <c:v>50.237212710445696</c:v>
                </c:pt>
                <c:pt idx="1240">
                  <c:v>50.259020902783099</c:v>
                </c:pt>
                <c:pt idx="1241">
                  <c:v>50.288681401846297</c:v>
                </c:pt>
                <c:pt idx="1242">
                  <c:v>50.322613173460297</c:v>
                </c:pt>
                <c:pt idx="1243">
                  <c:v>50.360442943143298</c:v>
                </c:pt>
                <c:pt idx="1244">
                  <c:v>50.400516661031297</c:v>
                </c:pt>
                <c:pt idx="1245">
                  <c:v>50.4384726580424</c:v>
                </c:pt>
                <c:pt idx="1246">
                  <c:v>50.468482964614502</c:v>
                </c:pt>
                <c:pt idx="1247">
                  <c:v>50.487018575395702</c:v>
                </c:pt>
                <c:pt idx="1248">
                  <c:v>50.495545771889503</c:v>
                </c:pt>
                <c:pt idx="1249">
                  <c:v>50.4985369935821</c:v>
                </c:pt>
                <c:pt idx="1250">
                  <c:v>50.500591391912202</c:v>
                </c:pt>
                <c:pt idx="1251">
                  <c:v>50.504381016648097</c:v>
                </c:pt>
                <c:pt idx="1252">
                  <c:v>50.510532776584803</c:v>
                </c:pt>
                <c:pt idx="1253">
                  <c:v>50.5172452120146</c:v>
                </c:pt>
                <c:pt idx="1254">
                  <c:v>50.5240580871642</c:v>
                </c:pt>
                <c:pt idx="1255">
                  <c:v>50.527851542553101</c:v>
                </c:pt>
                <c:pt idx="1256">
                  <c:v>50.5241397890399</c:v>
                </c:pt>
                <c:pt idx="1257">
                  <c:v>50.509417128552698</c:v>
                </c:pt>
                <c:pt idx="1258">
                  <c:v>50.483407773956998</c:v>
                </c:pt>
                <c:pt idx="1259">
                  <c:v>50.450612530633499</c:v>
                </c:pt>
                <c:pt idx="1260">
                  <c:v>50.415944358412602</c:v>
                </c:pt>
                <c:pt idx="1261">
                  <c:v>50.381467727524097</c:v>
                </c:pt>
                <c:pt idx="1262">
                  <c:v>50.350281706157801</c:v>
                </c:pt>
                <c:pt idx="1263">
                  <c:v>50.323260967537401</c:v>
                </c:pt>
                <c:pt idx="1264">
                  <c:v>50.299756960578698</c:v>
                </c:pt>
                <c:pt idx="1265">
                  <c:v>50.276022840467803</c:v>
                </c:pt>
                <c:pt idx="1266">
                  <c:v>50.245597572678903</c:v>
                </c:pt>
                <c:pt idx="1267">
                  <c:v>50.200892215128597</c:v>
                </c:pt>
                <c:pt idx="1268">
                  <c:v>50.143736936631399</c:v>
                </c:pt>
                <c:pt idx="1269">
                  <c:v>50.081395225559902</c:v>
                </c:pt>
                <c:pt idx="1270">
                  <c:v>50.021932422908897</c:v>
                </c:pt>
                <c:pt idx="1271">
                  <c:v>49.968691703457701</c:v>
                </c:pt>
                <c:pt idx="1272">
                  <c:v>49.926571790392799</c:v>
                </c:pt>
                <c:pt idx="1273">
                  <c:v>49.902167080128699</c:v>
                </c:pt>
                <c:pt idx="1274">
                  <c:v>49.886964870729599</c:v>
                </c:pt>
                <c:pt idx="1275">
                  <c:v>49.876863953392899</c:v>
                </c:pt>
                <c:pt idx="1276">
                  <c:v>49.8665097784952</c:v>
                </c:pt>
                <c:pt idx="1277">
                  <c:v>49.849444379430402</c:v>
                </c:pt>
                <c:pt idx="1278">
                  <c:v>49.828836629886801</c:v>
                </c:pt>
                <c:pt idx="1279">
                  <c:v>49.800970834970101</c:v>
                </c:pt>
                <c:pt idx="1280">
                  <c:v>49.766973855318902</c:v>
                </c:pt>
                <c:pt idx="1281">
                  <c:v>49.732123182570803</c:v>
                </c:pt>
                <c:pt idx="1282">
                  <c:v>49.700266257621202</c:v>
                </c:pt>
                <c:pt idx="1283">
                  <c:v>49.673033305137203</c:v>
                </c:pt>
                <c:pt idx="1284">
                  <c:v>49.650427358051097</c:v>
                </c:pt>
                <c:pt idx="1285">
                  <c:v>49.638407926644199</c:v>
                </c:pt>
                <c:pt idx="1286">
                  <c:v>49.637664902535697</c:v>
                </c:pt>
                <c:pt idx="1287">
                  <c:v>49.646431619546298</c:v>
                </c:pt>
                <c:pt idx="1288">
                  <c:v>49.663503638573999</c:v>
                </c:pt>
                <c:pt idx="1289">
                  <c:v>49.684974210536403</c:v>
                </c:pt>
                <c:pt idx="1290">
                  <c:v>49.704724268943799</c:v>
                </c:pt>
                <c:pt idx="1291">
                  <c:v>49.715941343773103</c:v>
                </c:pt>
                <c:pt idx="1292">
                  <c:v>49.718476004872898</c:v>
                </c:pt>
                <c:pt idx="1293">
                  <c:v>49.7131465356752</c:v>
                </c:pt>
                <c:pt idx="1294">
                  <c:v>49.703945086323998</c:v>
                </c:pt>
                <c:pt idx="1295">
                  <c:v>49.695895355086499</c:v>
                </c:pt>
                <c:pt idx="1296">
                  <c:v>49.692653834812297</c:v>
                </c:pt>
                <c:pt idx="1297">
                  <c:v>49.696022477020399</c:v>
                </c:pt>
                <c:pt idx="1298">
                  <c:v>49.708304297528301</c:v>
                </c:pt>
                <c:pt idx="1299">
                  <c:v>49.7295778871487</c:v>
                </c:pt>
                <c:pt idx="1300">
                  <c:v>49.760406698272597</c:v>
                </c:pt>
                <c:pt idx="1301">
                  <c:v>49.800852536029304</c:v>
                </c:pt>
                <c:pt idx="1302">
                  <c:v>49.848375195743998</c:v>
                </c:pt>
                <c:pt idx="1303">
                  <c:v>49.896966687856199</c:v>
                </c:pt>
                <c:pt idx="1304">
                  <c:v>49.939625251970497</c:v>
                </c:pt>
                <c:pt idx="1305">
                  <c:v>49.970369408790901</c:v>
                </c:pt>
                <c:pt idx="1306">
                  <c:v>49.990196533449698</c:v>
                </c:pt>
                <c:pt idx="1307">
                  <c:v>50.005292538801399</c:v>
                </c:pt>
                <c:pt idx="1308">
                  <c:v>50.022339357599797</c:v>
                </c:pt>
                <c:pt idx="1309">
                  <c:v>50.044938831691802</c:v>
                </c:pt>
                <c:pt idx="1310">
                  <c:v>50.077795466591503</c:v>
                </c:pt>
                <c:pt idx="1311">
                  <c:v>50.117579644107501</c:v>
                </c:pt>
                <c:pt idx="1312">
                  <c:v>50.158559351239603</c:v>
                </c:pt>
                <c:pt idx="1313">
                  <c:v>50.204144285561398</c:v>
                </c:pt>
                <c:pt idx="1314">
                  <c:v>50.252080951283602</c:v>
                </c:pt>
                <c:pt idx="1315">
                  <c:v>50.298086720792703</c:v>
                </c:pt>
                <c:pt idx="1316">
                  <c:v>50.337426493905802</c:v>
                </c:pt>
                <c:pt idx="1317">
                  <c:v>50.367534264185799</c:v>
                </c:pt>
                <c:pt idx="1318">
                  <c:v>50.390236065650399</c:v>
                </c:pt>
                <c:pt idx="1319">
                  <c:v>50.408359704674503</c:v>
                </c:pt>
                <c:pt idx="1320">
                  <c:v>50.426053507691996</c:v>
                </c:pt>
                <c:pt idx="1321">
                  <c:v>50.446379618578398</c:v>
                </c:pt>
                <c:pt idx="1322">
                  <c:v>50.472289306421999</c:v>
                </c:pt>
                <c:pt idx="1323">
                  <c:v>50.500795829195297</c:v>
                </c:pt>
                <c:pt idx="1324">
                  <c:v>50.531179716396402</c:v>
                </c:pt>
                <c:pt idx="1325">
                  <c:v>50.561081863213197</c:v>
                </c:pt>
                <c:pt idx="1326">
                  <c:v>50.585666836019698</c:v>
                </c:pt>
                <c:pt idx="1327">
                  <c:v>50.599752064518398</c:v>
                </c:pt>
                <c:pt idx="1328">
                  <c:v>50.601542702223199</c:v>
                </c:pt>
                <c:pt idx="1329">
                  <c:v>50.593726586821802</c:v>
                </c:pt>
                <c:pt idx="1330">
                  <c:v>50.581282223277903</c:v>
                </c:pt>
                <c:pt idx="1331">
                  <c:v>50.567920937720103</c:v>
                </c:pt>
                <c:pt idx="1332">
                  <c:v>50.554040247109697</c:v>
                </c:pt>
                <c:pt idx="1333">
                  <c:v>50.543426659640403</c:v>
                </c:pt>
                <c:pt idx="1334">
                  <c:v>50.533267553129399</c:v>
                </c:pt>
                <c:pt idx="1335">
                  <c:v>50.521859930709802</c:v>
                </c:pt>
                <c:pt idx="1336">
                  <c:v>50.505924478074398</c:v>
                </c:pt>
                <c:pt idx="1337">
                  <c:v>50.4795120875308</c:v>
                </c:pt>
                <c:pt idx="1338">
                  <c:v>50.441529897751998</c:v>
                </c:pt>
                <c:pt idx="1339">
                  <c:v>50.391153826787097</c:v>
                </c:pt>
                <c:pt idx="1340">
                  <c:v>50.336077268853998</c:v>
                </c:pt>
                <c:pt idx="1341">
                  <c:v>50.281544470191498</c:v>
                </c:pt>
                <c:pt idx="1342">
                  <c:v>50.2285175428119</c:v>
                </c:pt>
                <c:pt idx="1343">
                  <c:v>50.181137041598497</c:v>
                </c:pt>
                <c:pt idx="1344">
                  <c:v>50.144777177242098</c:v>
                </c:pt>
                <c:pt idx="1345">
                  <c:v>50.110955364748101</c:v>
                </c:pt>
                <c:pt idx="1346">
                  <c:v>50.075090426322497</c:v>
                </c:pt>
                <c:pt idx="1347">
                  <c:v>50.031830751221797</c:v>
                </c:pt>
                <c:pt idx="1348">
                  <c:v>49.978674666689301</c:v>
                </c:pt>
                <c:pt idx="1349">
                  <c:v>49.916053195402803</c:v>
                </c:pt>
                <c:pt idx="1350">
                  <c:v>49.852432635893898</c:v>
                </c:pt>
                <c:pt idx="1351">
                  <c:v>49.794077861192598</c:v>
                </c:pt>
                <c:pt idx="1352">
                  <c:v>49.741392808661999</c:v>
                </c:pt>
                <c:pt idx="1353">
                  <c:v>49.708643849836498</c:v>
                </c:pt>
                <c:pt idx="1354">
                  <c:v>49.687452132733597</c:v>
                </c:pt>
                <c:pt idx="1355">
                  <c:v>49.674151699623003</c:v>
                </c:pt>
                <c:pt idx="1356">
                  <c:v>49.667075651834097</c:v>
                </c:pt>
                <c:pt idx="1357">
                  <c:v>49.662366414881703</c:v>
                </c:pt>
                <c:pt idx="1358">
                  <c:v>49.654744756808199</c:v>
                </c:pt>
                <c:pt idx="1359">
                  <c:v>49.639769314444898</c:v>
                </c:pt>
                <c:pt idx="1360">
                  <c:v>49.616308794530703</c:v>
                </c:pt>
                <c:pt idx="1361">
                  <c:v>49.587122470421903</c:v>
                </c:pt>
                <c:pt idx="1362">
                  <c:v>49.558033377556299</c:v>
                </c:pt>
                <c:pt idx="1363">
                  <c:v>49.534051842845798</c:v>
                </c:pt>
                <c:pt idx="1364">
                  <c:v>49.517501993167102</c:v>
                </c:pt>
                <c:pt idx="1365">
                  <c:v>49.5107168149882</c:v>
                </c:pt>
                <c:pt idx="1366">
                  <c:v>49.5152980731689</c:v>
                </c:pt>
                <c:pt idx="1367">
                  <c:v>49.526992891191803</c:v>
                </c:pt>
                <c:pt idx="1368">
                  <c:v>49.546126033605397</c:v>
                </c:pt>
                <c:pt idx="1369">
                  <c:v>49.571897581307503</c:v>
                </c:pt>
                <c:pt idx="1370">
                  <c:v>49.602024450495101</c:v>
                </c:pt>
                <c:pt idx="1371">
                  <c:v>49.632857278307</c:v>
                </c:pt>
                <c:pt idx="1372">
                  <c:v>49.661770831870101</c:v>
                </c:pt>
                <c:pt idx="1373">
                  <c:v>49.682677626539601</c:v>
                </c:pt>
                <c:pt idx="1374">
                  <c:v>49.694460316258102</c:v>
                </c:pt>
                <c:pt idx="1375">
                  <c:v>49.699519846517703</c:v>
                </c:pt>
                <c:pt idx="1376">
                  <c:v>49.702443782124597</c:v>
                </c:pt>
                <c:pt idx="1377">
                  <c:v>49.707698917831998</c:v>
                </c:pt>
                <c:pt idx="1378">
                  <c:v>49.718042474548497</c:v>
                </c:pt>
                <c:pt idx="1379">
                  <c:v>49.736161526620997</c:v>
                </c:pt>
                <c:pt idx="1380">
                  <c:v>49.762492536831303</c:v>
                </c:pt>
                <c:pt idx="1381">
                  <c:v>49.796404888953703</c:v>
                </c:pt>
                <c:pt idx="1382">
                  <c:v>49.838252135403998</c:v>
                </c:pt>
                <c:pt idx="1383">
                  <c:v>49.887822597682003</c:v>
                </c:pt>
                <c:pt idx="1384">
                  <c:v>49.936802631488597</c:v>
                </c:pt>
                <c:pt idx="1385">
                  <c:v>49.986839140494901</c:v>
                </c:pt>
                <c:pt idx="1386">
                  <c:v>50.039043803054703</c:v>
                </c:pt>
                <c:pt idx="1387">
                  <c:v>50.075699127266098</c:v>
                </c:pt>
                <c:pt idx="1388">
                  <c:v>50.106246070414102</c:v>
                </c:pt>
                <c:pt idx="1389">
                  <c:v>50.1305763608026</c:v>
                </c:pt>
                <c:pt idx="1390">
                  <c:v>50.151530449869199</c:v>
                </c:pt>
                <c:pt idx="1391">
                  <c:v>50.172595314122802</c:v>
                </c:pt>
                <c:pt idx="1392">
                  <c:v>50.196143868727802</c:v>
                </c:pt>
                <c:pt idx="1393">
                  <c:v>50.225681397695801</c:v>
                </c:pt>
                <c:pt idx="1394">
                  <c:v>50.261878962321603</c:v>
                </c:pt>
                <c:pt idx="1395">
                  <c:v>50.301864365966701</c:v>
                </c:pt>
                <c:pt idx="1396">
                  <c:v>50.345309755768497</c:v>
                </c:pt>
                <c:pt idx="1397">
                  <c:v>50.391566870896597</c:v>
                </c:pt>
                <c:pt idx="1398">
                  <c:v>50.438701989056597</c:v>
                </c:pt>
                <c:pt idx="1399">
                  <c:v>50.483300842535101</c:v>
                </c:pt>
                <c:pt idx="1400">
                  <c:v>50.521611342230898</c:v>
                </c:pt>
                <c:pt idx="1401">
                  <c:v>50.551416214525702</c:v>
                </c:pt>
                <c:pt idx="1402">
                  <c:v>50.573664162471097</c:v>
                </c:pt>
                <c:pt idx="1403">
                  <c:v>50.590368168432697</c:v>
                </c:pt>
                <c:pt idx="1404">
                  <c:v>50.604818347541404</c:v>
                </c:pt>
                <c:pt idx="1405">
                  <c:v>50.619715212660701</c:v>
                </c:pt>
                <c:pt idx="1406">
                  <c:v>50.637496294338</c:v>
                </c:pt>
                <c:pt idx="1407">
                  <c:v>50.6560525032409</c:v>
                </c:pt>
                <c:pt idx="1408">
                  <c:v>50.674973026307597</c:v>
                </c:pt>
                <c:pt idx="1409">
                  <c:v>50.693000504465502</c:v>
                </c:pt>
                <c:pt idx="1410">
                  <c:v>50.707064516179599</c:v>
                </c:pt>
                <c:pt idx="1411">
                  <c:v>50.712836324603799</c:v>
                </c:pt>
                <c:pt idx="1412">
                  <c:v>50.706122799942101</c:v>
                </c:pt>
                <c:pt idx="1413">
                  <c:v>50.687478221734203</c:v>
                </c:pt>
                <c:pt idx="1414">
                  <c:v>50.660910994764201</c:v>
                </c:pt>
                <c:pt idx="1415">
                  <c:v>50.630818716217597</c:v>
                </c:pt>
                <c:pt idx="1416">
                  <c:v>50.5983442616281</c:v>
                </c:pt>
                <c:pt idx="1417">
                  <c:v>50.5662020604898</c:v>
                </c:pt>
                <c:pt idx="1418">
                  <c:v>50.534741772811202</c:v>
                </c:pt>
                <c:pt idx="1419">
                  <c:v>50.502827064230502</c:v>
                </c:pt>
                <c:pt idx="1420">
                  <c:v>50.466701854874898</c:v>
                </c:pt>
                <c:pt idx="1421">
                  <c:v>50.421036926855201</c:v>
                </c:pt>
                <c:pt idx="1422">
                  <c:v>50.361178783322401</c:v>
                </c:pt>
                <c:pt idx="1423">
                  <c:v>50.289070642431803</c:v>
                </c:pt>
                <c:pt idx="1424">
                  <c:v>50.212625930766798</c:v>
                </c:pt>
                <c:pt idx="1425">
                  <c:v>50.138270092667902</c:v>
                </c:pt>
                <c:pt idx="1426">
                  <c:v>50.069134597953102</c:v>
                </c:pt>
                <c:pt idx="1427">
                  <c:v>50.018833477171</c:v>
                </c:pt>
                <c:pt idx="1428">
                  <c:v>49.973574979969001</c:v>
                </c:pt>
                <c:pt idx="1429">
                  <c:v>49.9334577891265</c:v>
                </c:pt>
                <c:pt idx="1430">
                  <c:v>49.894622099371396</c:v>
                </c:pt>
                <c:pt idx="1431">
                  <c:v>49.851415791178098</c:v>
                </c:pt>
                <c:pt idx="1432">
                  <c:v>49.799620287751701</c:v>
                </c:pt>
                <c:pt idx="1433">
                  <c:v>49.739751304874801</c:v>
                </c:pt>
                <c:pt idx="1434">
                  <c:v>49.677111691447003</c:v>
                </c:pt>
                <c:pt idx="1435">
                  <c:v>49.618268645854002</c:v>
                </c:pt>
                <c:pt idx="1436">
                  <c:v>49.565785560673703</c:v>
                </c:pt>
                <c:pt idx="1437">
                  <c:v>49.523539753095697</c:v>
                </c:pt>
                <c:pt idx="1438">
                  <c:v>49.500681265637098</c:v>
                </c:pt>
                <c:pt idx="1439">
                  <c:v>49.489488403474098</c:v>
                </c:pt>
                <c:pt idx="1440">
                  <c:v>49.4867945904629</c:v>
                </c:pt>
                <c:pt idx="1441">
                  <c:v>49.490812218537002</c:v>
                </c:pt>
                <c:pt idx="1442">
                  <c:v>49.497740334457703</c:v>
                </c:pt>
                <c:pt idx="1443">
                  <c:v>49.502626160664299</c:v>
                </c:pt>
                <c:pt idx="1444">
                  <c:v>49.500316223288301</c:v>
                </c:pt>
                <c:pt idx="1445">
                  <c:v>49.489236538143601</c:v>
                </c:pt>
                <c:pt idx="1446">
                  <c:v>49.472156021029299</c:v>
                </c:pt>
                <c:pt idx="1447">
                  <c:v>49.454655143612499</c:v>
                </c:pt>
                <c:pt idx="1448">
                  <c:v>49.441928499609602</c:v>
                </c:pt>
                <c:pt idx="1449">
                  <c:v>49.4369042351357</c:v>
                </c:pt>
                <c:pt idx="1450">
                  <c:v>49.442083194168099</c:v>
                </c:pt>
                <c:pt idx="1451">
                  <c:v>49.459528112656898</c:v>
                </c:pt>
                <c:pt idx="1452">
                  <c:v>49.485258044514701</c:v>
                </c:pt>
                <c:pt idx="1453">
                  <c:v>49.5215873099595</c:v>
                </c:pt>
                <c:pt idx="1454">
                  <c:v>49.567169505133101</c:v>
                </c:pt>
                <c:pt idx="1455">
                  <c:v>49.617720367796302</c:v>
                </c:pt>
                <c:pt idx="1456">
                  <c:v>49.6672980334626</c:v>
                </c:pt>
                <c:pt idx="1457">
                  <c:v>49.708417115365897</c:v>
                </c:pt>
                <c:pt idx="1458">
                  <c:v>49.7380400377344</c:v>
                </c:pt>
                <c:pt idx="1459">
                  <c:v>49.758681077118702</c:v>
                </c:pt>
                <c:pt idx="1460">
                  <c:v>49.776529401299797</c:v>
                </c:pt>
                <c:pt idx="1461">
                  <c:v>49.797492700547501</c:v>
                </c:pt>
                <c:pt idx="1462">
                  <c:v>49.824685987791597</c:v>
                </c:pt>
                <c:pt idx="1463">
                  <c:v>49.863313723454503</c:v>
                </c:pt>
                <c:pt idx="1464">
                  <c:v>49.909907448096</c:v>
                </c:pt>
                <c:pt idx="1465">
                  <c:v>49.957271799516803</c:v>
                </c:pt>
                <c:pt idx="1466">
                  <c:v>50.010575821926203</c:v>
                </c:pt>
                <c:pt idx="1467">
                  <c:v>50.068695903926503</c:v>
                </c:pt>
                <c:pt idx="1468">
                  <c:v>50.128674569770602</c:v>
                </c:pt>
                <c:pt idx="1469">
                  <c:v>50.186121510985103</c:v>
                </c:pt>
                <c:pt idx="1470">
                  <c:v>50.236880527220599</c:v>
                </c:pt>
                <c:pt idx="1471">
                  <c:v>50.279047490563102</c:v>
                </c:pt>
                <c:pt idx="1472">
                  <c:v>50.314618475469501</c:v>
                </c:pt>
                <c:pt idx="1473">
                  <c:v>50.346133523049197</c:v>
                </c:pt>
                <c:pt idx="1474">
                  <c:v>50.377296409722497</c:v>
                </c:pt>
                <c:pt idx="1475">
                  <c:v>50.411125767272303</c:v>
                </c:pt>
                <c:pt idx="1476">
                  <c:v>50.453773453678103</c:v>
                </c:pt>
                <c:pt idx="1477">
                  <c:v>50.499367802982597</c:v>
                </c:pt>
                <c:pt idx="1478">
                  <c:v>50.547323256359498</c:v>
                </c:pt>
                <c:pt idx="1479">
                  <c:v>50.596778524865996</c:v>
                </c:pt>
                <c:pt idx="1480">
                  <c:v>50.645489437754001</c:v>
                </c:pt>
                <c:pt idx="1481">
                  <c:v>50.689572316183998</c:v>
                </c:pt>
                <c:pt idx="1482">
                  <c:v>50.725061827798498</c:v>
                </c:pt>
                <c:pt idx="1483">
                  <c:v>50.750843223905001</c:v>
                </c:pt>
                <c:pt idx="1484">
                  <c:v>50.767578133342603</c:v>
                </c:pt>
                <c:pt idx="1485">
                  <c:v>50.778489165543697</c:v>
                </c:pt>
                <c:pt idx="1486">
                  <c:v>50.787067816885603</c:v>
                </c:pt>
                <c:pt idx="1487">
                  <c:v>50.795034327126402</c:v>
                </c:pt>
                <c:pt idx="1488">
                  <c:v>50.801908133771803</c:v>
                </c:pt>
                <c:pt idx="1489">
                  <c:v>50.8071855789834</c:v>
                </c:pt>
                <c:pt idx="1490">
                  <c:v>50.808972072669697</c:v>
                </c:pt>
                <c:pt idx="1491">
                  <c:v>50.803285180612598</c:v>
                </c:pt>
                <c:pt idx="1492">
                  <c:v>50.784952993090897</c:v>
                </c:pt>
                <c:pt idx="1493">
                  <c:v>50.7520150591739</c:v>
                </c:pt>
                <c:pt idx="1494">
                  <c:v>50.704634272066201</c:v>
                </c:pt>
                <c:pt idx="1495">
                  <c:v>50.6501034008974</c:v>
                </c:pt>
                <c:pt idx="1496">
                  <c:v>50.593187178430398</c:v>
                </c:pt>
                <c:pt idx="1497">
                  <c:v>50.536316771493702</c:v>
                </c:pt>
                <c:pt idx="1498">
                  <c:v>50.480429298480999</c:v>
                </c:pt>
                <c:pt idx="1499">
                  <c:v>50.424460170238198</c:v>
                </c:pt>
                <c:pt idx="1500">
                  <c:v>50.363991469696401</c:v>
                </c:pt>
                <c:pt idx="1501">
                  <c:v>50.292800599922501</c:v>
                </c:pt>
                <c:pt idx="1502">
                  <c:v>50.207892314010401</c:v>
                </c:pt>
                <c:pt idx="1503">
                  <c:v>50.111718724415397</c:v>
                </c:pt>
                <c:pt idx="1504">
                  <c:v>50.014550571072803</c:v>
                </c:pt>
                <c:pt idx="1505">
                  <c:v>49.923530770153597</c:v>
                </c:pt>
                <c:pt idx="1506">
                  <c:v>49.852340826109099</c:v>
                </c:pt>
                <c:pt idx="1507">
                  <c:v>49.797092863855198</c:v>
                </c:pt>
                <c:pt idx="1508">
                  <c:v>49.750007885078702</c:v>
                </c:pt>
                <c:pt idx="1509">
                  <c:v>49.709251476017101</c:v>
                </c:pt>
                <c:pt idx="1510">
                  <c:v>49.670071181416297</c:v>
                </c:pt>
                <c:pt idx="1511">
                  <c:v>49.62579990703</c:v>
                </c:pt>
                <c:pt idx="1512">
                  <c:v>49.5729255390522</c:v>
                </c:pt>
                <c:pt idx="1513">
                  <c:v>49.513100679860401</c:v>
                </c:pt>
                <c:pt idx="1514">
                  <c:v>49.452778917435303</c:v>
                </c:pt>
                <c:pt idx="1515">
                  <c:v>49.398903059416902</c:v>
                </c:pt>
                <c:pt idx="1516">
                  <c:v>49.354070596481201</c:v>
                </c:pt>
                <c:pt idx="1517">
                  <c:v>49.3230986402016</c:v>
                </c:pt>
                <c:pt idx="1518">
                  <c:v>49.310108803867202</c:v>
                </c:pt>
                <c:pt idx="1519">
                  <c:v>49.310756093286699</c:v>
                </c:pt>
                <c:pt idx="1520">
                  <c:v>49.322176993626201</c:v>
                </c:pt>
                <c:pt idx="1521">
                  <c:v>49.341342735955998</c:v>
                </c:pt>
                <c:pt idx="1522">
                  <c:v>49.362556212875603</c:v>
                </c:pt>
                <c:pt idx="1523">
                  <c:v>49.379072636528001</c:v>
                </c:pt>
                <c:pt idx="1524">
                  <c:v>49.3861405680437</c:v>
                </c:pt>
                <c:pt idx="1525">
                  <c:v>49.383792670848798</c:v>
                </c:pt>
                <c:pt idx="1526">
                  <c:v>49.376907839309503</c:v>
                </c:pt>
                <c:pt idx="1527">
                  <c:v>49.372100299223199</c:v>
                </c:pt>
                <c:pt idx="1528">
                  <c:v>49.3742380090032</c:v>
                </c:pt>
                <c:pt idx="1529">
                  <c:v>49.3857273872839</c:v>
                </c:pt>
                <c:pt idx="1530">
                  <c:v>49.409381499649299</c:v>
                </c:pt>
                <c:pt idx="1531">
                  <c:v>49.445156747675298</c:v>
                </c:pt>
                <c:pt idx="1532">
                  <c:v>49.4882463752419</c:v>
                </c:pt>
                <c:pt idx="1533">
                  <c:v>49.5418472299841</c:v>
                </c:pt>
                <c:pt idx="1534">
                  <c:v>49.603342331924601</c:v>
                </c:pt>
                <c:pt idx="1535">
                  <c:v>49.667057596888398</c:v>
                </c:pt>
                <c:pt idx="1536">
                  <c:v>49.714048950048202</c:v>
                </c:pt>
                <c:pt idx="1537">
                  <c:v>49.755029019428598</c:v>
                </c:pt>
                <c:pt idx="1538">
                  <c:v>49.789431690836601</c:v>
                </c:pt>
                <c:pt idx="1539">
                  <c:v>49.817973183965599</c:v>
                </c:pt>
                <c:pt idx="1540">
                  <c:v>49.842895743416399</c:v>
                </c:pt>
                <c:pt idx="1541">
                  <c:v>49.867674985181701</c:v>
                </c:pt>
                <c:pt idx="1542">
                  <c:v>49.894943545306703</c:v>
                </c:pt>
                <c:pt idx="1543">
                  <c:v>49.928155592419898</c:v>
                </c:pt>
                <c:pt idx="1544">
                  <c:v>49.971198202847901</c:v>
                </c:pt>
                <c:pt idx="1545">
                  <c:v>50.019431805279901</c:v>
                </c:pt>
                <c:pt idx="1546">
                  <c:v>50.072423042027602</c:v>
                </c:pt>
                <c:pt idx="1547">
                  <c:v>50.129977432919603</c:v>
                </c:pt>
                <c:pt idx="1548">
                  <c:v>50.191416211925997</c:v>
                </c:pt>
                <c:pt idx="1549">
                  <c:v>50.2547704391948</c:v>
                </c:pt>
                <c:pt idx="1550">
                  <c:v>50.316733569407099</c:v>
                </c:pt>
                <c:pt idx="1551">
                  <c:v>50.373680867149801</c:v>
                </c:pt>
                <c:pt idx="1552">
                  <c:v>50.423259410797499</c:v>
                </c:pt>
                <c:pt idx="1553">
                  <c:v>50.4673104791718</c:v>
                </c:pt>
                <c:pt idx="1554">
                  <c:v>50.5057670249819</c:v>
                </c:pt>
                <c:pt idx="1555">
                  <c:v>50.514827719657603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1A-4615-8555-145CC98AE72C}"/>
            </c:ext>
          </c:extLst>
        </c:ser>
        <c:ser>
          <c:idx val="5"/>
          <c:order val="5"/>
          <c:tx>
            <c:strRef>
              <c:f>frequenz!$G$1</c:f>
              <c:strCache>
                <c:ptCount val="1"/>
                <c:pt idx="0">
                  <c:v>node_5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frequenz!$A$2:$A$1557</c:f>
              <c:numCache>
                <c:formatCode>0.00E+00</c:formatCode>
                <c:ptCount val="1556"/>
                <c:pt idx="0" formatCode="General">
                  <c:v>0</c:v>
                </c:pt>
                <c:pt idx="1">
                  <c:v>4.9999999999999901E-5</c:v>
                </c:pt>
                <c:pt idx="2" formatCode="General">
                  <c:v>5.5000000000000003E-4</c:v>
                </c:pt>
                <c:pt idx="3" formatCode="General">
                  <c:v>5.5499999999999898E-3</c:v>
                </c:pt>
                <c:pt idx="4" formatCode="General">
                  <c:v>5.5549999999999898E-2</c:v>
                </c:pt>
                <c:pt idx="5" formatCode="General">
                  <c:v>0.55554999999999899</c:v>
                </c:pt>
                <c:pt idx="6" formatCode="General">
                  <c:v>1.05555</c:v>
                </c:pt>
                <c:pt idx="7" formatCode="General">
                  <c:v>1.55555</c:v>
                </c:pt>
                <c:pt idx="8" formatCode="General">
                  <c:v>2.0555500000000002</c:v>
                </c:pt>
                <c:pt idx="9" formatCode="General">
                  <c:v>2.5555500000000002</c:v>
                </c:pt>
                <c:pt idx="10" formatCode="General">
                  <c:v>3.0555500000000002</c:v>
                </c:pt>
                <c:pt idx="11" formatCode="General">
                  <c:v>3.5555500000000002</c:v>
                </c:pt>
                <c:pt idx="12" formatCode="General">
                  <c:v>4.0555500000000002</c:v>
                </c:pt>
                <c:pt idx="13" formatCode="General">
                  <c:v>4.5555500000000002</c:v>
                </c:pt>
                <c:pt idx="14" formatCode="General">
                  <c:v>5.0555499999999904</c:v>
                </c:pt>
                <c:pt idx="15" formatCode="General">
                  <c:v>5.5555499999999904</c:v>
                </c:pt>
                <c:pt idx="16" formatCode="General">
                  <c:v>6.0555499999999904</c:v>
                </c:pt>
                <c:pt idx="17" formatCode="General">
                  <c:v>6.5555499999999904</c:v>
                </c:pt>
                <c:pt idx="18" formatCode="General">
                  <c:v>7.0555499999999904</c:v>
                </c:pt>
                <c:pt idx="19" formatCode="General">
                  <c:v>7.5555500000000002</c:v>
                </c:pt>
                <c:pt idx="20" formatCode="General">
                  <c:v>8.0555500000000002</c:v>
                </c:pt>
                <c:pt idx="21" formatCode="General">
                  <c:v>8.5555500000000002</c:v>
                </c:pt>
                <c:pt idx="22" formatCode="General">
                  <c:v>9.0555500000000002</c:v>
                </c:pt>
                <c:pt idx="23" formatCode="General">
                  <c:v>9.5555500000000002</c:v>
                </c:pt>
                <c:pt idx="24" formatCode="General">
                  <c:v>10.05555</c:v>
                </c:pt>
                <c:pt idx="25" formatCode="General">
                  <c:v>10.55555</c:v>
                </c:pt>
                <c:pt idx="26" formatCode="General">
                  <c:v>11.05555</c:v>
                </c:pt>
                <c:pt idx="27" formatCode="General">
                  <c:v>11.55555</c:v>
                </c:pt>
                <c:pt idx="28" formatCode="General">
                  <c:v>12.05555</c:v>
                </c:pt>
                <c:pt idx="29" formatCode="General">
                  <c:v>12.55555</c:v>
                </c:pt>
                <c:pt idx="30" formatCode="General">
                  <c:v>13.05555</c:v>
                </c:pt>
                <c:pt idx="31" formatCode="General">
                  <c:v>13.55555</c:v>
                </c:pt>
                <c:pt idx="32" formatCode="General">
                  <c:v>14.05555</c:v>
                </c:pt>
                <c:pt idx="33" formatCode="General">
                  <c:v>14.55555</c:v>
                </c:pt>
                <c:pt idx="34" formatCode="General">
                  <c:v>15.05555</c:v>
                </c:pt>
                <c:pt idx="35" formatCode="General">
                  <c:v>15.55555</c:v>
                </c:pt>
                <c:pt idx="36" formatCode="General">
                  <c:v>16.05555</c:v>
                </c:pt>
                <c:pt idx="37" formatCode="General">
                  <c:v>16.55555</c:v>
                </c:pt>
                <c:pt idx="38" formatCode="General">
                  <c:v>17.05555</c:v>
                </c:pt>
                <c:pt idx="39" formatCode="General">
                  <c:v>17.55555</c:v>
                </c:pt>
                <c:pt idx="40" formatCode="General">
                  <c:v>18.05555</c:v>
                </c:pt>
                <c:pt idx="41" formatCode="General">
                  <c:v>18.55555</c:v>
                </c:pt>
                <c:pt idx="42" formatCode="General">
                  <c:v>19.05555</c:v>
                </c:pt>
                <c:pt idx="43" formatCode="General">
                  <c:v>19.55555</c:v>
                </c:pt>
                <c:pt idx="44" formatCode="General">
                  <c:v>20.05555</c:v>
                </c:pt>
                <c:pt idx="45" formatCode="General">
                  <c:v>20.55555</c:v>
                </c:pt>
                <c:pt idx="46" formatCode="General">
                  <c:v>21.05555</c:v>
                </c:pt>
                <c:pt idx="47" formatCode="General">
                  <c:v>21.55555</c:v>
                </c:pt>
                <c:pt idx="48" formatCode="General">
                  <c:v>22.05555</c:v>
                </c:pt>
                <c:pt idx="49" formatCode="General">
                  <c:v>22.55555</c:v>
                </c:pt>
                <c:pt idx="50" formatCode="General">
                  <c:v>23.05555</c:v>
                </c:pt>
                <c:pt idx="51" formatCode="General">
                  <c:v>23.55555</c:v>
                </c:pt>
                <c:pt idx="52" formatCode="General">
                  <c:v>24.05555</c:v>
                </c:pt>
                <c:pt idx="53" formatCode="General">
                  <c:v>24.55555</c:v>
                </c:pt>
                <c:pt idx="54" formatCode="General">
                  <c:v>25.05555</c:v>
                </c:pt>
                <c:pt idx="55" formatCode="General">
                  <c:v>25.55555</c:v>
                </c:pt>
                <c:pt idx="56" formatCode="General">
                  <c:v>26.05555</c:v>
                </c:pt>
                <c:pt idx="57" formatCode="General">
                  <c:v>26.55555</c:v>
                </c:pt>
                <c:pt idx="58" formatCode="General">
                  <c:v>27.05555</c:v>
                </c:pt>
                <c:pt idx="59" formatCode="General">
                  <c:v>27.55555</c:v>
                </c:pt>
                <c:pt idx="60" formatCode="General">
                  <c:v>28.05555</c:v>
                </c:pt>
                <c:pt idx="61" formatCode="General">
                  <c:v>28.55555</c:v>
                </c:pt>
                <c:pt idx="62" formatCode="General">
                  <c:v>29.05555</c:v>
                </c:pt>
                <c:pt idx="63" formatCode="General">
                  <c:v>29.55555</c:v>
                </c:pt>
                <c:pt idx="64" formatCode="General">
                  <c:v>30.05555</c:v>
                </c:pt>
                <c:pt idx="65" formatCode="General">
                  <c:v>30.55555</c:v>
                </c:pt>
                <c:pt idx="66" formatCode="General">
                  <c:v>31.05555</c:v>
                </c:pt>
                <c:pt idx="67" formatCode="General">
                  <c:v>31.55555</c:v>
                </c:pt>
                <c:pt idx="68" formatCode="General">
                  <c:v>32.055549999999997</c:v>
                </c:pt>
                <c:pt idx="69" formatCode="General">
                  <c:v>32.555549999999997</c:v>
                </c:pt>
                <c:pt idx="70" formatCode="General">
                  <c:v>33.055549999999997</c:v>
                </c:pt>
                <c:pt idx="71" formatCode="General">
                  <c:v>33.555549999999997</c:v>
                </c:pt>
                <c:pt idx="72" formatCode="General">
                  <c:v>34.055549999999997</c:v>
                </c:pt>
                <c:pt idx="73" formatCode="General">
                  <c:v>34.555549999999997</c:v>
                </c:pt>
                <c:pt idx="74" formatCode="General">
                  <c:v>35.055549999999997</c:v>
                </c:pt>
                <c:pt idx="75" formatCode="General">
                  <c:v>35.555549999999997</c:v>
                </c:pt>
                <c:pt idx="76" formatCode="General">
                  <c:v>36.055549999999997</c:v>
                </c:pt>
                <c:pt idx="77" formatCode="General">
                  <c:v>36.555549999999997</c:v>
                </c:pt>
                <c:pt idx="78" formatCode="General">
                  <c:v>37.055549999999997</c:v>
                </c:pt>
                <c:pt idx="79" formatCode="General">
                  <c:v>37.555549999999997</c:v>
                </c:pt>
                <c:pt idx="80" formatCode="General">
                  <c:v>38.055549999999997</c:v>
                </c:pt>
                <c:pt idx="81" formatCode="General">
                  <c:v>38.555549999999997</c:v>
                </c:pt>
                <c:pt idx="82" formatCode="General">
                  <c:v>39.055549999999997</c:v>
                </c:pt>
                <c:pt idx="83" formatCode="General">
                  <c:v>39.555549999999997</c:v>
                </c:pt>
                <c:pt idx="84" formatCode="General">
                  <c:v>40.055549999999997</c:v>
                </c:pt>
                <c:pt idx="85" formatCode="General">
                  <c:v>40.555549999999997</c:v>
                </c:pt>
                <c:pt idx="86" formatCode="General">
                  <c:v>41.055549999999997</c:v>
                </c:pt>
                <c:pt idx="87" formatCode="General">
                  <c:v>41.555549999999997</c:v>
                </c:pt>
                <c:pt idx="88" formatCode="General">
                  <c:v>42.055549999999997</c:v>
                </c:pt>
                <c:pt idx="89" formatCode="General">
                  <c:v>42.555549999999997</c:v>
                </c:pt>
                <c:pt idx="90" formatCode="General">
                  <c:v>43.055549999999997</c:v>
                </c:pt>
                <c:pt idx="91" formatCode="General">
                  <c:v>43.555549999999997</c:v>
                </c:pt>
                <c:pt idx="92" formatCode="General">
                  <c:v>44.055549999999997</c:v>
                </c:pt>
                <c:pt idx="93" formatCode="General">
                  <c:v>44.555549999999997</c:v>
                </c:pt>
                <c:pt idx="94" formatCode="General">
                  <c:v>45.055549999999997</c:v>
                </c:pt>
                <c:pt idx="95" formatCode="General">
                  <c:v>45.555549999999997</c:v>
                </c:pt>
                <c:pt idx="96" formatCode="General">
                  <c:v>46.055549999999997</c:v>
                </c:pt>
                <c:pt idx="97" formatCode="General">
                  <c:v>46.555549999999997</c:v>
                </c:pt>
                <c:pt idx="98" formatCode="General">
                  <c:v>47.055549999999997</c:v>
                </c:pt>
                <c:pt idx="99" formatCode="General">
                  <c:v>47.555549999999997</c:v>
                </c:pt>
                <c:pt idx="100" formatCode="General">
                  <c:v>48.055549999999997</c:v>
                </c:pt>
                <c:pt idx="101" formatCode="General">
                  <c:v>48.555549999999997</c:v>
                </c:pt>
                <c:pt idx="102" formatCode="General">
                  <c:v>49.055549999999997</c:v>
                </c:pt>
                <c:pt idx="103" formatCode="General">
                  <c:v>49.555549999999997</c:v>
                </c:pt>
                <c:pt idx="104" formatCode="General">
                  <c:v>50.055549999999997</c:v>
                </c:pt>
                <c:pt idx="105" formatCode="General">
                  <c:v>50.555549999999997</c:v>
                </c:pt>
                <c:pt idx="106" formatCode="General">
                  <c:v>51.055549999999997</c:v>
                </c:pt>
                <c:pt idx="107" formatCode="General">
                  <c:v>51.555549999999997</c:v>
                </c:pt>
                <c:pt idx="108" formatCode="General">
                  <c:v>52.055549999999997</c:v>
                </c:pt>
                <c:pt idx="109" formatCode="General">
                  <c:v>52.555549999999997</c:v>
                </c:pt>
                <c:pt idx="110" formatCode="General">
                  <c:v>53.055549999999997</c:v>
                </c:pt>
                <c:pt idx="111" formatCode="General">
                  <c:v>53.555549999999997</c:v>
                </c:pt>
                <c:pt idx="112" formatCode="General">
                  <c:v>54.055549999999997</c:v>
                </c:pt>
                <c:pt idx="113" formatCode="General">
                  <c:v>54.555549999999997</c:v>
                </c:pt>
                <c:pt idx="114" formatCode="General">
                  <c:v>55.055549999999997</c:v>
                </c:pt>
                <c:pt idx="115" formatCode="General">
                  <c:v>55.555549999999997</c:v>
                </c:pt>
                <c:pt idx="116" formatCode="General">
                  <c:v>56.055549999999997</c:v>
                </c:pt>
                <c:pt idx="117" formatCode="General">
                  <c:v>56.555549999999997</c:v>
                </c:pt>
                <c:pt idx="118" formatCode="General">
                  <c:v>57.055549999999997</c:v>
                </c:pt>
                <c:pt idx="119" formatCode="General">
                  <c:v>57.555549999999997</c:v>
                </c:pt>
                <c:pt idx="120" formatCode="General">
                  <c:v>58.055549999999997</c:v>
                </c:pt>
                <c:pt idx="121" formatCode="General">
                  <c:v>58.555549999999997</c:v>
                </c:pt>
                <c:pt idx="122" formatCode="General">
                  <c:v>59.055549999999997</c:v>
                </c:pt>
                <c:pt idx="123" formatCode="General">
                  <c:v>59.555549999999997</c:v>
                </c:pt>
                <c:pt idx="124" formatCode="General">
                  <c:v>60.055549999999997</c:v>
                </c:pt>
                <c:pt idx="125" formatCode="General">
                  <c:v>60.555549999999997</c:v>
                </c:pt>
                <c:pt idx="126" formatCode="General">
                  <c:v>61.055549999999997</c:v>
                </c:pt>
                <c:pt idx="127" formatCode="General">
                  <c:v>61.555549999999997</c:v>
                </c:pt>
                <c:pt idx="128" formatCode="General">
                  <c:v>62.055549999999997</c:v>
                </c:pt>
                <c:pt idx="129" formatCode="General">
                  <c:v>62.555549999999997</c:v>
                </c:pt>
                <c:pt idx="130" formatCode="General">
                  <c:v>63.055549999999997</c:v>
                </c:pt>
                <c:pt idx="131" formatCode="General">
                  <c:v>63.555549999999997</c:v>
                </c:pt>
                <c:pt idx="132" formatCode="General">
                  <c:v>64.055549999999997</c:v>
                </c:pt>
                <c:pt idx="133" formatCode="General">
                  <c:v>64.555549999999997</c:v>
                </c:pt>
                <c:pt idx="134" formatCode="General">
                  <c:v>65.055549999999997</c:v>
                </c:pt>
                <c:pt idx="135" formatCode="General">
                  <c:v>65.497543324330806</c:v>
                </c:pt>
                <c:pt idx="136" formatCode="General">
                  <c:v>65.939536648661601</c:v>
                </c:pt>
                <c:pt idx="137" formatCode="General">
                  <c:v>66.381529972992496</c:v>
                </c:pt>
                <c:pt idx="138" formatCode="General">
                  <c:v>66.823523297323305</c:v>
                </c:pt>
                <c:pt idx="139" formatCode="General">
                  <c:v>67.217126572133395</c:v>
                </c:pt>
                <c:pt idx="140" formatCode="General">
                  <c:v>67.610729846943599</c:v>
                </c:pt>
                <c:pt idx="141" formatCode="General">
                  <c:v>68.004333121753803</c:v>
                </c:pt>
                <c:pt idx="142" formatCode="General">
                  <c:v>68.397936396563907</c:v>
                </c:pt>
                <c:pt idx="143" formatCode="General">
                  <c:v>68.791539671374096</c:v>
                </c:pt>
                <c:pt idx="144" formatCode="General">
                  <c:v>69.1851429461843</c:v>
                </c:pt>
                <c:pt idx="145" formatCode="General">
                  <c:v>69.526823486008794</c:v>
                </c:pt>
                <c:pt idx="146" formatCode="General">
                  <c:v>69.868504025833303</c:v>
                </c:pt>
                <c:pt idx="147" formatCode="General">
                  <c:v>70.210184565657897</c:v>
                </c:pt>
                <c:pt idx="148" formatCode="General">
                  <c:v>70.551865105482406</c:v>
                </c:pt>
                <c:pt idx="149" formatCode="General">
                  <c:v>70.893545645306901</c:v>
                </c:pt>
                <c:pt idx="150" formatCode="General">
                  <c:v>71.197460436453298</c:v>
                </c:pt>
                <c:pt idx="151" formatCode="General">
                  <c:v>71.501375227599794</c:v>
                </c:pt>
                <c:pt idx="152" formatCode="General">
                  <c:v>71.805290018746206</c:v>
                </c:pt>
                <c:pt idx="153" formatCode="General">
                  <c:v>72.109204809892702</c:v>
                </c:pt>
                <c:pt idx="154" formatCode="General">
                  <c:v>72.413119601039099</c:v>
                </c:pt>
                <c:pt idx="155" formatCode="General">
                  <c:v>72.681738161731602</c:v>
                </c:pt>
                <c:pt idx="156" formatCode="General">
                  <c:v>72.950356722424104</c:v>
                </c:pt>
                <c:pt idx="157" formatCode="General">
                  <c:v>73.218975283116706</c:v>
                </c:pt>
                <c:pt idx="158" formatCode="General">
                  <c:v>73.487593843809194</c:v>
                </c:pt>
                <c:pt idx="159" formatCode="General">
                  <c:v>73.756212404501696</c:v>
                </c:pt>
                <c:pt idx="160" formatCode="General">
                  <c:v>74.036414197439797</c:v>
                </c:pt>
                <c:pt idx="161" formatCode="General">
                  <c:v>74.287074418600298</c:v>
                </c:pt>
                <c:pt idx="162" formatCode="General">
                  <c:v>74.537734639760799</c:v>
                </c:pt>
                <c:pt idx="163" formatCode="General">
                  <c:v>74.761280879415807</c:v>
                </c:pt>
                <c:pt idx="164" formatCode="General">
                  <c:v>74.9848271190709</c:v>
                </c:pt>
                <c:pt idx="165" formatCode="General">
                  <c:v>75.208373358726007</c:v>
                </c:pt>
                <c:pt idx="166" formatCode="General">
                  <c:v>75.431919598381</c:v>
                </c:pt>
                <c:pt idx="167" formatCode="General">
                  <c:v>75.655465838036093</c:v>
                </c:pt>
                <c:pt idx="168" formatCode="General">
                  <c:v>75.879012077691101</c:v>
                </c:pt>
                <c:pt idx="169" formatCode="General">
                  <c:v>76.075750499091498</c:v>
                </c:pt>
                <c:pt idx="170" formatCode="General">
                  <c:v>76.272488920491796</c:v>
                </c:pt>
                <c:pt idx="171" formatCode="General">
                  <c:v>76.442869628913698</c:v>
                </c:pt>
                <c:pt idx="172" formatCode="General">
                  <c:v>76.6132503373357</c:v>
                </c:pt>
                <c:pt idx="173" formatCode="General">
                  <c:v>76.783631045757701</c:v>
                </c:pt>
                <c:pt idx="174" formatCode="General">
                  <c:v>76.954011754179604</c:v>
                </c:pt>
                <c:pt idx="175" formatCode="General">
                  <c:v>77.124392462601605</c:v>
                </c:pt>
                <c:pt idx="176" formatCode="General">
                  <c:v>77.294773171023493</c:v>
                </c:pt>
                <c:pt idx="177" formatCode="General">
                  <c:v>77.465153879445495</c:v>
                </c:pt>
                <c:pt idx="178" formatCode="General">
                  <c:v>77.650093263609705</c:v>
                </c:pt>
                <c:pt idx="179" formatCode="General">
                  <c:v>77.779806096407597</c:v>
                </c:pt>
                <c:pt idx="180" formatCode="General">
                  <c:v>77.909518929205504</c:v>
                </c:pt>
                <c:pt idx="181" formatCode="General">
                  <c:v>78.039231762003396</c:v>
                </c:pt>
                <c:pt idx="182" formatCode="General">
                  <c:v>78.153861197251899</c:v>
                </c:pt>
                <c:pt idx="183" formatCode="General">
                  <c:v>78.268490632500402</c:v>
                </c:pt>
                <c:pt idx="184" formatCode="General">
                  <c:v>78.3715241287738</c:v>
                </c:pt>
                <c:pt idx="185" formatCode="General">
                  <c:v>78.474557625047197</c:v>
                </c:pt>
                <c:pt idx="186" formatCode="General">
                  <c:v>78.577591121320594</c:v>
                </c:pt>
                <c:pt idx="187" formatCode="General">
                  <c:v>78.680624617594006</c:v>
                </c:pt>
                <c:pt idx="188" formatCode="General">
                  <c:v>78.783658113867403</c:v>
                </c:pt>
                <c:pt idx="189" formatCode="General">
                  <c:v>78.886691610140801</c:v>
                </c:pt>
                <c:pt idx="190" formatCode="General">
                  <c:v>78.990055707355197</c:v>
                </c:pt>
                <c:pt idx="191" formatCode="General">
                  <c:v>79.105086660371995</c:v>
                </c:pt>
                <c:pt idx="192" formatCode="General">
                  <c:v>79.220117613388894</c:v>
                </c:pt>
                <c:pt idx="193" formatCode="General">
                  <c:v>79.319374855597701</c:v>
                </c:pt>
                <c:pt idx="194" formatCode="General">
                  <c:v>79.418632097806494</c:v>
                </c:pt>
                <c:pt idx="195" formatCode="General">
                  <c:v>79.517889340015302</c:v>
                </c:pt>
                <c:pt idx="196" formatCode="General">
                  <c:v>79.617146582224095</c:v>
                </c:pt>
                <c:pt idx="197" formatCode="General">
                  <c:v>79.716403824432902</c:v>
                </c:pt>
                <c:pt idx="198" formatCode="General">
                  <c:v>79.815661066641795</c:v>
                </c:pt>
                <c:pt idx="199" formatCode="General">
                  <c:v>79.904265233898101</c:v>
                </c:pt>
                <c:pt idx="200" formatCode="General">
                  <c:v>79.992869401154493</c:v>
                </c:pt>
                <c:pt idx="201" formatCode="General">
                  <c:v>80.0814735684109</c:v>
                </c:pt>
                <c:pt idx="202" formatCode="General">
                  <c:v>80.170077735667206</c:v>
                </c:pt>
                <c:pt idx="203" formatCode="General">
                  <c:v>80.258681902923598</c:v>
                </c:pt>
                <c:pt idx="204" formatCode="General">
                  <c:v>80.347286070180004</c:v>
                </c:pt>
                <c:pt idx="205" formatCode="General">
                  <c:v>80.435890237436297</c:v>
                </c:pt>
                <c:pt idx="206" formatCode="General">
                  <c:v>80.526367015538298</c:v>
                </c:pt>
                <c:pt idx="207" formatCode="General">
                  <c:v>80.628435653259004</c:v>
                </c:pt>
                <c:pt idx="208" formatCode="General">
                  <c:v>80.730504290979695</c:v>
                </c:pt>
                <c:pt idx="209" formatCode="General">
                  <c:v>80.832572928700401</c:v>
                </c:pt>
                <c:pt idx="210" formatCode="General">
                  <c:v>80.934641566421107</c:v>
                </c:pt>
                <c:pt idx="211" formatCode="General">
                  <c:v>81.036710204141798</c:v>
                </c:pt>
                <c:pt idx="212" formatCode="General">
                  <c:v>81.115036753443903</c:v>
                </c:pt>
                <c:pt idx="213" formatCode="General">
                  <c:v>81.193363302745993</c:v>
                </c:pt>
                <c:pt idx="214" formatCode="General">
                  <c:v>81.271689852048198</c:v>
                </c:pt>
                <c:pt idx="215" formatCode="General">
                  <c:v>81.368638619207601</c:v>
                </c:pt>
                <c:pt idx="216" formatCode="General">
                  <c:v>81.448685597531494</c:v>
                </c:pt>
                <c:pt idx="217" formatCode="General">
                  <c:v>81.533132557435295</c:v>
                </c:pt>
                <c:pt idx="218" formatCode="General">
                  <c:v>81.621959889154297</c:v>
                </c:pt>
                <c:pt idx="219" formatCode="General">
                  <c:v>81.711613554911295</c:v>
                </c:pt>
                <c:pt idx="220" formatCode="General">
                  <c:v>81.801267220668194</c:v>
                </c:pt>
                <c:pt idx="221" formatCode="General">
                  <c:v>81.891060066428395</c:v>
                </c:pt>
                <c:pt idx="222" formatCode="General">
                  <c:v>81.980852912188595</c:v>
                </c:pt>
                <c:pt idx="223" formatCode="General">
                  <c:v>82.083245232002497</c:v>
                </c:pt>
                <c:pt idx="224" formatCode="General">
                  <c:v>82.193064307468006</c:v>
                </c:pt>
                <c:pt idx="225" formatCode="General">
                  <c:v>82.282556357566605</c:v>
                </c:pt>
                <c:pt idx="226" formatCode="General">
                  <c:v>82.389608414094397</c:v>
                </c:pt>
                <c:pt idx="227" formatCode="General">
                  <c:v>82.496660470622203</c:v>
                </c:pt>
                <c:pt idx="228" formatCode="General">
                  <c:v>82.603712527149995</c:v>
                </c:pt>
                <c:pt idx="229" formatCode="General">
                  <c:v>82.7107645836778</c:v>
                </c:pt>
                <c:pt idx="230" formatCode="General">
                  <c:v>82.817816640205606</c:v>
                </c:pt>
                <c:pt idx="231" formatCode="General">
                  <c:v>82.927285927684594</c:v>
                </c:pt>
                <c:pt idx="232" formatCode="General">
                  <c:v>83.036755215163595</c:v>
                </c:pt>
                <c:pt idx="233" formatCode="General">
                  <c:v>83.146224502642596</c:v>
                </c:pt>
                <c:pt idx="234" formatCode="General">
                  <c:v>83.268210618024597</c:v>
                </c:pt>
                <c:pt idx="235" formatCode="General">
                  <c:v>83.390196733406697</c:v>
                </c:pt>
                <c:pt idx="236" formatCode="General">
                  <c:v>83.512182848788797</c:v>
                </c:pt>
                <c:pt idx="237" formatCode="General">
                  <c:v>83.642994427303904</c:v>
                </c:pt>
                <c:pt idx="238" formatCode="General">
                  <c:v>83.783822363502907</c:v>
                </c:pt>
                <c:pt idx="239" formatCode="General">
                  <c:v>83.924650299701895</c:v>
                </c:pt>
                <c:pt idx="240" formatCode="General">
                  <c:v>84.065478235900898</c:v>
                </c:pt>
                <c:pt idx="241" formatCode="General">
                  <c:v>84.2063061720999</c:v>
                </c:pt>
                <c:pt idx="242" formatCode="General">
                  <c:v>84.347134108298903</c:v>
                </c:pt>
                <c:pt idx="243" formatCode="General">
                  <c:v>84.489714476329794</c:v>
                </c:pt>
                <c:pt idx="244" formatCode="General">
                  <c:v>84.633581616089103</c:v>
                </c:pt>
                <c:pt idx="245" formatCode="General">
                  <c:v>84.777448755848397</c:v>
                </c:pt>
                <c:pt idx="246" formatCode="General">
                  <c:v>84.921315895607606</c:v>
                </c:pt>
                <c:pt idx="247" formatCode="General">
                  <c:v>85.0651830353669</c:v>
                </c:pt>
                <c:pt idx="248" formatCode="General">
                  <c:v>85.214407517365103</c:v>
                </c:pt>
                <c:pt idx="249" formatCode="General">
                  <c:v>85.368083735259503</c:v>
                </c:pt>
                <c:pt idx="250" formatCode="General">
                  <c:v>85.521759953154003</c:v>
                </c:pt>
                <c:pt idx="251" formatCode="General">
                  <c:v>85.675436171048403</c:v>
                </c:pt>
                <c:pt idx="252" formatCode="General">
                  <c:v>85.829112388942804</c:v>
                </c:pt>
                <c:pt idx="253" formatCode="General">
                  <c:v>85.982788606837303</c:v>
                </c:pt>
                <c:pt idx="254" formatCode="General">
                  <c:v>86.140974740900901</c:v>
                </c:pt>
                <c:pt idx="255" formatCode="General">
                  <c:v>86.3007109221397</c:v>
                </c:pt>
                <c:pt idx="256" formatCode="General">
                  <c:v>86.464775303626894</c:v>
                </c:pt>
                <c:pt idx="257" formatCode="General">
                  <c:v>86.628839685114102</c:v>
                </c:pt>
                <c:pt idx="258" formatCode="General">
                  <c:v>86.793952297798796</c:v>
                </c:pt>
                <c:pt idx="259" formatCode="General">
                  <c:v>86.959064910483505</c:v>
                </c:pt>
                <c:pt idx="260" formatCode="General">
                  <c:v>87.093809023831099</c:v>
                </c:pt>
                <c:pt idx="261" formatCode="General">
                  <c:v>87.240571769810998</c:v>
                </c:pt>
                <c:pt idx="262" formatCode="General">
                  <c:v>87.387334515790997</c:v>
                </c:pt>
                <c:pt idx="263" formatCode="General">
                  <c:v>87.534097261770896</c:v>
                </c:pt>
                <c:pt idx="264" formatCode="General">
                  <c:v>87.688100689743294</c:v>
                </c:pt>
                <c:pt idx="265" formatCode="General">
                  <c:v>87.842104117715706</c:v>
                </c:pt>
                <c:pt idx="266" formatCode="General">
                  <c:v>88.001561939828903</c:v>
                </c:pt>
                <c:pt idx="267" formatCode="General">
                  <c:v>88.161019761942001</c:v>
                </c:pt>
                <c:pt idx="268" formatCode="General">
                  <c:v>88.322330955759696</c:v>
                </c:pt>
                <c:pt idx="269" formatCode="General">
                  <c:v>88.493122894546502</c:v>
                </c:pt>
                <c:pt idx="270" formatCode="General">
                  <c:v>88.632409796783506</c:v>
                </c:pt>
                <c:pt idx="271" formatCode="General">
                  <c:v>88.781033087796303</c:v>
                </c:pt>
                <c:pt idx="272" formatCode="General">
                  <c:v>88.929656378809199</c:v>
                </c:pt>
                <c:pt idx="273" formatCode="General">
                  <c:v>89.051015951093504</c:v>
                </c:pt>
                <c:pt idx="274" formatCode="General">
                  <c:v>89.172375523377696</c:v>
                </c:pt>
                <c:pt idx="275" formatCode="General">
                  <c:v>89.298292253084696</c:v>
                </c:pt>
                <c:pt idx="276" formatCode="General">
                  <c:v>89.424208982791598</c:v>
                </c:pt>
                <c:pt idx="277" formatCode="General">
                  <c:v>89.555316795393296</c:v>
                </c:pt>
                <c:pt idx="278" formatCode="General">
                  <c:v>89.686424607994994</c:v>
                </c:pt>
                <c:pt idx="279" formatCode="General">
                  <c:v>89.817532420596606</c:v>
                </c:pt>
                <c:pt idx="280" formatCode="General">
                  <c:v>89.951655795363493</c:v>
                </c:pt>
                <c:pt idx="281" formatCode="General">
                  <c:v>90.0920382856212</c:v>
                </c:pt>
                <c:pt idx="282" formatCode="General">
                  <c:v>90.232420775879007</c:v>
                </c:pt>
                <c:pt idx="283" formatCode="General">
                  <c:v>90.372803266136799</c:v>
                </c:pt>
                <c:pt idx="284" formatCode="General">
                  <c:v>90.513185756394506</c:v>
                </c:pt>
                <c:pt idx="285" formatCode="General">
                  <c:v>90.653568246652299</c:v>
                </c:pt>
                <c:pt idx="286" formatCode="General">
                  <c:v>90.793950736910006</c:v>
                </c:pt>
                <c:pt idx="287" formatCode="General">
                  <c:v>90.934333227167798</c:v>
                </c:pt>
                <c:pt idx="288" formatCode="General">
                  <c:v>91.074715717425605</c:v>
                </c:pt>
                <c:pt idx="289" formatCode="General">
                  <c:v>91.215098207683297</c:v>
                </c:pt>
                <c:pt idx="290" formatCode="General">
                  <c:v>91.355480697941104</c:v>
                </c:pt>
                <c:pt idx="291" formatCode="General">
                  <c:v>91.495863188198896</c:v>
                </c:pt>
                <c:pt idx="292" formatCode="General">
                  <c:v>91.655726843623</c:v>
                </c:pt>
                <c:pt idx="293" formatCode="General">
                  <c:v>91.787903212901696</c:v>
                </c:pt>
                <c:pt idx="294" formatCode="General">
                  <c:v>91.892337614536402</c:v>
                </c:pt>
                <c:pt idx="295" formatCode="General">
                  <c:v>91.984378273972396</c:v>
                </c:pt>
                <c:pt idx="296" formatCode="General">
                  <c:v>92.076418933408306</c:v>
                </c:pt>
                <c:pt idx="297" formatCode="General">
                  <c:v>92.1684595928443</c:v>
                </c:pt>
                <c:pt idx="298" formatCode="General">
                  <c:v>92.260500252280295</c:v>
                </c:pt>
                <c:pt idx="299" formatCode="General">
                  <c:v>92.360900092692006</c:v>
                </c:pt>
                <c:pt idx="300" formatCode="General">
                  <c:v>92.443027115916706</c:v>
                </c:pt>
                <c:pt idx="301" formatCode="General">
                  <c:v>92.526562208444702</c:v>
                </c:pt>
                <c:pt idx="302" formatCode="General">
                  <c:v>92.614977158041</c:v>
                </c:pt>
                <c:pt idx="303" formatCode="General">
                  <c:v>92.7033921076372</c:v>
                </c:pt>
                <c:pt idx="304" formatCode="General">
                  <c:v>92.791807057233498</c:v>
                </c:pt>
                <c:pt idx="305" formatCode="General">
                  <c:v>92.881272493011807</c:v>
                </c:pt>
                <c:pt idx="306" formatCode="General">
                  <c:v>92.972294716524303</c:v>
                </c:pt>
                <c:pt idx="307" formatCode="General">
                  <c:v>93.076094890170594</c:v>
                </c:pt>
                <c:pt idx="308" formatCode="General">
                  <c:v>93.181621853039502</c:v>
                </c:pt>
                <c:pt idx="309" formatCode="General">
                  <c:v>93.287148815908395</c:v>
                </c:pt>
                <c:pt idx="310" formatCode="General">
                  <c:v>93.392675778777303</c:v>
                </c:pt>
                <c:pt idx="311" formatCode="General">
                  <c:v>93.498202741646196</c:v>
                </c:pt>
                <c:pt idx="312" formatCode="General">
                  <c:v>93.603729704515104</c:v>
                </c:pt>
                <c:pt idx="313" formatCode="General">
                  <c:v>93.709256667383997</c:v>
                </c:pt>
                <c:pt idx="314" formatCode="General">
                  <c:v>93.814783630252904</c:v>
                </c:pt>
                <c:pt idx="315" formatCode="General">
                  <c:v>93.925377272867905</c:v>
                </c:pt>
                <c:pt idx="316" formatCode="General">
                  <c:v>94.013705008136498</c:v>
                </c:pt>
                <c:pt idx="317" formatCode="General">
                  <c:v>94.109262144854199</c:v>
                </c:pt>
                <c:pt idx="318" formatCode="General">
                  <c:v>94.205968676546306</c:v>
                </c:pt>
                <c:pt idx="319" formatCode="General">
                  <c:v>94.302675208238298</c:v>
                </c:pt>
                <c:pt idx="320" formatCode="General">
                  <c:v>94.399381739930405</c:v>
                </c:pt>
                <c:pt idx="321" formatCode="General">
                  <c:v>94.496088271622497</c:v>
                </c:pt>
                <c:pt idx="322" formatCode="General">
                  <c:v>94.601765118170803</c:v>
                </c:pt>
                <c:pt idx="323" formatCode="General">
                  <c:v>94.714502538094607</c:v>
                </c:pt>
                <c:pt idx="324" formatCode="General">
                  <c:v>94.827239958018396</c:v>
                </c:pt>
                <c:pt idx="325" formatCode="General">
                  <c:v>94.939977377942199</c:v>
                </c:pt>
                <c:pt idx="326" formatCode="General">
                  <c:v>95.052714797866102</c:v>
                </c:pt>
                <c:pt idx="327" formatCode="General">
                  <c:v>95.165452217789905</c:v>
                </c:pt>
                <c:pt idx="328" formatCode="General">
                  <c:v>95.278189637713695</c:v>
                </c:pt>
                <c:pt idx="329" formatCode="General">
                  <c:v>95.390927057637498</c:v>
                </c:pt>
                <c:pt idx="330" formatCode="General">
                  <c:v>95.503664477561401</c:v>
                </c:pt>
                <c:pt idx="331" formatCode="General">
                  <c:v>95.616401897485204</c:v>
                </c:pt>
                <c:pt idx="332" formatCode="General">
                  <c:v>95.732403428619506</c:v>
                </c:pt>
                <c:pt idx="333" formatCode="General">
                  <c:v>95.848404959753907</c:v>
                </c:pt>
                <c:pt idx="334" formatCode="General">
                  <c:v>95.964406490888294</c:v>
                </c:pt>
                <c:pt idx="335" formatCode="General">
                  <c:v>96.080408022022596</c:v>
                </c:pt>
                <c:pt idx="336" formatCode="General">
                  <c:v>96.208179963429203</c:v>
                </c:pt>
                <c:pt idx="337" formatCode="General">
                  <c:v>96.335951904835696</c:v>
                </c:pt>
                <c:pt idx="338" formatCode="General">
                  <c:v>96.463723846242303</c:v>
                </c:pt>
                <c:pt idx="339" formatCode="General">
                  <c:v>96.591495787648896</c:v>
                </c:pt>
                <c:pt idx="340" formatCode="General">
                  <c:v>96.719267729055403</c:v>
                </c:pt>
                <c:pt idx="341" formatCode="General">
                  <c:v>96.827942807468006</c:v>
                </c:pt>
                <c:pt idx="342" formatCode="General">
                  <c:v>96.936617885880494</c:v>
                </c:pt>
                <c:pt idx="343" formatCode="General">
                  <c:v>97.048919470480797</c:v>
                </c:pt>
                <c:pt idx="344" formatCode="General">
                  <c:v>97.161221055081</c:v>
                </c:pt>
                <c:pt idx="345" formatCode="General">
                  <c:v>97.279249208833704</c:v>
                </c:pt>
                <c:pt idx="346" formatCode="General">
                  <c:v>97.397277362586294</c:v>
                </c:pt>
                <c:pt idx="347" formatCode="General">
                  <c:v>97.515305516338998</c:v>
                </c:pt>
                <c:pt idx="348" formatCode="General">
                  <c:v>97.633333670091602</c:v>
                </c:pt>
                <c:pt idx="349" formatCode="General">
                  <c:v>97.765189222399002</c:v>
                </c:pt>
                <c:pt idx="350" formatCode="General">
                  <c:v>97.897044774706302</c:v>
                </c:pt>
                <c:pt idx="351" formatCode="General">
                  <c:v>98.028900327013702</c:v>
                </c:pt>
                <c:pt idx="352" formatCode="General">
                  <c:v>98.160755879321101</c:v>
                </c:pt>
                <c:pt idx="353" formatCode="General">
                  <c:v>98.292611431628401</c:v>
                </c:pt>
                <c:pt idx="354" formatCode="General">
                  <c:v>98.424466983935801</c:v>
                </c:pt>
                <c:pt idx="355" formatCode="General">
                  <c:v>98.556322536243101</c:v>
                </c:pt>
                <c:pt idx="356" formatCode="General">
                  <c:v>98.688178088550501</c:v>
                </c:pt>
                <c:pt idx="357" formatCode="General">
                  <c:v>98.820284313376405</c:v>
                </c:pt>
                <c:pt idx="358" formatCode="General">
                  <c:v>98.952390538202295</c:v>
                </c:pt>
                <c:pt idx="359" formatCode="General">
                  <c:v>99.084496763028199</c:v>
                </c:pt>
                <c:pt idx="360" formatCode="General">
                  <c:v>99.216602987854102</c:v>
                </c:pt>
                <c:pt idx="361" formatCode="General">
                  <c:v>99.3635781501238</c:v>
                </c:pt>
                <c:pt idx="362" formatCode="General">
                  <c:v>99.484009971250501</c:v>
                </c:pt>
                <c:pt idx="363" formatCode="General">
                  <c:v>99.610703828317597</c:v>
                </c:pt>
                <c:pt idx="364" formatCode="General">
                  <c:v>99.737397685384707</c:v>
                </c:pt>
                <c:pt idx="365" formatCode="General">
                  <c:v>99.847975625723194</c:v>
                </c:pt>
                <c:pt idx="366" formatCode="General">
                  <c:v>99.958553566061696</c:v>
                </c:pt>
                <c:pt idx="367" formatCode="General">
                  <c:v>100</c:v>
                </c:pt>
                <c:pt idx="368" formatCode="General">
                  <c:v>100.001551125175</c:v>
                </c:pt>
                <c:pt idx="369" formatCode="General">
                  <c:v>100.002725694378</c:v>
                </c:pt>
                <c:pt idx="370" formatCode="General">
                  <c:v>100.00392887093101</c:v>
                </c:pt>
                <c:pt idx="371" formatCode="General">
                  <c:v>100.005177301326</c:v>
                </c:pt>
                <c:pt idx="372" formatCode="General">
                  <c:v>100.00696788814599</c:v>
                </c:pt>
                <c:pt idx="373" formatCode="General">
                  <c:v>100.009088010829</c:v>
                </c:pt>
                <c:pt idx="374" formatCode="General">
                  <c:v>100.011828349881</c:v>
                </c:pt>
                <c:pt idx="375" formatCode="General">
                  <c:v>100.015846110382</c:v>
                </c:pt>
                <c:pt idx="376" formatCode="General">
                  <c:v>100.021211118774</c:v>
                </c:pt>
                <c:pt idx="377" formatCode="General">
                  <c:v>100.027403552801</c:v>
                </c:pt>
                <c:pt idx="378" formatCode="General">
                  <c:v>100.03419094229599</c:v>
                </c:pt>
                <c:pt idx="379" formatCode="General">
                  <c:v>100.042604313998</c:v>
                </c:pt>
                <c:pt idx="380" formatCode="General">
                  <c:v>100.052917613764</c:v>
                </c:pt>
                <c:pt idx="381" formatCode="General">
                  <c:v>100.065451537085</c:v>
                </c:pt>
                <c:pt idx="382" formatCode="General">
                  <c:v>100.080563778609</c:v>
                </c:pt>
                <c:pt idx="383" formatCode="General">
                  <c:v>100.098749173424</c:v>
                </c:pt>
                <c:pt idx="384" formatCode="General">
                  <c:v>100.120303461202</c:v>
                </c:pt>
                <c:pt idx="385" formatCode="General">
                  <c:v>100.14629765706199</c:v>
                </c:pt>
                <c:pt idx="386" formatCode="General">
                  <c:v>100.17693024784801</c:v>
                </c:pt>
                <c:pt idx="387" formatCode="General">
                  <c:v>100.213727651743</c:v>
                </c:pt>
                <c:pt idx="388" formatCode="General">
                  <c:v>100.258734099416</c:v>
                </c:pt>
                <c:pt idx="389" formatCode="General">
                  <c:v>100.309812164558</c:v>
                </c:pt>
                <c:pt idx="390" formatCode="General">
                  <c:v>100.366343343965</c:v>
                </c:pt>
                <c:pt idx="391" formatCode="General">
                  <c:v>100.42610342681201</c:v>
                </c:pt>
                <c:pt idx="392" formatCode="General">
                  <c:v>100.489347687292</c:v>
                </c:pt>
                <c:pt idx="393" formatCode="General">
                  <c:v>100.556706730076</c:v>
                </c:pt>
                <c:pt idx="394" formatCode="General">
                  <c:v>100.629540031874</c:v>
                </c:pt>
                <c:pt idx="395" formatCode="General">
                  <c:v>100.708831500841</c:v>
                </c:pt>
                <c:pt idx="396" formatCode="General">
                  <c:v>100.79980428719</c:v>
                </c:pt>
                <c:pt idx="397" formatCode="General">
                  <c:v>100.892761244044</c:v>
                </c:pt>
                <c:pt idx="398" formatCode="General">
                  <c:v>100.985718200897</c:v>
                </c:pt>
                <c:pt idx="399" formatCode="General">
                  <c:v>101.082454651875</c:v>
                </c:pt>
                <c:pt idx="400" formatCode="General">
                  <c:v>101.1800639362</c:v>
                </c:pt>
                <c:pt idx="401" formatCode="General">
                  <c:v>101.277673220525</c:v>
                </c:pt>
                <c:pt idx="402" formatCode="General">
                  <c:v>101.375282504849</c:v>
                </c:pt>
                <c:pt idx="403" formatCode="General">
                  <c:v>101.472891789174</c:v>
                </c:pt>
                <c:pt idx="404" formatCode="General">
                  <c:v>101.57050107349799</c:v>
                </c:pt>
                <c:pt idx="405" formatCode="General">
                  <c:v>101.672250115089</c:v>
                </c:pt>
                <c:pt idx="406" formatCode="General">
                  <c:v>101.773999156681</c:v>
                </c:pt>
                <c:pt idx="407" formatCode="General">
                  <c:v>101.87901926980599</c:v>
                </c:pt>
                <c:pt idx="408" formatCode="General">
                  <c:v>101.985422376488</c:v>
                </c:pt>
                <c:pt idx="409" formatCode="General">
                  <c:v>102.09182548317099</c:v>
                </c:pt>
                <c:pt idx="410" formatCode="General">
                  <c:v>102.198228589853</c:v>
                </c:pt>
                <c:pt idx="411" formatCode="General">
                  <c:v>102.30505788470001</c:v>
                </c:pt>
                <c:pt idx="412" formatCode="General">
                  <c:v>102.42993009268299</c:v>
                </c:pt>
                <c:pt idx="413" formatCode="General">
                  <c:v>102.554802300666</c:v>
                </c:pt>
                <c:pt idx="414" formatCode="General">
                  <c:v>102.679674508649</c:v>
                </c:pt>
                <c:pt idx="415" formatCode="General">
                  <c:v>102.804546716632</c:v>
                </c:pt>
                <c:pt idx="416" formatCode="General">
                  <c:v>102.92941892461501</c:v>
                </c:pt>
                <c:pt idx="417" formatCode="General">
                  <c:v>103.04162829305599</c:v>
                </c:pt>
                <c:pt idx="418" formatCode="General">
                  <c:v>103.15383766149699</c:v>
                </c:pt>
                <c:pt idx="419" formatCode="General">
                  <c:v>103.26604702993799</c:v>
                </c:pt>
                <c:pt idx="420" formatCode="General">
                  <c:v>103.37825639837899</c:v>
                </c:pt>
                <c:pt idx="421" formatCode="General">
                  <c:v>103.495949771037</c:v>
                </c:pt>
                <c:pt idx="422" formatCode="General">
                  <c:v>103.613643143696</c:v>
                </c:pt>
                <c:pt idx="423" formatCode="General">
                  <c:v>103.73133651635401</c:v>
                </c:pt>
                <c:pt idx="424" formatCode="General">
                  <c:v>103.849759827689</c:v>
                </c:pt>
                <c:pt idx="425" formatCode="General">
                  <c:v>103.983006670712</c:v>
                </c:pt>
                <c:pt idx="426" formatCode="General">
                  <c:v>104.116253513735</c:v>
                </c:pt>
                <c:pt idx="427" formatCode="General">
                  <c:v>104.24950035675801</c:v>
                </c:pt>
                <c:pt idx="428" formatCode="General">
                  <c:v>104.382747199782</c:v>
                </c:pt>
                <c:pt idx="429" formatCode="General">
                  <c:v>104.500216023218</c:v>
                </c:pt>
                <c:pt idx="430" formatCode="General">
                  <c:v>104.617684846655</c:v>
                </c:pt>
                <c:pt idx="431" formatCode="General">
                  <c:v>104.735153670092</c:v>
                </c:pt>
                <c:pt idx="432" formatCode="General">
                  <c:v>104.852622493529</c:v>
                </c:pt>
                <c:pt idx="433" formatCode="General">
                  <c:v>104.970498074719</c:v>
                </c:pt>
                <c:pt idx="434" formatCode="General">
                  <c:v>105.092161224257</c:v>
                </c:pt>
                <c:pt idx="435" formatCode="General">
                  <c:v>105.213824373794</c:v>
                </c:pt>
                <c:pt idx="436" formatCode="General">
                  <c:v>105.335487523331</c:v>
                </c:pt>
                <c:pt idx="437" formatCode="General">
                  <c:v>105.45722996452</c:v>
                </c:pt>
                <c:pt idx="438" formatCode="General">
                  <c:v>105.59564497289099</c:v>
                </c:pt>
                <c:pt idx="439" formatCode="General">
                  <c:v>105.734059981261</c:v>
                </c:pt>
                <c:pt idx="440" formatCode="General">
                  <c:v>105.872474989631</c:v>
                </c:pt>
                <c:pt idx="441" formatCode="General">
                  <c:v>106.010889998002</c:v>
                </c:pt>
                <c:pt idx="442" formatCode="General">
                  <c:v>106.112274511416</c:v>
                </c:pt>
                <c:pt idx="443" formatCode="General">
                  <c:v>106.21365902482999</c:v>
                </c:pt>
                <c:pt idx="444" formatCode="General">
                  <c:v>106.338288176646</c:v>
                </c:pt>
                <c:pt idx="445" formatCode="General">
                  <c:v>106.462917328461</c:v>
                </c:pt>
                <c:pt idx="446" formatCode="General">
                  <c:v>106.59034940812001</c:v>
                </c:pt>
                <c:pt idx="447" formatCode="General">
                  <c:v>106.71778148777901</c:v>
                </c:pt>
                <c:pt idx="448" formatCode="General">
                  <c:v>106.845213567437</c:v>
                </c:pt>
                <c:pt idx="449" formatCode="General">
                  <c:v>106.97386149936899</c:v>
                </c:pt>
                <c:pt idx="450" formatCode="General">
                  <c:v>107.117556361132</c:v>
                </c:pt>
                <c:pt idx="451" formatCode="General">
                  <c:v>107.26125122289599</c:v>
                </c:pt>
                <c:pt idx="452" formatCode="General">
                  <c:v>107.404946084659</c:v>
                </c:pt>
                <c:pt idx="453" formatCode="General">
                  <c:v>107.533166518054</c:v>
                </c:pt>
                <c:pt idx="454" formatCode="General">
                  <c:v>107.616751825603</c:v>
                </c:pt>
                <c:pt idx="455" formatCode="General">
                  <c:v>107.700337133151</c:v>
                </c:pt>
                <c:pt idx="456" formatCode="General">
                  <c:v>107.78457115588201</c:v>
                </c:pt>
                <c:pt idx="457" formatCode="General">
                  <c:v>107.868805178613</c:v>
                </c:pt>
                <c:pt idx="458" formatCode="General">
                  <c:v>107.954404680431</c:v>
                </c:pt>
                <c:pt idx="459" formatCode="General">
                  <c:v>108.044470589279</c:v>
                </c:pt>
                <c:pt idx="460" formatCode="General">
                  <c:v>108.14233234495499</c:v>
                </c:pt>
                <c:pt idx="461" formatCode="General">
                  <c:v>108.240194100632</c:v>
                </c:pt>
                <c:pt idx="462" formatCode="General">
                  <c:v>108.338055856309</c:v>
                </c:pt>
                <c:pt idx="463" formatCode="General">
                  <c:v>108.438624164964</c:v>
                </c:pt>
                <c:pt idx="464" formatCode="General">
                  <c:v>108.543524490826</c:v>
                </c:pt>
                <c:pt idx="465" formatCode="General">
                  <c:v>108.66509346685901</c:v>
                </c:pt>
                <c:pt idx="466" formatCode="General">
                  <c:v>108.78666244289199</c:v>
                </c:pt>
                <c:pt idx="467" formatCode="General">
                  <c:v>108.908231418925</c:v>
                </c:pt>
                <c:pt idx="468" formatCode="General">
                  <c:v>109.029800394959</c:v>
                </c:pt>
                <c:pt idx="469" formatCode="General">
                  <c:v>109.151369370992</c:v>
                </c:pt>
                <c:pt idx="470" formatCode="General">
                  <c:v>109.272938347025</c:v>
                </c:pt>
                <c:pt idx="471" formatCode="General">
                  <c:v>109.39450732305799</c:v>
                </c:pt>
                <c:pt idx="472" formatCode="General">
                  <c:v>109.516076299091</c:v>
                </c:pt>
                <c:pt idx="473" formatCode="General">
                  <c:v>109.637645275124</c:v>
                </c:pt>
                <c:pt idx="474" formatCode="General">
                  <c:v>109.76101230328101</c:v>
                </c:pt>
                <c:pt idx="475" formatCode="General">
                  <c:v>109.884379331438</c:v>
                </c:pt>
                <c:pt idx="476" formatCode="General">
                  <c:v>110.00774635959399</c:v>
                </c:pt>
                <c:pt idx="477" formatCode="General">
                  <c:v>110.135281217821</c:v>
                </c:pt>
                <c:pt idx="478" formatCode="General">
                  <c:v>110.27561698951401</c:v>
                </c:pt>
                <c:pt idx="479" formatCode="General">
                  <c:v>110.415952761207</c:v>
                </c:pt>
                <c:pt idx="480" formatCode="General">
                  <c:v>110.55628853290099</c:v>
                </c:pt>
                <c:pt idx="481" formatCode="General">
                  <c:v>110.696624304594</c:v>
                </c:pt>
                <c:pt idx="482" formatCode="General">
                  <c:v>110.836960076287</c:v>
                </c:pt>
                <c:pt idx="483" formatCode="General">
                  <c:v>110.977295847981</c:v>
                </c:pt>
                <c:pt idx="484" formatCode="General">
                  <c:v>111.117631619674</c:v>
                </c:pt>
                <c:pt idx="485" formatCode="General">
                  <c:v>111.257967391367</c:v>
                </c:pt>
                <c:pt idx="486" formatCode="General">
                  <c:v>111.398303163061</c:v>
                </c:pt>
                <c:pt idx="487" formatCode="General">
                  <c:v>111.538638934754</c:v>
                </c:pt>
                <c:pt idx="488" formatCode="General">
                  <c:v>111.67897470644699</c:v>
                </c:pt>
                <c:pt idx="489" formatCode="General">
                  <c:v>111.837516510271</c:v>
                </c:pt>
                <c:pt idx="490" formatCode="General">
                  <c:v>111.969589876306</c:v>
                </c:pt>
                <c:pt idx="491" formatCode="General">
                  <c:v>112.102489982615</c:v>
                </c:pt>
                <c:pt idx="492" formatCode="General">
                  <c:v>112.210605352708</c:v>
                </c:pt>
                <c:pt idx="493" formatCode="General">
                  <c:v>112.282054776815</c:v>
                </c:pt>
                <c:pt idx="494" formatCode="General">
                  <c:v>112.353504200922</c:v>
                </c:pt>
                <c:pt idx="495" formatCode="General">
                  <c:v>112.427356999808</c:v>
                </c:pt>
                <c:pt idx="496" formatCode="General">
                  <c:v>112.505455414097</c:v>
                </c:pt>
                <c:pt idx="497" formatCode="General">
                  <c:v>112.58401741381699</c:v>
                </c:pt>
                <c:pt idx="498" formatCode="General">
                  <c:v>112.667352811941</c:v>
                </c:pt>
                <c:pt idx="499" formatCode="General">
                  <c:v>112.758919962608</c:v>
                </c:pt>
                <c:pt idx="500" formatCode="General">
                  <c:v>112.850905995142</c:v>
                </c:pt>
                <c:pt idx="501" formatCode="General">
                  <c:v>112.943999329197</c:v>
                </c:pt>
                <c:pt idx="502" formatCode="General">
                  <c:v>113.038134294665</c:v>
                </c:pt>
                <c:pt idx="503" formatCode="General">
                  <c:v>113.13711090165199</c:v>
                </c:pt>
                <c:pt idx="504" formatCode="General">
                  <c:v>113.248712407528</c:v>
                </c:pt>
                <c:pt idx="505" formatCode="General">
                  <c:v>113.360313913403</c:v>
                </c:pt>
                <c:pt idx="506" formatCode="General">
                  <c:v>113.471915419279</c:v>
                </c:pt>
                <c:pt idx="507" formatCode="General">
                  <c:v>113.586868971838</c:v>
                </c:pt>
                <c:pt idx="508" formatCode="General">
                  <c:v>113.701822524397</c:v>
                </c:pt>
                <c:pt idx="509" formatCode="General">
                  <c:v>113.81677607695499</c:v>
                </c:pt>
                <c:pt idx="510" formatCode="General">
                  <c:v>113.931729629514</c:v>
                </c:pt>
                <c:pt idx="511" formatCode="General">
                  <c:v>114.046683182073</c:v>
                </c:pt>
                <c:pt idx="512" formatCode="General">
                  <c:v>114.16412423021001</c:v>
                </c:pt>
                <c:pt idx="513" formatCode="General">
                  <c:v>114.281565278347</c:v>
                </c:pt>
                <c:pt idx="514" formatCode="General">
                  <c:v>114.401839560932</c:v>
                </c:pt>
                <c:pt idx="515" formatCode="General">
                  <c:v>114.522113843517</c:v>
                </c:pt>
                <c:pt idx="516" formatCode="General">
                  <c:v>114.642388126103</c:v>
                </c:pt>
                <c:pt idx="517" formatCode="General">
                  <c:v>114.765166574438</c:v>
                </c:pt>
                <c:pt idx="518" formatCode="General">
                  <c:v>114.906014488016</c:v>
                </c:pt>
                <c:pt idx="519" formatCode="General">
                  <c:v>115.046862401594</c:v>
                </c:pt>
                <c:pt idx="520" formatCode="General">
                  <c:v>115.187710315172</c:v>
                </c:pt>
                <c:pt idx="521" formatCode="General">
                  <c:v>115.32855822875</c:v>
                </c:pt>
                <c:pt idx="522" formatCode="General">
                  <c:v>115.469406142328</c:v>
                </c:pt>
                <c:pt idx="523" formatCode="General">
                  <c:v>115.610254055906</c:v>
                </c:pt>
                <c:pt idx="524" formatCode="General">
                  <c:v>115.754046483718</c:v>
                </c:pt>
                <c:pt idx="525" formatCode="General">
                  <c:v>115.897838911531</c:v>
                </c:pt>
                <c:pt idx="526" formatCode="General">
                  <c:v>116.04163133934399</c:v>
                </c:pt>
                <c:pt idx="527" formatCode="General">
                  <c:v>116.185423767156</c:v>
                </c:pt>
                <c:pt idx="528" formatCode="General">
                  <c:v>116.32921619496901</c:v>
                </c:pt>
                <c:pt idx="529" formatCode="General">
                  <c:v>116.490311994119</c:v>
                </c:pt>
                <c:pt idx="530" formatCode="General">
                  <c:v>116.65140779327</c:v>
                </c:pt>
                <c:pt idx="531" formatCode="General">
                  <c:v>116.81250359242</c:v>
                </c:pt>
                <c:pt idx="532" formatCode="General">
                  <c:v>116.955912800805</c:v>
                </c:pt>
                <c:pt idx="533" formatCode="General">
                  <c:v>117.099322009191</c:v>
                </c:pt>
                <c:pt idx="534" formatCode="General">
                  <c:v>117.249659628315</c:v>
                </c:pt>
                <c:pt idx="535" formatCode="General">
                  <c:v>117.399997247439</c:v>
                </c:pt>
                <c:pt idx="536" formatCode="General">
                  <c:v>117.551167959208</c:v>
                </c:pt>
                <c:pt idx="537" formatCode="General">
                  <c:v>117.70233867097799</c:v>
                </c:pt>
                <c:pt idx="538" formatCode="General">
                  <c:v>117.853509382748</c:v>
                </c:pt>
                <c:pt idx="539" formatCode="General">
                  <c:v>118.019349005899</c:v>
                </c:pt>
                <c:pt idx="540" formatCode="General">
                  <c:v>118.18518862905</c:v>
                </c:pt>
                <c:pt idx="541" formatCode="General">
                  <c:v>118.33002211274901</c:v>
                </c:pt>
                <c:pt idx="542" formatCode="General">
                  <c:v>118.449721933638</c:v>
                </c:pt>
                <c:pt idx="543" formatCode="General">
                  <c:v>118.569421754526</c:v>
                </c:pt>
                <c:pt idx="544" formatCode="General">
                  <c:v>118.689121575415</c:v>
                </c:pt>
                <c:pt idx="545" formatCode="General">
                  <c:v>118.81159141952701</c:v>
                </c:pt>
                <c:pt idx="546" formatCode="General">
                  <c:v>118.93406126363899</c:v>
                </c:pt>
                <c:pt idx="547" formatCode="General">
                  <c:v>119.062052844344</c:v>
                </c:pt>
                <c:pt idx="548" formatCode="General">
                  <c:v>119.190044425048</c:v>
                </c:pt>
                <c:pt idx="549" formatCode="General">
                  <c:v>119.318036005753</c:v>
                </c:pt>
                <c:pt idx="550" formatCode="General">
                  <c:v>119.448297090037</c:v>
                </c:pt>
                <c:pt idx="551" formatCode="General">
                  <c:v>119.59128525134901</c:v>
                </c:pt>
                <c:pt idx="552" formatCode="General">
                  <c:v>119.734273412661</c:v>
                </c:pt>
                <c:pt idx="553" formatCode="General">
                  <c:v>119.877261573973</c:v>
                </c:pt>
                <c:pt idx="554" formatCode="General">
                  <c:v>119.998639540835</c:v>
                </c:pt>
                <c:pt idx="555" formatCode="General">
                  <c:v>120.120017507697</c:v>
                </c:pt>
                <c:pt idx="556" formatCode="General">
                  <c:v>120.241395474559</c:v>
                </c:pt>
                <c:pt idx="557" formatCode="General">
                  <c:v>120.364865389461</c:v>
                </c:pt>
                <c:pt idx="558" formatCode="General">
                  <c:v>120.48833530436301</c:v>
                </c:pt>
                <c:pt idx="559" formatCode="General">
                  <c:v>120.615096420776</c:v>
                </c:pt>
                <c:pt idx="560" formatCode="General">
                  <c:v>120.74185753718901</c:v>
                </c:pt>
                <c:pt idx="561" formatCode="General">
                  <c:v>120.868618653602</c:v>
                </c:pt>
                <c:pt idx="562" formatCode="General">
                  <c:v>120.996406912268</c:v>
                </c:pt>
                <c:pt idx="563" formatCode="General">
                  <c:v>121.142055106106</c:v>
                </c:pt>
                <c:pt idx="564" formatCode="General">
                  <c:v>121.287703299943</c:v>
                </c:pt>
                <c:pt idx="565" formatCode="General">
                  <c:v>121.43335149377999</c:v>
                </c:pt>
                <c:pt idx="566" formatCode="General">
                  <c:v>121.562835041151</c:v>
                </c:pt>
                <c:pt idx="567" formatCode="General">
                  <c:v>121.692318588521</c:v>
                </c:pt>
                <c:pt idx="568" formatCode="General">
                  <c:v>121.821802135892</c:v>
                </c:pt>
                <c:pt idx="569" formatCode="General">
                  <c:v>121.951285683263</c:v>
                </c:pt>
                <c:pt idx="570" formatCode="General">
                  <c:v>122.080769230633</c:v>
                </c:pt>
                <c:pt idx="571" formatCode="General">
                  <c:v>122.210252778004</c:v>
                </c:pt>
                <c:pt idx="572" formatCode="General">
                  <c:v>122.33973632537401</c:v>
                </c:pt>
                <c:pt idx="573" formatCode="General">
                  <c:v>122.469219872745</c:v>
                </c:pt>
                <c:pt idx="574" formatCode="General">
                  <c:v>122.613350624547</c:v>
                </c:pt>
                <c:pt idx="575" formatCode="General">
                  <c:v>122.757481376348</c:v>
                </c:pt>
                <c:pt idx="576" formatCode="General">
                  <c:v>122.90161212815001</c:v>
                </c:pt>
                <c:pt idx="577" formatCode="General">
                  <c:v>123.045742879952</c:v>
                </c:pt>
                <c:pt idx="578" formatCode="General">
                  <c:v>123.171679518508</c:v>
                </c:pt>
                <c:pt idx="579" formatCode="General">
                  <c:v>123.297616157064</c:v>
                </c:pt>
                <c:pt idx="580" formatCode="General">
                  <c:v>123.429377883393</c:v>
                </c:pt>
                <c:pt idx="581" formatCode="General">
                  <c:v>123.56113960972201</c:v>
                </c:pt>
                <c:pt idx="582" formatCode="General">
                  <c:v>123.694729126556</c:v>
                </c:pt>
                <c:pt idx="583" formatCode="General">
                  <c:v>123.828318643389</c:v>
                </c:pt>
                <c:pt idx="584" formatCode="General">
                  <c:v>123.961908160223</c:v>
                </c:pt>
                <c:pt idx="585" formatCode="General">
                  <c:v>124.095497677057</c:v>
                </c:pt>
                <c:pt idx="586" formatCode="General">
                  <c:v>124.25002175702799</c:v>
                </c:pt>
                <c:pt idx="587" formatCode="General">
                  <c:v>124.40454583699901</c:v>
                </c:pt>
                <c:pt idx="588" formatCode="General">
                  <c:v>124.55906991697</c:v>
                </c:pt>
                <c:pt idx="589" formatCode="General">
                  <c:v>124.697756079936</c:v>
                </c:pt>
                <c:pt idx="590" formatCode="General">
                  <c:v>124.836442242902</c:v>
                </c:pt>
                <c:pt idx="591" formatCode="General">
                  <c:v>124.97512840586801</c:v>
                </c:pt>
                <c:pt idx="592" formatCode="General">
                  <c:v>125.113814568834</c:v>
                </c:pt>
                <c:pt idx="593" formatCode="General">
                  <c:v>125.254887840622</c:v>
                </c:pt>
                <c:pt idx="594" formatCode="General">
                  <c:v>125.395961112411</c:v>
                </c:pt>
                <c:pt idx="595" formatCode="General">
                  <c:v>125.537034384199</c:v>
                </c:pt>
                <c:pt idx="596" formatCode="General">
                  <c:v>125.678145976077</c:v>
                </c:pt>
                <c:pt idx="597" formatCode="General">
                  <c:v>125.82934387064</c:v>
                </c:pt>
                <c:pt idx="598" formatCode="General">
                  <c:v>125.98054176520399</c:v>
                </c:pt>
                <c:pt idx="599" formatCode="General">
                  <c:v>126.13173965976701</c:v>
                </c:pt>
                <c:pt idx="600" formatCode="General">
                  <c:v>126.266011864191</c:v>
                </c:pt>
                <c:pt idx="601" formatCode="General">
                  <c:v>126.40028406861499</c:v>
                </c:pt>
                <c:pt idx="602" formatCode="General">
                  <c:v>126.53690471031101</c:v>
                </c:pt>
                <c:pt idx="603" formatCode="General">
                  <c:v>126.673525352007</c:v>
                </c:pt>
                <c:pt idx="604" formatCode="General">
                  <c:v>126.81344446464701</c:v>
                </c:pt>
                <c:pt idx="605" formatCode="General">
                  <c:v>126.953363577288</c:v>
                </c:pt>
                <c:pt idx="606" formatCode="General">
                  <c:v>127.093282689928</c:v>
                </c:pt>
                <c:pt idx="607" formatCode="General">
                  <c:v>127.233201802568</c:v>
                </c:pt>
                <c:pt idx="608" formatCode="General">
                  <c:v>127.38517233431701</c:v>
                </c:pt>
                <c:pt idx="609" formatCode="General">
                  <c:v>127.537142866067</c:v>
                </c:pt>
                <c:pt idx="610" formatCode="General">
                  <c:v>127.689113397817</c:v>
                </c:pt>
                <c:pt idx="611" formatCode="General">
                  <c:v>127.82358315072</c:v>
                </c:pt>
                <c:pt idx="612" formatCode="General">
                  <c:v>127.901664871249</c:v>
                </c:pt>
                <c:pt idx="613" formatCode="General">
                  <c:v>127.979746591778</c:v>
                </c:pt>
                <c:pt idx="614" formatCode="General">
                  <c:v>128.077793348396</c:v>
                </c:pt>
                <c:pt idx="615" formatCode="General">
                  <c:v>128.175840105014</c:v>
                </c:pt>
                <c:pt idx="616" formatCode="General">
                  <c:v>128.27850314346401</c:v>
                </c:pt>
                <c:pt idx="617" formatCode="General">
                  <c:v>128.38968289813999</c:v>
                </c:pt>
                <c:pt idx="618" formatCode="General">
                  <c:v>128.50086265281601</c:v>
                </c:pt>
                <c:pt idx="619" formatCode="General">
                  <c:v>128.61255011724299</c:v>
                </c:pt>
                <c:pt idx="620" formatCode="General">
                  <c:v>128.72751460881</c:v>
                </c:pt>
                <c:pt idx="621" formatCode="General">
                  <c:v>128.85745295110999</c:v>
                </c:pt>
                <c:pt idx="622" formatCode="General">
                  <c:v>128.98739129341001</c:v>
                </c:pt>
                <c:pt idx="623" formatCode="General">
                  <c:v>129.11732963571001</c:v>
                </c:pt>
                <c:pt idx="624" formatCode="General">
                  <c:v>129.24726797801</c:v>
                </c:pt>
                <c:pt idx="625" formatCode="General">
                  <c:v>129.36341355161599</c:v>
                </c:pt>
                <c:pt idx="626" formatCode="General">
                  <c:v>129.47955912522301</c:v>
                </c:pt>
                <c:pt idx="627" formatCode="General">
                  <c:v>129.595704698829</c:v>
                </c:pt>
                <c:pt idx="628" formatCode="General">
                  <c:v>129.71185027243499</c:v>
                </c:pt>
                <c:pt idx="629" formatCode="General">
                  <c:v>129.827995846042</c:v>
                </c:pt>
                <c:pt idx="630" formatCode="General">
                  <c:v>129.949473984885</c:v>
                </c:pt>
                <c:pt idx="631" formatCode="General">
                  <c:v>130.07095212372801</c:v>
                </c:pt>
                <c:pt idx="632" formatCode="General">
                  <c:v>130.19243026257001</c:v>
                </c:pt>
                <c:pt idx="633" formatCode="General">
                  <c:v>130.31390840141299</c:v>
                </c:pt>
                <c:pt idx="634" formatCode="General">
                  <c:v>130.455195597281</c:v>
                </c:pt>
                <c:pt idx="635" formatCode="General">
                  <c:v>130.596482793148</c:v>
                </c:pt>
                <c:pt idx="636" formatCode="General">
                  <c:v>130.73776998901599</c:v>
                </c:pt>
                <c:pt idx="637" formatCode="General">
                  <c:v>130.87905718488301</c:v>
                </c:pt>
                <c:pt idx="638" formatCode="General">
                  <c:v>131.020344380751</c:v>
                </c:pt>
                <c:pt idx="639" formatCode="General">
                  <c:v>131.16163157661799</c:v>
                </c:pt>
                <c:pt idx="640" formatCode="General">
                  <c:v>131.30291877248601</c:v>
                </c:pt>
                <c:pt idx="641" formatCode="General">
                  <c:v>131.444205968353</c:v>
                </c:pt>
                <c:pt idx="642" formatCode="General">
                  <c:v>131.58549316422099</c:v>
                </c:pt>
                <c:pt idx="643" formatCode="General">
                  <c:v>131.72678036008799</c:v>
                </c:pt>
                <c:pt idx="644" formatCode="General">
                  <c:v>131.868067555956</c:v>
                </c:pt>
                <c:pt idx="645" formatCode="General">
                  <c:v>132.02145639241101</c:v>
                </c:pt>
                <c:pt idx="646" formatCode="General">
                  <c:v>132.17484522886599</c:v>
                </c:pt>
                <c:pt idx="647" formatCode="General">
                  <c:v>132.30736310358199</c:v>
                </c:pt>
                <c:pt idx="648" formatCode="General">
                  <c:v>132.43988097829899</c:v>
                </c:pt>
                <c:pt idx="649" formatCode="General">
                  <c:v>132.57239885301499</c:v>
                </c:pt>
                <c:pt idx="650" formatCode="General">
                  <c:v>132.70491672773201</c:v>
                </c:pt>
                <c:pt idx="651" formatCode="General">
                  <c:v>132.83743460244801</c:v>
                </c:pt>
                <c:pt idx="652" formatCode="General">
                  <c:v>132.96995247716501</c:v>
                </c:pt>
                <c:pt idx="653" formatCode="General">
                  <c:v>133.10247035188101</c:v>
                </c:pt>
                <c:pt idx="654" formatCode="General">
                  <c:v>133.23498822659801</c:v>
                </c:pt>
                <c:pt idx="655" formatCode="General">
                  <c:v>133.36750610131401</c:v>
                </c:pt>
                <c:pt idx="656" formatCode="General">
                  <c:v>133.504260837587</c:v>
                </c:pt>
                <c:pt idx="657" formatCode="General">
                  <c:v>133.644563752691</c:v>
                </c:pt>
                <c:pt idx="658" formatCode="General">
                  <c:v>133.78486666779401</c:v>
                </c:pt>
                <c:pt idx="659" formatCode="General">
                  <c:v>133.92516958289701</c:v>
                </c:pt>
                <c:pt idx="660" formatCode="General">
                  <c:v>134.04787911909699</c:v>
                </c:pt>
                <c:pt idx="661" formatCode="General">
                  <c:v>134.170588655297</c:v>
                </c:pt>
                <c:pt idx="662" formatCode="General">
                  <c:v>134.293298191497</c:v>
                </c:pt>
                <c:pt idx="663" formatCode="General">
                  <c:v>134.41618055328499</c:v>
                </c:pt>
                <c:pt idx="664" formatCode="General">
                  <c:v>134.53929341615901</c:v>
                </c:pt>
                <c:pt idx="665" formatCode="General">
                  <c:v>134.662406279034</c:v>
                </c:pt>
                <c:pt idx="666" formatCode="General">
                  <c:v>134.78551914190899</c:v>
                </c:pt>
                <c:pt idx="667" formatCode="General">
                  <c:v>134.90863200478401</c:v>
                </c:pt>
                <c:pt idx="668" formatCode="General">
                  <c:v>135.03955320350599</c:v>
                </c:pt>
                <c:pt idx="669" formatCode="General">
                  <c:v>135.17215784732599</c:v>
                </c:pt>
                <c:pt idx="670" formatCode="General">
                  <c:v>135.30476249114599</c:v>
                </c:pt>
                <c:pt idx="671" formatCode="General">
                  <c:v>135.437367134966</c:v>
                </c:pt>
                <c:pt idx="672" formatCode="General">
                  <c:v>135.569971778785</c:v>
                </c:pt>
                <c:pt idx="673" formatCode="General">
                  <c:v>135.70257642260501</c:v>
                </c:pt>
                <c:pt idx="674" formatCode="General">
                  <c:v>135.83518106642501</c:v>
                </c:pt>
                <c:pt idx="675" formatCode="General">
                  <c:v>135.97105552059099</c:v>
                </c:pt>
                <c:pt idx="676" formatCode="General">
                  <c:v>136.10692997475701</c:v>
                </c:pt>
                <c:pt idx="677" formatCode="General">
                  <c:v>136.24280442892299</c:v>
                </c:pt>
                <c:pt idx="678" formatCode="General">
                  <c:v>136.37867888308901</c:v>
                </c:pt>
                <c:pt idx="679" formatCode="General">
                  <c:v>136.51455333725499</c:v>
                </c:pt>
                <c:pt idx="680" formatCode="General">
                  <c:v>136.67090648834801</c:v>
                </c:pt>
                <c:pt idx="681" formatCode="General">
                  <c:v>136.82725963944199</c:v>
                </c:pt>
                <c:pt idx="682" formatCode="General">
                  <c:v>136.98361279053501</c:v>
                </c:pt>
                <c:pt idx="683" formatCode="General">
                  <c:v>137.11432981592799</c:v>
                </c:pt>
                <c:pt idx="684" formatCode="General">
                  <c:v>137.24504684132199</c:v>
                </c:pt>
                <c:pt idx="685" formatCode="General">
                  <c:v>137.375763866715</c:v>
                </c:pt>
                <c:pt idx="686" formatCode="General">
                  <c:v>137.51360641657999</c:v>
                </c:pt>
                <c:pt idx="687" formatCode="General">
                  <c:v>137.65144896644401</c:v>
                </c:pt>
                <c:pt idx="688" formatCode="General">
                  <c:v>137.78929151630899</c:v>
                </c:pt>
                <c:pt idx="689" formatCode="General">
                  <c:v>137.92713406617401</c:v>
                </c:pt>
                <c:pt idx="690" formatCode="General">
                  <c:v>138.064976616038</c:v>
                </c:pt>
                <c:pt idx="691" formatCode="General">
                  <c:v>138.21980277371</c:v>
                </c:pt>
                <c:pt idx="692" formatCode="General">
                  <c:v>138.37462893138101</c:v>
                </c:pt>
                <c:pt idx="693" formatCode="General">
                  <c:v>138.52945508905299</c:v>
                </c:pt>
                <c:pt idx="694" formatCode="General">
                  <c:v>138.662265898812</c:v>
                </c:pt>
                <c:pt idx="695" formatCode="General">
                  <c:v>138.74292346144901</c:v>
                </c:pt>
                <c:pt idx="696" formatCode="General">
                  <c:v>138.823581024086</c:v>
                </c:pt>
                <c:pt idx="697" formatCode="General">
                  <c:v>138.90863327912399</c:v>
                </c:pt>
                <c:pt idx="698" formatCode="General">
                  <c:v>138.99747635631999</c:v>
                </c:pt>
                <c:pt idx="699" formatCode="General">
                  <c:v>139.08759307848899</c:v>
                </c:pt>
                <c:pt idx="700" formatCode="General">
                  <c:v>139.184822856864</c:v>
                </c:pt>
                <c:pt idx="701" formatCode="General">
                  <c:v>139.290483499001</c:v>
                </c:pt>
                <c:pt idx="702" formatCode="General">
                  <c:v>139.396144141137</c:v>
                </c:pt>
                <c:pt idx="703" formatCode="General">
                  <c:v>139.502040304226</c:v>
                </c:pt>
                <c:pt idx="704" formatCode="General">
                  <c:v>139.609937188342</c:v>
                </c:pt>
                <c:pt idx="705" formatCode="General">
                  <c:v>139.73541463662801</c:v>
                </c:pt>
                <c:pt idx="706" formatCode="General">
                  <c:v>139.86089208491501</c:v>
                </c:pt>
                <c:pt idx="707" formatCode="General">
                  <c:v>139.98636953320101</c:v>
                </c:pt>
                <c:pt idx="708" formatCode="General">
                  <c:v>140.11184698148799</c:v>
                </c:pt>
                <c:pt idx="709" formatCode="General">
                  <c:v>140.224008272665</c:v>
                </c:pt>
                <c:pt idx="710" formatCode="General">
                  <c:v>140.33616956384199</c:v>
                </c:pt>
                <c:pt idx="711" formatCode="General">
                  <c:v>140.44833085501901</c:v>
                </c:pt>
                <c:pt idx="712" formatCode="General">
                  <c:v>140.573816308722</c:v>
                </c:pt>
                <c:pt idx="713" formatCode="General">
                  <c:v>140.69930176242499</c:v>
                </c:pt>
                <c:pt idx="714" formatCode="General">
                  <c:v>140.82851509775301</c:v>
                </c:pt>
                <c:pt idx="715" formatCode="General">
                  <c:v>140.957728433082</c:v>
                </c:pt>
                <c:pt idx="716" formatCode="General">
                  <c:v>141.08694176841101</c:v>
                </c:pt>
                <c:pt idx="717" formatCode="General">
                  <c:v>141.21711849897801</c:v>
                </c:pt>
                <c:pt idx="718" formatCode="General">
                  <c:v>141.36535195957299</c:v>
                </c:pt>
                <c:pt idx="719" formatCode="General">
                  <c:v>141.48742635009299</c:v>
                </c:pt>
                <c:pt idx="720" formatCode="General">
                  <c:v>141.614893952193</c:v>
                </c:pt>
                <c:pt idx="721" formatCode="General">
                  <c:v>141.74236155429401</c:v>
                </c:pt>
                <c:pt idx="722" formatCode="General">
                  <c:v>141.86982915639501</c:v>
                </c:pt>
                <c:pt idx="723" formatCode="General">
                  <c:v>141.99729675849599</c:v>
                </c:pt>
                <c:pt idx="724" formatCode="General">
                  <c:v>142.132406545961</c:v>
                </c:pt>
                <c:pt idx="725" formatCode="General">
                  <c:v>142.26751633342599</c:v>
                </c:pt>
                <c:pt idx="726" formatCode="General">
                  <c:v>142.40262612089199</c:v>
                </c:pt>
                <c:pt idx="727" formatCode="General">
                  <c:v>142.53773590835701</c:v>
                </c:pt>
                <c:pt idx="728" formatCode="General">
                  <c:v>142.67284569582199</c:v>
                </c:pt>
                <c:pt idx="729" formatCode="General">
                  <c:v>142.807955483288</c:v>
                </c:pt>
                <c:pt idx="730" formatCode="General">
                  <c:v>142.95698902701801</c:v>
                </c:pt>
                <c:pt idx="731" formatCode="General">
                  <c:v>143.10602257074899</c:v>
                </c:pt>
                <c:pt idx="732" formatCode="General">
                  <c:v>143.238006477825</c:v>
                </c:pt>
                <c:pt idx="733" formatCode="General">
                  <c:v>143.35480744070799</c:v>
                </c:pt>
                <c:pt idx="734" formatCode="General">
                  <c:v>143.471608403592</c:v>
                </c:pt>
                <c:pt idx="735" formatCode="General">
                  <c:v>143.58840936647599</c:v>
                </c:pt>
                <c:pt idx="736" formatCode="General">
                  <c:v>143.70521032935901</c:v>
                </c:pt>
                <c:pt idx="737" formatCode="General">
                  <c:v>143.82201129224299</c:v>
                </c:pt>
                <c:pt idx="738" formatCode="General">
                  <c:v>143.94138360826199</c:v>
                </c:pt>
                <c:pt idx="739" formatCode="General">
                  <c:v>144.06075592428201</c:v>
                </c:pt>
                <c:pt idx="740" formatCode="General">
                  <c:v>144.180128240302</c:v>
                </c:pt>
                <c:pt idx="741" formatCode="General">
                  <c:v>144.29950055632099</c:v>
                </c:pt>
                <c:pt idx="742" formatCode="General">
                  <c:v>144.43818664421801</c:v>
                </c:pt>
                <c:pt idx="743" formatCode="General">
                  <c:v>144.57687273211499</c:v>
                </c:pt>
                <c:pt idx="744" formatCode="General">
                  <c:v>144.71555882001201</c:v>
                </c:pt>
                <c:pt idx="745" formatCode="General">
                  <c:v>144.85424490790899</c:v>
                </c:pt>
                <c:pt idx="746" formatCode="General">
                  <c:v>144.978298598197</c:v>
                </c:pt>
                <c:pt idx="747" formatCode="General">
                  <c:v>145.10235228848501</c:v>
                </c:pt>
                <c:pt idx="748" formatCode="General">
                  <c:v>145.23875640672</c:v>
                </c:pt>
                <c:pt idx="749" formatCode="General">
                  <c:v>145.375160524954</c:v>
                </c:pt>
                <c:pt idx="750" formatCode="General">
                  <c:v>145.51307509024301</c:v>
                </c:pt>
                <c:pt idx="751" formatCode="General">
                  <c:v>145.65098965553099</c:v>
                </c:pt>
                <c:pt idx="752" formatCode="General">
                  <c:v>145.78890422081901</c:v>
                </c:pt>
                <c:pt idx="753" formatCode="General">
                  <c:v>145.93720379058101</c:v>
                </c:pt>
                <c:pt idx="754" formatCode="General">
                  <c:v>146.08550336034401</c:v>
                </c:pt>
                <c:pt idx="755" formatCode="General">
                  <c:v>146.23380293010601</c:v>
                </c:pt>
                <c:pt idx="756" formatCode="General">
                  <c:v>146.38210249986801</c:v>
                </c:pt>
                <c:pt idx="757" formatCode="General">
                  <c:v>146.53040206962999</c:v>
                </c:pt>
                <c:pt idx="758" formatCode="General">
                  <c:v>146.67870163939199</c:v>
                </c:pt>
                <c:pt idx="759" formatCode="General">
                  <c:v>146.83066773436499</c:v>
                </c:pt>
                <c:pt idx="760" formatCode="General">
                  <c:v>146.982633829337</c:v>
                </c:pt>
                <c:pt idx="761" formatCode="General">
                  <c:v>147.13459992431001</c:v>
                </c:pt>
                <c:pt idx="762" formatCode="General">
                  <c:v>147.28656601928199</c:v>
                </c:pt>
                <c:pt idx="763" formatCode="General">
                  <c:v>147.438532114254</c:v>
                </c:pt>
                <c:pt idx="764" formatCode="General">
                  <c:v>147.608983621351</c:v>
                </c:pt>
                <c:pt idx="765" formatCode="General">
                  <c:v>147.75050672808899</c:v>
                </c:pt>
                <c:pt idx="766" formatCode="General">
                  <c:v>147.89202983482599</c:v>
                </c:pt>
                <c:pt idx="767" formatCode="General">
                  <c:v>148.03355294156401</c:v>
                </c:pt>
                <c:pt idx="768" formatCode="General">
                  <c:v>148.17507604830101</c:v>
                </c:pt>
                <c:pt idx="769" formatCode="General">
                  <c:v>148.316599155039</c:v>
                </c:pt>
                <c:pt idx="770" formatCode="General">
                  <c:v>148.458122261776</c:v>
                </c:pt>
                <c:pt idx="771" formatCode="General">
                  <c:v>148.603187986363</c:v>
                </c:pt>
                <c:pt idx="772" formatCode="General">
                  <c:v>148.74825371095</c:v>
                </c:pt>
                <c:pt idx="773" formatCode="General">
                  <c:v>148.893319435536</c:v>
                </c:pt>
                <c:pt idx="774" formatCode="General">
                  <c:v>149.038385160123</c:v>
                </c:pt>
                <c:pt idx="775" formatCode="General">
                  <c:v>149.185442402517</c:v>
                </c:pt>
                <c:pt idx="776" formatCode="General">
                  <c:v>149.332499644911</c:v>
                </c:pt>
                <c:pt idx="777" formatCode="General">
                  <c:v>149.47955688730499</c:v>
                </c:pt>
                <c:pt idx="778" formatCode="General">
                  <c:v>149.62661412969899</c:v>
                </c:pt>
                <c:pt idx="779" formatCode="General">
                  <c:v>149.77367137209299</c:v>
                </c:pt>
                <c:pt idx="780" formatCode="General">
                  <c:v>149.922512075627</c:v>
                </c:pt>
                <c:pt idx="781" formatCode="General">
                  <c:v>150.071352779162</c:v>
                </c:pt>
                <c:pt idx="782" formatCode="General">
                  <c:v>150.22162154554599</c:v>
                </c:pt>
                <c:pt idx="783" formatCode="General">
                  <c:v>150.371890311931</c:v>
                </c:pt>
                <c:pt idx="784" formatCode="General">
                  <c:v>150.52215907831501</c:v>
                </c:pt>
                <c:pt idx="785" formatCode="General">
                  <c:v>150.68266342639899</c:v>
                </c:pt>
                <c:pt idx="786" formatCode="General">
                  <c:v>150.843167774482</c:v>
                </c:pt>
                <c:pt idx="787" formatCode="General">
                  <c:v>150.981606429469</c:v>
                </c:pt>
                <c:pt idx="788" formatCode="General">
                  <c:v>151.120045084455</c:v>
                </c:pt>
                <c:pt idx="789" formatCode="General">
                  <c:v>151.258483739442</c:v>
                </c:pt>
                <c:pt idx="790" formatCode="General">
                  <c:v>151.396922394429</c:v>
                </c:pt>
                <c:pt idx="791" formatCode="General">
                  <c:v>151.535361049416</c:v>
                </c:pt>
                <c:pt idx="792" formatCode="General">
                  <c:v>151.673799704403</c:v>
                </c:pt>
                <c:pt idx="793" formatCode="General">
                  <c:v>151.81223835938999</c:v>
                </c:pt>
                <c:pt idx="794" formatCode="General">
                  <c:v>151.95067701437699</c:v>
                </c:pt>
                <c:pt idx="795" formatCode="General">
                  <c:v>152.08911566936399</c:v>
                </c:pt>
                <c:pt idx="796" formatCode="General">
                  <c:v>152.246655279028</c:v>
                </c:pt>
                <c:pt idx="797" formatCode="General">
                  <c:v>152.40419488869099</c:v>
                </c:pt>
                <c:pt idx="798" formatCode="General">
                  <c:v>152.53805015572999</c:v>
                </c:pt>
                <c:pt idx="799" formatCode="General">
                  <c:v>152.67190542276799</c:v>
                </c:pt>
                <c:pt idx="800" formatCode="General">
                  <c:v>152.80576068980699</c:v>
                </c:pt>
                <c:pt idx="801" formatCode="General">
                  <c:v>152.93961595684601</c:v>
                </c:pt>
                <c:pt idx="802" formatCode="General">
                  <c:v>153.07347122388501</c:v>
                </c:pt>
                <c:pt idx="803" formatCode="General">
                  <c:v>153.20732649092301</c:v>
                </c:pt>
                <c:pt idx="804" formatCode="General">
                  <c:v>153.341181757962</c:v>
                </c:pt>
                <c:pt idx="805" formatCode="General">
                  <c:v>153.475037025001</c:v>
                </c:pt>
                <c:pt idx="806" formatCode="General">
                  <c:v>153.60889229204</c:v>
                </c:pt>
                <c:pt idx="807" formatCode="General">
                  <c:v>153.74843002524901</c:v>
                </c:pt>
                <c:pt idx="808" formatCode="General">
                  <c:v>153.88796775845799</c:v>
                </c:pt>
                <c:pt idx="809" formatCode="General">
                  <c:v>154.027505491667</c:v>
                </c:pt>
                <c:pt idx="810" formatCode="General">
                  <c:v>154.16704322487601</c:v>
                </c:pt>
                <c:pt idx="811" formatCode="General">
                  <c:v>154.24740904042599</c:v>
                </c:pt>
                <c:pt idx="812" formatCode="General">
                  <c:v>154.327774855977</c:v>
                </c:pt>
                <c:pt idx="813" formatCode="General">
                  <c:v>154.40914967983699</c:v>
                </c:pt>
                <c:pt idx="814" formatCode="General">
                  <c:v>154.50697051424899</c:v>
                </c:pt>
                <c:pt idx="815" formatCode="General">
                  <c:v>154.60479134866199</c:v>
                </c:pt>
                <c:pt idx="816" formatCode="General">
                  <c:v>154.70496663591001</c:v>
                </c:pt>
                <c:pt idx="817" formatCode="General">
                  <c:v>154.81062844147499</c:v>
                </c:pt>
                <c:pt idx="818" formatCode="General">
                  <c:v>154.91629024704099</c:v>
                </c:pt>
                <c:pt idx="819" formatCode="General">
                  <c:v>155.02195205260699</c:v>
                </c:pt>
                <c:pt idx="820" formatCode="General">
                  <c:v>155.12761385817299</c:v>
                </c:pt>
                <c:pt idx="821" formatCode="General">
                  <c:v>155.24546987202399</c:v>
                </c:pt>
                <c:pt idx="822" formatCode="General">
                  <c:v>155.365183365554</c:v>
                </c:pt>
                <c:pt idx="823" formatCode="General">
                  <c:v>155.48489685908501</c:v>
                </c:pt>
                <c:pt idx="824" formatCode="General">
                  <c:v>155.604610352615</c:v>
                </c:pt>
                <c:pt idx="825" formatCode="General">
                  <c:v>155.72432384614501</c:v>
                </c:pt>
                <c:pt idx="826" formatCode="General">
                  <c:v>155.844037339675</c:v>
                </c:pt>
                <c:pt idx="827" formatCode="General">
                  <c:v>155.96375083320501</c:v>
                </c:pt>
                <c:pt idx="828" formatCode="General">
                  <c:v>156.091926299367</c:v>
                </c:pt>
                <c:pt idx="829" formatCode="General">
                  <c:v>156.22010176552899</c:v>
                </c:pt>
                <c:pt idx="830" formatCode="General">
                  <c:v>156.35133603468699</c:v>
                </c:pt>
                <c:pt idx="831" formatCode="General">
                  <c:v>156.48257030384499</c:v>
                </c:pt>
                <c:pt idx="832" formatCode="General">
                  <c:v>156.61380457300299</c:v>
                </c:pt>
                <c:pt idx="833" formatCode="General">
                  <c:v>156.74503884216099</c:v>
                </c:pt>
                <c:pt idx="834" formatCode="General">
                  <c:v>156.89692441003399</c:v>
                </c:pt>
                <c:pt idx="835" formatCode="General">
                  <c:v>157.04880997790801</c:v>
                </c:pt>
                <c:pt idx="836" formatCode="General">
                  <c:v>157.200695545782</c:v>
                </c:pt>
                <c:pt idx="837" formatCode="General">
                  <c:v>157.335357981904</c:v>
                </c:pt>
                <c:pt idx="838" formatCode="General">
                  <c:v>157.47002041802699</c:v>
                </c:pt>
                <c:pt idx="839" formatCode="General">
                  <c:v>157.60468285414899</c:v>
                </c:pt>
                <c:pt idx="840" formatCode="General">
                  <c:v>157.74460479290801</c:v>
                </c:pt>
                <c:pt idx="841" formatCode="General">
                  <c:v>157.884526731666</c:v>
                </c:pt>
                <c:pt idx="842" formatCode="General">
                  <c:v>158.02444867042399</c:v>
                </c:pt>
                <c:pt idx="843" formatCode="General">
                  <c:v>158.16437060918301</c:v>
                </c:pt>
                <c:pt idx="844" formatCode="General">
                  <c:v>158.304292547941</c:v>
                </c:pt>
                <c:pt idx="845" formatCode="General">
                  <c:v>158.463464758534</c:v>
                </c:pt>
                <c:pt idx="846" formatCode="General">
                  <c:v>158.622636969127</c:v>
                </c:pt>
                <c:pt idx="847" formatCode="General">
                  <c:v>158.78180917972099</c:v>
                </c:pt>
                <c:pt idx="848" formatCode="General">
                  <c:v>158.92347867687499</c:v>
                </c:pt>
                <c:pt idx="849" formatCode="General">
                  <c:v>159.06514817402899</c:v>
                </c:pt>
                <c:pt idx="850" formatCode="General">
                  <c:v>159.20681767118299</c:v>
                </c:pt>
                <c:pt idx="851" formatCode="General">
                  <c:v>159.35514794522601</c:v>
                </c:pt>
                <c:pt idx="852" formatCode="General">
                  <c:v>159.503478219269</c:v>
                </c:pt>
                <c:pt idx="853" formatCode="General">
                  <c:v>159.65180849331199</c:v>
                </c:pt>
                <c:pt idx="854" formatCode="General">
                  <c:v>159.80013876735501</c:v>
                </c:pt>
                <c:pt idx="855" formatCode="General">
                  <c:v>159.948469041398</c:v>
                </c:pt>
                <c:pt idx="856" formatCode="General">
                  <c:v>160.09679931544099</c:v>
                </c:pt>
                <c:pt idx="857" formatCode="General">
                  <c:v>160.24512958948401</c:v>
                </c:pt>
                <c:pt idx="858" formatCode="General">
                  <c:v>160.39345986352799</c:v>
                </c:pt>
                <c:pt idx="859" formatCode="General">
                  <c:v>160.523960875988</c:v>
                </c:pt>
                <c:pt idx="860" formatCode="General">
                  <c:v>160.654461888448</c:v>
                </c:pt>
                <c:pt idx="861" formatCode="General">
                  <c:v>160.79440587155</c:v>
                </c:pt>
                <c:pt idx="862" formatCode="General">
                  <c:v>160.934349854652</c:v>
                </c:pt>
                <c:pt idx="863" formatCode="General">
                  <c:v>161.075837457343</c:v>
                </c:pt>
                <c:pt idx="864" formatCode="General">
                  <c:v>161.217325060034</c:v>
                </c:pt>
                <c:pt idx="865" formatCode="General">
                  <c:v>161.358812662725</c:v>
                </c:pt>
                <c:pt idx="866" formatCode="General">
                  <c:v>161.501071507527</c:v>
                </c:pt>
                <c:pt idx="867" formatCode="General">
                  <c:v>161.65049458154999</c:v>
                </c:pt>
                <c:pt idx="868" formatCode="General">
                  <c:v>161.78189170256201</c:v>
                </c:pt>
                <c:pt idx="869" formatCode="General">
                  <c:v>161.89131969038101</c:v>
                </c:pt>
                <c:pt idx="870" formatCode="General">
                  <c:v>162.00074767819899</c:v>
                </c:pt>
                <c:pt idx="871" formatCode="General">
                  <c:v>162.11017566601799</c:v>
                </c:pt>
                <c:pt idx="872" formatCode="General">
                  <c:v>162.219603653836</c:v>
                </c:pt>
                <c:pt idx="873" formatCode="General">
                  <c:v>162.34310170052899</c:v>
                </c:pt>
                <c:pt idx="874" formatCode="General">
                  <c:v>162.442599688831</c:v>
                </c:pt>
                <c:pt idx="875" formatCode="General">
                  <c:v>162.546638369324</c:v>
                </c:pt>
                <c:pt idx="876" formatCode="General">
                  <c:v>162.65326890402599</c:v>
                </c:pt>
                <c:pt idx="877" formatCode="General">
                  <c:v>162.75989943872801</c:v>
                </c:pt>
                <c:pt idx="878" formatCode="General">
                  <c:v>162.866529973431</c:v>
                </c:pt>
                <c:pt idx="879" formatCode="General">
                  <c:v>162.97476746142101</c:v>
                </c:pt>
                <c:pt idx="880" formatCode="General">
                  <c:v>163.097973874437</c:v>
                </c:pt>
                <c:pt idx="881" formatCode="General">
                  <c:v>163.221180287453</c:v>
                </c:pt>
                <c:pt idx="882" formatCode="General">
                  <c:v>163.34438670047001</c:v>
                </c:pt>
                <c:pt idx="883" formatCode="General">
                  <c:v>163.467593113486</c:v>
                </c:pt>
                <c:pt idx="884" formatCode="General">
                  <c:v>163.59079952650299</c:v>
                </c:pt>
                <c:pt idx="885" formatCode="General">
                  <c:v>163.71400593951901</c:v>
                </c:pt>
                <c:pt idx="886" formatCode="General">
                  <c:v>163.837212352535</c:v>
                </c:pt>
                <c:pt idx="887" formatCode="General">
                  <c:v>163.96041876555199</c:v>
                </c:pt>
                <c:pt idx="888" formatCode="General">
                  <c:v>164.08362517856801</c:v>
                </c:pt>
                <c:pt idx="889" formatCode="General">
                  <c:v>164.206831591585</c:v>
                </c:pt>
                <c:pt idx="890" formatCode="General">
                  <c:v>164.33003800460099</c:v>
                </c:pt>
                <c:pt idx="891" formatCode="General">
                  <c:v>164.45324441761699</c:v>
                </c:pt>
                <c:pt idx="892" formatCode="General">
                  <c:v>164.576450830634</c:v>
                </c:pt>
                <c:pt idx="893" formatCode="General">
                  <c:v>164.716690216112</c:v>
                </c:pt>
                <c:pt idx="894" formatCode="General">
                  <c:v>164.85692960159099</c:v>
                </c:pt>
                <c:pt idx="895" formatCode="General">
                  <c:v>164.99716898706899</c:v>
                </c:pt>
                <c:pt idx="896" formatCode="General">
                  <c:v>165.12332890840699</c:v>
                </c:pt>
                <c:pt idx="897" formatCode="General">
                  <c:v>165.189768794884</c:v>
                </c:pt>
                <c:pt idx="898" formatCode="General">
                  <c:v>165.25620868135999</c:v>
                </c:pt>
                <c:pt idx="899" formatCode="General">
                  <c:v>165.32569128244899</c:v>
                </c:pt>
                <c:pt idx="900" formatCode="General">
                  <c:v>165.39978958399701</c:v>
                </c:pt>
                <c:pt idx="901" formatCode="General">
                  <c:v>165.47432594894801</c:v>
                </c:pt>
                <c:pt idx="902" formatCode="General">
                  <c:v>165.55350123603901</c:v>
                </c:pt>
                <c:pt idx="903" formatCode="General">
                  <c:v>165.640199411498</c:v>
                </c:pt>
                <c:pt idx="904" formatCode="General">
                  <c:v>165.72828881253201</c:v>
                </c:pt>
                <c:pt idx="905" formatCode="General">
                  <c:v>165.816378213566</c:v>
                </c:pt>
                <c:pt idx="906" formatCode="General">
                  <c:v>165.90703262847299</c:v>
                </c:pt>
                <c:pt idx="907" formatCode="General">
                  <c:v>165.99819993035999</c:v>
                </c:pt>
                <c:pt idx="908" formatCode="General">
                  <c:v>166.10278371261299</c:v>
                </c:pt>
                <c:pt idx="909" formatCode="General">
                  <c:v>166.21692509507599</c:v>
                </c:pt>
                <c:pt idx="910" formatCode="General">
                  <c:v>166.33106647753999</c:v>
                </c:pt>
                <c:pt idx="911" formatCode="General">
                  <c:v>166.44520786000299</c:v>
                </c:pt>
                <c:pt idx="912" formatCode="General">
                  <c:v>166.55934924246699</c:v>
                </c:pt>
                <c:pt idx="913" formatCode="General">
                  <c:v>166.67349062493099</c:v>
                </c:pt>
                <c:pt idx="914" formatCode="General">
                  <c:v>166.787632007394</c:v>
                </c:pt>
                <c:pt idx="915" formatCode="General">
                  <c:v>166.90177338985799</c:v>
                </c:pt>
                <c:pt idx="916" formatCode="General">
                  <c:v>167.021577202716</c:v>
                </c:pt>
                <c:pt idx="917" formatCode="General">
                  <c:v>167.14138101557299</c:v>
                </c:pt>
                <c:pt idx="918" formatCode="General">
                  <c:v>167.26694127209799</c:v>
                </c:pt>
                <c:pt idx="919" formatCode="General">
                  <c:v>167.392501528624</c:v>
                </c:pt>
                <c:pt idx="920" formatCode="General">
                  <c:v>167.518061785149</c:v>
                </c:pt>
                <c:pt idx="921" formatCode="General">
                  <c:v>167.64989626696999</c:v>
                </c:pt>
                <c:pt idx="922" formatCode="General">
                  <c:v>167.79927962053199</c:v>
                </c:pt>
                <c:pt idx="923" formatCode="General">
                  <c:v>167.94866297409499</c:v>
                </c:pt>
                <c:pt idx="924" formatCode="General">
                  <c:v>168.07273436162399</c:v>
                </c:pt>
                <c:pt idx="925" formatCode="General">
                  <c:v>168.180591371887</c:v>
                </c:pt>
                <c:pt idx="926" formatCode="General">
                  <c:v>168.288448382149</c:v>
                </c:pt>
                <c:pt idx="927" formatCode="General">
                  <c:v>168.401787515118</c:v>
                </c:pt>
                <c:pt idx="928" formatCode="General">
                  <c:v>168.525462115192</c:v>
                </c:pt>
                <c:pt idx="929" formatCode="General">
                  <c:v>168.649136715265</c:v>
                </c:pt>
                <c:pt idx="930" formatCode="General">
                  <c:v>168.777862411397</c:v>
                </c:pt>
                <c:pt idx="931" formatCode="General">
                  <c:v>168.90658810752799</c:v>
                </c:pt>
                <c:pt idx="932" formatCode="General">
                  <c:v>169.03531380365999</c:v>
                </c:pt>
                <c:pt idx="933" formatCode="General">
                  <c:v>169.16403949979099</c:v>
                </c:pt>
                <c:pt idx="934" formatCode="General">
                  <c:v>169.31086828842101</c:v>
                </c:pt>
                <c:pt idx="935" formatCode="General">
                  <c:v>169.45769707705099</c:v>
                </c:pt>
                <c:pt idx="936" formatCode="General">
                  <c:v>169.60452586568101</c:v>
                </c:pt>
                <c:pt idx="937" formatCode="General">
                  <c:v>169.751354654311</c:v>
                </c:pt>
                <c:pt idx="938" formatCode="General">
                  <c:v>169.89818344294099</c:v>
                </c:pt>
                <c:pt idx="939" formatCode="General">
                  <c:v>170.04501223157101</c:v>
                </c:pt>
                <c:pt idx="940" formatCode="General">
                  <c:v>170.20203104421199</c:v>
                </c:pt>
                <c:pt idx="941" formatCode="General">
                  <c:v>170.35904985685201</c:v>
                </c:pt>
                <c:pt idx="942" formatCode="General">
                  <c:v>170.516068669493</c:v>
                </c:pt>
                <c:pt idx="943" formatCode="General">
                  <c:v>170.67308748213301</c:v>
                </c:pt>
                <c:pt idx="944" formatCode="General">
                  <c:v>170.830106294774</c:v>
                </c:pt>
                <c:pt idx="945" formatCode="General">
                  <c:v>170.98712510741501</c:v>
                </c:pt>
                <c:pt idx="946" formatCode="General">
                  <c:v>171.144143920055</c:v>
                </c:pt>
                <c:pt idx="947" formatCode="General">
                  <c:v>171.28091977540399</c:v>
                </c:pt>
                <c:pt idx="948" formatCode="General">
                  <c:v>171.41769563075201</c:v>
                </c:pt>
                <c:pt idx="949" formatCode="General">
                  <c:v>171.55447148610099</c:v>
                </c:pt>
                <c:pt idx="950" formatCode="General">
                  <c:v>171.69924984892799</c:v>
                </c:pt>
                <c:pt idx="951" formatCode="General">
                  <c:v>171.84402821175601</c:v>
                </c:pt>
                <c:pt idx="952" formatCode="General">
                  <c:v>171.99140632766</c:v>
                </c:pt>
                <c:pt idx="953" formatCode="General">
                  <c:v>172.138784443563</c:v>
                </c:pt>
                <c:pt idx="954" formatCode="General">
                  <c:v>172.28616255946699</c:v>
                </c:pt>
                <c:pt idx="955" formatCode="General">
                  <c:v>172.43784143171399</c:v>
                </c:pt>
                <c:pt idx="956" formatCode="General">
                  <c:v>172.589520303961</c:v>
                </c:pt>
                <c:pt idx="957" formatCode="General">
                  <c:v>172.71355761522801</c:v>
                </c:pt>
                <c:pt idx="958" formatCode="General">
                  <c:v>172.816139849786</c:v>
                </c:pt>
                <c:pt idx="959" formatCode="General">
                  <c:v>172.91872208434299</c:v>
                </c:pt>
                <c:pt idx="960" formatCode="General">
                  <c:v>173.021304318901</c:v>
                </c:pt>
                <c:pt idx="961" formatCode="General">
                  <c:v>173.12388655345799</c:v>
                </c:pt>
                <c:pt idx="962" formatCode="General">
                  <c:v>173.240628739416</c:v>
                </c:pt>
                <c:pt idx="963" formatCode="General">
                  <c:v>173.33503179188901</c:v>
                </c:pt>
                <c:pt idx="964" formatCode="General">
                  <c:v>173.433160806947</c:v>
                </c:pt>
                <c:pt idx="965" formatCode="General">
                  <c:v>173.53548000389301</c:v>
                </c:pt>
                <c:pt idx="966" formatCode="General">
                  <c:v>173.63779920083999</c:v>
                </c:pt>
                <c:pt idx="967" formatCode="General">
                  <c:v>173.74011839778601</c:v>
                </c:pt>
                <c:pt idx="968" formatCode="General">
                  <c:v>173.845181842203</c:v>
                </c:pt>
                <c:pt idx="969" formatCode="General">
                  <c:v>173.95765104624101</c:v>
                </c:pt>
                <c:pt idx="970" formatCode="General">
                  <c:v>174.07554461670699</c:v>
                </c:pt>
                <c:pt idx="971" formatCode="General">
                  <c:v>174.193438187173</c:v>
                </c:pt>
                <c:pt idx="972" formatCode="General">
                  <c:v>174.31133175763901</c:v>
                </c:pt>
                <c:pt idx="973" formatCode="General">
                  <c:v>174.42922532810601</c:v>
                </c:pt>
                <c:pt idx="974" formatCode="General">
                  <c:v>174.54711889857199</c:v>
                </c:pt>
                <c:pt idx="975" formatCode="General">
                  <c:v>174.665012469038</c:v>
                </c:pt>
                <c:pt idx="976" formatCode="General">
                  <c:v>174.773275207502</c:v>
                </c:pt>
                <c:pt idx="977" formatCode="General">
                  <c:v>174.86311936304099</c:v>
                </c:pt>
                <c:pt idx="978" formatCode="General">
                  <c:v>174.957425532695</c:v>
                </c:pt>
                <c:pt idx="979" formatCode="General">
                  <c:v>175.05481421142099</c:v>
                </c:pt>
                <c:pt idx="980" formatCode="General">
                  <c:v>175.15220289014701</c:v>
                </c:pt>
                <c:pt idx="981" formatCode="General">
                  <c:v>175.24959156887201</c:v>
                </c:pt>
                <c:pt idx="982" formatCode="General">
                  <c:v>175.34793444248601</c:v>
                </c:pt>
                <c:pt idx="983" formatCode="General">
                  <c:v>175.450699764983</c:v>
                </c:pt>
                <c:pt idx="984" formatCode="General">
                  <c:v>175.569191856157</c:v>
                </c:pt>
                <c:pt idx="985" formatCode="General">
                  <c:v>175.68768394733101</c:v>
                </c:pt>
                <c:pt idx="986" formatCode="General">
                  <c:v>175.80617603850499</c:v>
                </c:pt>
                <c:pt idx="987" formatCode="General">
                  <c:v>175.92466812967899</c:v>
                </c:pt>
                <c:pt idx="988" formatCode="General">
                  <c:v>176.043160220852</c:v>
                </c:pt>
                <c:pt idx="989" formatCode="General">
                  <c:v>176.105941819962</c:v>
                </c:pt>
                <c:pt idx="990" formatCode="General">
                  <c:v>176.168723419071</c:v>
                </c:pt>
                <c:pt idx="991" formatCode="General">
                  <c:v>176.254340277464</c:v>
                </c:pt>
                <c:pt idx="992" formatCode="General">
                  <c:v>176.33995713585699</c:v>
                </c:pt>
                <c:pt idx="993" formatCode="General">
                  <c:v>176.426392249636</c:v>
                </c:pt>
                <c:pt idx="994" formatCode="General">
                  <c:v>176.51872667531899</c:v>
                </c:pt>
                <c:pt idx="995" formatCode="General">
                  <c:v>176.61485011731</c:v>
                </c:pt>
                <c:pt idx="996" formatCode="General">
                  <c:v>176.71097355929999</c:v>
                </c:pt>
                <c:pt idx="997" formatCode="General">
                  <c:v>176.80709700129</c:v>
                </c:pt>
                <c:pt idx="998" formatCode="General">
                  <c:v>176.90464557487999</c:v>
                </c:pt>
                <c:pt idx="999" formatCode="General">
                  <c:v>177.012725583833</c:v>
                </c:pt>
                <c:pt idx="1000" formatCode="General">
                  <c:v>177.13281753110999</c:v>
                </c:pt>
                <c:pt idx="1001" formatCode="General">
                  <c:v>177.25290947838701</c:v>
                </c:pt>
                <c:pt idx="1002" formatCode="General">
                  <c:v>177.373001425664</c:v>
                </c:pt>
                <c:pt idx="1003" formatCode="General">
                  <c:v>177.49309337294099</c:v>
                </c:pt>
                <c:pt idx="1004" formatCode="General">
                  <c:v>177.61318532021801</c:v>
                </c:pt>
                <c:pt idx="1005" formatCode="General">
                  <c:v>177.733277267495</c:v>
                </c:pt>
                <c:pt idx="1006" formatCode="General">
                  <c:v>177.856733471366</c:v>
                </c:pt>
                <c:pt idx="1007" formatCode="General">
                  <c:v>177.98018967523601</c:v>
                </c:pt>
                <c:pt idx="1008" formatCode="General">
                  <c:v>178.10563564677699</c:v>
                </c:pt>
                <c:pt idx="1009" formatCode="General">
                  <c:v>178.231081618319</c:v>
                </c:pt>
                <c:pt idx="1010" formatCode="General">
                  <c:v>178.35652758986001</c:v>
                </c:pt>
                <c:pt idx="1011" formatCode="General">
                  <c:v>178.48306841418801</c:v>
                </c:pt>
                <c:pt idx="1012" formatCode="General">
                  <c:v>178.62262241373199</c:v>
                </c:pt>
                <c:pt idx="1013" formatCode="General">
                  <c:v>178.76217641327599</c:v>
                </c:pt>
                <c:pt idx="1014" formatCode="General">
                  <c:v>178.90173041282</c:v>
                </c:pt>
                <c:pt idx="1015" formatCode="General">
                  <c:v>179.04128441236301</c:v>
                </c:pt>
                <c:pt idx="1016" formatCode="General">
                  <c:v>179.18083841190699</c:v>
                </c:pt>
                <c:pt idx="1017" formatCode="General">
                  <c:v>179.320392411451</c:v>
                </c:pt>
                <c:pt idx="1018" formatCode="General">
                  <c:v>179.468292106028</c:v>
                </c:pt>
                <c:pt idx="1019" formatCode="General">
                  <c:v>179.616191800606</c:v>
                </c:pt>
                <c:pt idx="1020" formatCode="General">
                  <c:v>179.770158712496</c:v>
                </c:pt>
                <c:pt idx="1021" formatCode="General">
                  <c:v>179.92412562438599</c:v>
                </c:pt>
                <c:pt idx="1022" formatCode="General">
                  <c:v>180.07809253627599</c:v>
                </c:pt>
                <c:pt idx="1023" formatCode="General">
                  <c:v>180.24439186371501</c:v>
                </c:pt>
                <c:pt idx="1024" formatCode="General">
                  <c:v>180.410691191154</c:v>
                </c:pt>
                <c:pt idx="1025" formatCode="General">
                  <c:v>180.57699051859299</c:v>
                </c:pt>
                <c:pt idx="1026" formatCode="General">
                  <c:v>180.74328984603201</c:v>
                </c:pt>
                <c:pt idx="1027" formatCode="General">
                  <c:v>180.90958917347101</c:v>
                </c:pt>
                <c:pt idx="1028" formatCode="General">
                  <c:v>181.07588850091</c:v>
                </c:pt>
                <c:pt idx="1029" formatCode="General">
                  <c:v>181.24218782834899</c:v>
                </c:pt>
                <c:pt idx="1030" formatCode="General">
                  <c:v>181.40848715578801</c:v>
                </c:pt>
                <c:pt idx="1031" formatCode="General">
                  <c:v>181.574786483227</c:v>
                </c:pt>
                <c:pt idx="1032" formatCode="General">
                  <c:v>181.74108581066599</c:v>
                </c:pt>
                <c:pt idx="1033" formatCode="General">
                  <c:v>181.90738513810501</c:v>
                </c:pt>
                <c:pt idx="1034" formatCode="General">
                  <c:v>182.04563013996099</c:v>
                </c:pt>
                <c:pt idx="1035" formatCode="General">
                  <c:v>182.156040155032</c:v>
                </c:pt>
                <c:pt idx="1036" formatCode="General">
                  <c:v>182.26645017010199</c:v>
                </c:pt>
                <c:pt idx="1037" formatCode="General">
                  <c:v>182.376860185173</c:v>
                </c:pt>
                <c:pt idx="1038" formatCode="General">
                  <c:v>182.48883016033199</c:v>
                </c:pt>
                <c:pt idx="1039" formatCode="General">
                  <c:v>182.61051129535301</c:v>
                </c:pt>
                <c:pt idx="1040" formatCode="General">
                  <c:v>182.71191087170499</c:v>
                </c:pt>
                <c:pt idx="1041" formatCode="General">
                  <c:v>182.822826396094</c:v>
                </c:pt>
                <c:pt idx="1042" formatCode="General">
                  <c:v>182.93374192048199</c:v>
                </c:pt>
                <c:pt idx="1043" formatCode="General">
                  <c:v>183.04465744487101</c:v>
                </c:pt>
                <c:pt idx="1044" formatCode="General">
                  <c:v>183.15557296925999</c:v>
                </c:pt>
                <c:pt idx="1045" formatCode="General">
                  <c:v>183.27572613367701</c:v>
                </c:pt>
                <c:pt idx="1046" formatCode="General">
                  <c:v>183.405120345727</c:v>
                </c:pt>
                <c:pt idx="1047" formatCode="General">
                  <c:v>183.53451455777801</c:v>
                </c:pt>
                <c:pt idx="1048" formatCode="General">
                  <c:v>183.66390876982899</c:v>
                </c:pt>
                <c:pt idx="1049" formatCode="General">
                  <c:v>183.77521510045599</c:v>
                </c:pt>
                <c:pt idx="1050" formatCode="General">
                  <c:v>183.88652143108399</c:v>
                </c:pt>
                <c:pt idx="1051" formatCode="General">
                  <c:v>183.99782776171099</c:v>
                </c:pt>
                <c:pt idx="1052" formatCode="General">
                  <c:v>184.11463182926599</c:v>
                </c:pt>
                <c:pt idx="1053" formatCode="General">
                  <c:v>184.23143589682101</c:v>
                </c:pt>
                <c:pt idx="1054" formatCode="General">
                  <c:v>184.34823996437601</c:v>
                </c:pt>
                <c:pt idx="1055" formatCode="General">
                  <c:v>184.465044031931</c:v>
                </c:pt>
                <c:pt idx="1056" formatCode="General">
                  <c:v>184.581848099486</c:v>
                </c:pt>
                <c:pt idx="1057" formatCode="General">
                  <c:v>184.69865216704</c:v>
                </c:pt>
                <c:pt idx="1058" formatCode="General">
                  <c:v>184.81611816130001</c:v>
                </c:pt>
                <c:pt idx="1059" formatCode="General">
                  <c:v>184.950855155846</c:v>
                </c:pt>
                <c:pt idx="1060" formatCode="General">
                  <c:v>185.08559215039199</c:v>
                </c:pt>
                <c:pt idx="1061" formatCode="General">
                  <c:v>185.22032914493701</c:v>
                </c:pt>
                <c:pt idx="1062" formatCode="General">
                  <c:v>185.355066139483</c:v>
                </c:pt>
                <c:pt idx="1063" formatCode="General">
                  <c:v>185.48980313402899</c:v>
                </c:pt>
                <c:pt idx="1064" formatCode="General">
                  <c:v>185.62454012857501</c:v>
                </c:pt>
                <c:pt idx="1065" formatCode="General">
                  <c:v>185.75927712312</c:v>
                </c:pt>
                <c:pt idx="1066" formatCode="General">
                  <c:v>185.89401411766599</c:v>
                </c:pt>
                <c:pt idx="1067" formatCode="General">
                  <c:v>186.02875111221201</c:v>
                </c:pt>
                <c:pt idx="1068" formatCode="General">
                  <c:v>186.163488106758</c:v>
                </c:pt>
                <c:pt idx="1069" formatCode="General">
                  <c:v>186.29822510130401</c:v>
                </c:pt>
                <c:pt idx="1070" formatCode="General">
                  <c:v>186.440183937857</c:v>
                </c:pt>
                <c:pt idx="1071" formatCode="General">
                  <c:v>186.58214277441101</c:v>
                </c:pt>
                <c:pt idx="1072" formatCode="General">
                  <c:v>186.72410161096499</c:v>
                </c:pt>
                <c:pt idx="1073" formatCode="General">
                  <c:v>186.85126455531599</c:v>
                </c:pt>
                <c:pt idx="1074" formatCode="General">
                  <c:v>186.97842749966699</c:v>
                </c:pt>
                <c:pt idx="1075" formatCode="General">
                  <c:v>187.10559044401799</c:v>
                </c:pt>
                <c:pt idx="1076" formatCode="General">
                  <c:v>187.23598694471301</c:v>
                </c:pt>
                <c:pt idx="1077" formatCode="General">
                  <c:v>187.366383445407</c:v>
                </c:pt>
                <c:pt idx="1078" formatCode="General">
                  <c:v>187.499396491949</c:v>
                </c:pt>
                <c:pt idx="1079" formatCode="General">
                  <c:v>187.632409538492</c:v>
                </c:pt>
                <c:pt idx="1080" formatCode="General">
                  <c:v>187.765422585034</c:v>
                </c:pt>
                <c:pt idx="1081" formatCode="General">
                  <c:v>187.89942371802201</c:v>
                </c:pt>
                <c:pt idx="1082" formatCode="General">
                  <c:v>188.05414964173499</c:v>
                </c:pt>
                <c:pt idx="1083" formatCode="General">
                  <c:v>188.20887556544801</c:v>
                </c:pt>
                <c:pt idx="1084" formatCode="General">
                  <c:v>188.34455832758201</c:v>
                </c:pt>
                <c:pt idx="1085" formatCode="General">
                  <c:v>188.480241089716</c:v>
                </c:pt>
                <c:pt idx="1086" formatCode="General">
                  <c:v>188.61592385185</c:v>
                </c:pt>
                <c:pt idx="1087" formatCode="General">
                  <c:v>188.752839113851</c:v>
                </c:pt>
                <c:pt idx="1088" formatCode="General">
                  <c:v>188.891649899681</c:v>
                </c:pt>
                <c:pt idx="1089" formatCode="General">
                  <c:v>189.030460685512</c:v>
                </c:pt>
                <c:pt idx="1090" formatCode="General">
                  <c:v>189.169271471343</c:v>
                </c:pt>
                <c:pt idx="1091" formatCode="General">
                  <c:v>189.308082257173</c:v>
                </c:pt>
                <c:pt idx="1092" formatCode="General">
                  <c:v>189.446893043004</c:v>
                </c:pt>
                <c:pt idx="1093" formatCode="General">
                  <c:v>189.605611745597</c:v>
                </c:pt>
                <c:pt idx="1094" formatCode="General">
                  <c:v>189.764330448191</c:v>
                </c:pt>
                <c:pt idx="1095" formatCode="General">
                  <c:v>189.92304915078401</c:v>
                </c:pt>
                <c:pt idx="1096" formatCode="General">
                  <c:v>190.08176785337699</c:v>
                </c:pt>
                <c:pt idx="1097" formatCode="General">
                  <c:v>190.24048655596999</c:v>
                </c:pt>
                <c:pt idx="1098" formatCode="General">
                  <c:v>190.39964045258901</c:v>
                </c:pt>
                <c:pt idx="1099" formatCode="General">
                  <c:v>190.55879434920701</c:v>
                </c:pt>
                <c:pt idx="1100" formatCode="General">
                  <c:v>190.71975126239499</c:v>
                </c:pt>
                <c:pt idx="1101" formatCode="General">
                  <c:v>190.88070817558301</c:v>
                </c:pt>
                <c:pt idx="1102" formatCode="General">
                  <c:v>191.04166508877</c:v>
                </c:pt>
                <c:pt idx="1103" formatCode="General">
                  <c:v>191.213431163911</c:v>
                </c:pt>
                <c:pt idx="1104" formatCode="General">
                  <c:v>191.35486048137801</c:v>
                </c:pt>
                <c:pt idx="1105" formatCode="General">
                  <c:v>191.496289798845</c:v>
                </c:pt>
                <c:pt idx="1106" formatCode="General">
                  <c:v>191.63771911631201</c:v>
                </c:pt>
                <c:pt idx="1107" formatCode="General">
                  <c:v>191.779148433779</c:v>
                </c:pt>
                <c:pt idx="1108" formatCode="General">
                  <c:v>191.92057775124599</c:v>
                </c:pt>
                <c:pt idx="1109" formatCode="General">
                  <c:v>192.062007068713</c:v>
                </c:pt>
                <c:pt idx="1110" formatCode="General">
                  <c:v>192.20500031495999</c:v>
                </c:pt>
                <c:pt idx="1111" formatCode="General">
                  <c:v>192.34799356120701</c:v>
                </c:pt>
                <c:pt idx="1112" formatCode="General">
                  <c:v>192.49098680745399</c:v>
                </c:pt>
                <c:pt idx="1113" formatCode="General">
                  <c:v>192.63398005370101</c:v>
                </c:pt>
                <c:pt idx="1114" formatCode="General">
                  <c:v>192.78421297220399</c:v>
                </c:pt>
                <c:pt idx="1115" formatCode="General">
                  <c:v>192.934445890706</c:v>
                </c:pt>
                <c:pt idx="1116" formatCode="General">
                  <c:v>193.03804747850899</c:v>
                </c:pt>
                <c:pt idx="1117" formatCode="General">
                  <c:v>193.141649066311</c:v>
                </c:pt>
                <c:pt idx="1118" formatCode="General">
                  <c:v>193.24525065411399</c:v>
                </c:pt>
                <c:pt idx="1119" formatCode="General">
                  <c:v>193.34885224191601</c:v>
                </c:pt>
                <c:pt idx="1120" formatCode="General">
                  <c:v>193.465948811277</c:v>
                </c:pt>
                <c:pt idx="1121" formatCode="General">
                  <c:v>193.56196214559401</c:v>
                </c:pt>
                <c:pt idx="1122" formatCode="General">
                  <c:v>193.66101722474701</c:v>
                </c:pt>
                <c:pt idx="1123" formatCode="General">
                  <c:v>193.76599728783299</c:v>
                </c:pt>
                <c:pt idx="1124" formatCode="General">
                  <c:v>193.87097735091899</c:v>
                </c:pt>
                <c:pt idx="1125" formatCode="General">
                  <c:v>193.97595741400499</c:v>
                </c:pt>
                <c:pt idx="1126" formatCode="General">
                  <c:v>194.08382974103699</c:v>
                </c:pt>
                <c:pt idx="1127" formatCode="General">
                  <c:v>194.199084377791</c:v>
                </c:pt>
                <c:pt idx="1128" formatCode="General">
                  <c:v>194.31929663366699</c:v>
                </c:pt>
                <c:pt idx="1129" formatCode="General">
                  <c:v>194.439508889542</c:v>
                </c:pt>
                <c:pt idx="1130" formatCode="General">
                  <c:v>194.559721145418</c:v>
                </c:pt>
                <c:pt idx="1131" formatCode="General">
                  <c:v>194.679933401293</c:v>
                </c:pt>
                <c:pt idx="1132" formatCode="General">
                  <c:v>194.800145657168</c:v>
                </c:pt>
                <c:pt idx="1133" formatCode="General">
                  <c:v>194.920357913044</c:v>
                </c:pt>
                <c:pt idx="1134" formatCode="General">
                  <c:v>195.047183721295</c:v>
                </c:pt>
                <c:pt idx="1135" formatCode="General">
                  <c:v>195.15186567393101</c:v>
                </c:pt>
                <c:pt idx="1136" formatCode="General">
                  <c:v>195.263092086667</c:v>
                </c:pt>
                <c:pt idx="1137" formatCode="General">
                  <c:v>195.37431849940199</c:v>
                </c:pt>
                <c:pt idx="1138" formatCode="General">
                  <c:v>195.48554491213699</c:v>
                </c:pt>
                <c:pt idx="1139" formatCode="General">
                  <c:v>195.596771324873</c:v>
                </c:pt>
                <c:pt idx="1140" formatCode="General">
                  <c:v>195.71007813072799</c:v>
                </c:pt>
                <c:pt idx="1141" formatCode="General">
                  <c:v>195.840266714016</c:v>
                </c:pt>
                <c:pt idx="1142" formatCode="General">
                  <c:v>195.970455297304</c:v>
                </c:pt>
                <c:pt idx="1143" formatCode="General">
                  <c:v>196.100643880593</c:v>
                </c:pt>
                <c:pt idx="1144" formatCode="General">
                  <c:v>196.230832463881</c:v>
                </c:pt>
                <c:pt idx="1145" formatCode="General">
                  <c:v>196.33013102733901</c:v>
                </c:pt>
                <c:pt idx="1146" formatCode="General">
                  <c:v>196.42942959079701</c:v>
                </c:pt>
                <c:pt idx="1147" formatCode="General">
                  <c:v>196.53385692091001</c:v>
                </c:pt>
                <c:pt idx="1148" formatCode="General">
                  <c:v>196.63828425102199</c:v>
                </c:pt>
                <c:pt idx="1149" formatCode="General">
                  <c:v>196.74352011514</c:v>
                </c:pt>
                <c:pt idx="1150" formatCode="General">
                  <c:v>196.85331427951999</c:v>
                </c:pt>
                <c:pt idx="1151" formatCode="General">
                  <c:v>196.96310844389899</c:v>
                </c:pt>
                <c:pt idx="1152" formatCode="General">
                  <c:v>197.07290260827901</c:v>
                </c:pt>
                <c:pt idx="1153" formatCode="General">
                  <c:v>197.18269677265801</c:v>
                </c:pt>
                <c:pt idx="1154" formatCode="General">
                  <c:v>197.30749743287299</c:v>
                </c:pt>
                <c:pt idx="1155" formatCode="General">
                  <c:v>197.43229809308701</c:v>
                </c:pt>
                <c:pt idx="1156" formatCode="General">
                  <c:v>197.54249312041799</c:v>
                </c:pt>
                <c:pt idx="1157" formatCode="General">
                  <c:v>197.65268814774899</c:v>
                </c:pt>
                <c:pt idx="1158" formatCode="General">
                  <c:v>197.76288317508099</c:v>
                </c:pt>
                <c:pt idx="1159" formatCode="General">
                  <c:v>197.87446117601999</c:v>
                </c:pt>
                <c:pt idx="1160" formatCode="General">
                  <c:v>197.986039176958</c:v>
                </c:pt>
                <c:pt idx="1161" formatCode="General">
                  <c:v>198.105289996191</c:v>
                </c:pt>
                <c:pt idx="1162" formatCode="General">
                  <c:v>198.22454081542301</c:v>
                </c:pt>
                <c:pt idx="1163" formatCode="General">
                  <c:v>198.34655929554401</c:v>
                </c:pt>
                <c:pt idx="1164" formatCode="General">
                  <c:v>198.46867867229301</c:v>
                </c:pt>
                <c:pt idx="1165" formatCode="General">
                  <c:v>198.59079804904201</c:v>
                </c:pt>
                <c:pt idx="1166" formatCode="General">
                  <c:v>198.71291742579101</c:v>
                </c:pt>
                <c:pt idx="1167" formatCode="General">
                  <c:v>198.84596056896501</c:v>
                </c:pt>
                <c:pt idx="1168" formatCode="General">
                  <c:v>198.982998935392</c:v>
                </c:pt>
                <c:pt idx="1169" formatCode="General">
                  <c:v>199.120037301819</c:v>
                </c:pt>
                <c:pt idx="1170" formatCode="General">
                  <c:v>199.25707566824599</c:v>
                </c:pt>
                <c:pt idx="1171" formatCode="General">
                  <c:v>199.39411403467301</c:v>
                </c:pt>
                <c:pt idx="1172" formatCode="General">
                  <c:v>199.5311524011</c:v>
                </c:pt>
                <c:pt idx="1173" formatCode="General">
                  <c:v>199.67413520092001</c:v>
                </c:pt>
                <c:pt idx="1174" formatCode="General">
                  <c:v>199.81711800074001</c:v>
                </c:pt>
                <c:pt idx="1175" formatCode="General">
                  <c:v>199.96214469270899</c:v>
                </c:pt>
                <c:pt idx="1176" formatCode="General">
                  <c:v>200.10717138467899</c:v>
                </c:pt>
                <c:pt idx="1177" formatCode="General">
                  <c:v>200.252198076648</c:v>
                </c:pt>
                <c:pt idx="1178" formatCode="General">
                  <c:v>200.39747659378699</c:v>
                </c:pt>
                <c:pt idx="1179" formatCode="General">
                  <c:v>200.54940122514699</c:v>
                </c:pt>
                <c:pt idx="1180" formatCode="General">
                  <c:v>200.70132585650799</c:v>
                </c:pt>
                <c:pt idx="1181" formatCode="General">
                  <c:v>200.853250487868</c:v>
                </c:pt>
                <c:pt idx="1182" formatCode="General">
                  <c:v>201.00517511922899</c:v>
                </c:pt>
                <c:pt idx="1183" formatCode="General">
                  <c:v>201.157099750589</c:v>
                </c:pt>
                <c:pt idx="1184" formatCode="General">
                  <c:v>201.30919406243399</c:v>
                </c:pt>
                <c:pt idx="1185" formatCode="General">
                  <c:v>201.46128837427801</c:v>
                </c:pt>
                <c:pt idx="1186" formatCode="General">
                  <c:v>201.61714332784001</c:v>
                </c:pt>
                <c:pt idx="1187" formatCode="General">
                  <c:v>201.77299828140301</c:v>
                </c:pt>
                <c:pt idx="1188" formatCode="General">
                  <c:v>201.928853234965</c:v>
                </c:pt>
                <c:pt idx="1189" formatCode="General">
                  <c:v>202.09580139626999</c:v>
                </c:pt>
                <c:pt idx="1190" formatCode="General">
                  <c:v>202.23165890569001</c:v>
                </c:pt>
                <c:pt idx="1191" formatCode="General">
                  <c:v>202.347963207943</c:v>
                </c:pt>
                <c:pt idx="1192" formatCode="General">
                  <c:v>202.447734873564</c:v>
                </c:pt>
                <c:pt idx="1193" formatCode="General">
                  <c:v>202.54750653918501</c:v>
                </c:pt>
                <c:pt idx="1194" formatCode="General">
                  <c:v>202.64727820480601</c:v>
                </c:pt>
                <c:pt idx="1195" formatCode="General">
                  <c:v>202.751868764043</c:v>
                </c:pt>
                <c:pt idx="1196" formatCode="General">
                  <c:v>202.860823702028</c:v>
                </c:pt>
                <c:pt idx="1197" formatCode="General">
                  <c:v>202.96977864001201</c:v>
                </c:pt>
                <c:pt idx="1198" formatCode="General">
                  <c:v>203.08475279374699</c:v>
                </c:pt>
                <c:pt idx="1199" formatCode="General">
                  <c:v>203.19972694748199</c:v>
                </c:pt>
                <c:pt idx="1200" formatCode="General">
                  <c:v>203.314701101217</c:v>
                </c:pt>
                <c:pt idx="1201" formatCode="General">
                  <c:v>203.429675254952</c:v>
                </c:pt>
                <c:pt idx="1202" formatCode="General">
                  <c:v>203.55408766139999</c:v>
                </c:pt>
                <c:pt idx="1203" formatCode="General">
                  <c:v>203.678500067849</c:v>
                </c:pt>
                <c:pt idx="1204" formatCode="General">
                  <c:v>203.80291247429699</c:v>
                </c:pt>
                <c:pt idx="1205" formatCode="General">
                  <c:v>203.91323554239401</c:v>
                </c:pt>
                <c:pt idx="1206" formatCode="General">
                  <c:v>204.02355861049199</c:v>
                </c:pt>
                <c:pt idx="1207" formatCode="General">
                  <c:v>204.13388167858901</c:v>
                </c:pt>
                <c:pt idx="1208" formatCode="General">
                  <c:v>204.24420474668699</c:v>
                </c:pt>
                <c:pt idx="1209" formatCode="General">
                  <c:v>204.35452781478401</c:v>
                </c:pt>
                <c:pt idx="1210" formatCode="General">
                  <c:v>204.46485088288199</c:v>
                </c:pt>
                <c:pt idx="1211" formatCode="General">
                  <c:v>204.57517395097901</c:v>
                </c:pt>
                <c:pt idx="1212" formatCode="General">
                  <c:v>204.687116883095</c:v>
                </c:pt>
                <c:pt idx="1213" formatCode="General">
                  <c:v>204.79905981521</c:v>
                </c:pt>
                <c:pt idx="1214" formatCode="General">
                  <c:v>204.91100274732599</c:v>
                </c:pt>
                <c:pt idx="1215" formatCode="General">
                  <c:v>205.02316721837499</c:v>
                </c:pt>
                <c:pt idx="1216" formatCode="General">
                  <c:v>205.14651863576401</c:v>
                </c:pt>
                <c:pt idx="1217" formatCode="General">
                  <c:v>205.269870053153</c:v>
                </c:pt>
                <c:pt idx="1218" formatCode="General">
                  <c:v>205.39322147054199</c:v>
                </c:pt>
                <c:pt idx="1219" formatCode="General">
                  <c:v>205.51657288793101</c:v>
                </c:pt>
                <c:pt idx="1220" formatCode="General">
                  <c:v>205.63992430531999</c:v>
                </c:pt>
                <c:pt idx="1221" formatCode="General">
                  <c:v>205.76327572270901</c:v>
                </c:pt>
                <c:pt idx="1222" formatCode="General">
                  <c:v>205.886627140098</c:v>
                </c:pt>
                <c:pt idx="1223" formatCode="General">
                  <c:v>206.00997855748699</c:v>
                </c:pt>
                <c:pt idx="1224" formatCode="General">
                  <c:v>206.13332997487601</c:v>
                </c:pt>
                <c:pt idx="1225" formatCode="General">
                  <c:v>206.25668139226499</c:v>
                </c:pt>
                <c:pt idx="1226" formatCode="General">
                  <c:v>206.38003280965401</c:v>
                </c:pt>
                <c:pt idx="1227" formatCode="General">
                  <c:v>206.503384227043</c:v>
                </c:pt>
                <c:pt idx="1228" formatCode="General">
                  <c:v>206.62801794881199</c:v>
                </c:pt>
                <c:pt idx="1229" formatCode="General">
                  <c:v>206.765162251041</c:v>
                </c:pt>
                <c:pt idx="1230" formatCode="General">
                  <c:v>206.90230655327099</c:v>
                </c:pt>
                <c:pt idx="1231" formatCode="General">
                  <c:v>207.020907858378</c:v>
                </c:pt>
                <c:pt idx="1232" formatCode="General">
                  <c:v>207.139509163485</c:v>
                </c:pt>
                <c:pt idx="1233" formatCode="General">
                  <c:v>207.25811046859201</c:v>
                </c:pt>
                <c:pt idx="1234" formatCode="General">
                  <c:v>207.37671177369899</c:v>
                </c:pt>
                <c:pt idx="1235" formatCode="General">
                  <c:v>207.50039977824301</c:v>
                </c:pt>
                <c:pt idx="1236" formatCode="General">
                  <c:v>207.624087782787</c:v>
                </c:pt>
                <c:pt idx="1237" formatCode="General">
                  <c:v>207.75142086003601</c:v>
                </c:pt>
                <c:pt idx="1238" formatCode="General">
                  <c:v>207.87875393728601</c:v>
                </c:pt>
                <c:pt idx="1239" formatCode="General">
                  <c:v>208.00608701453501</c:v>
                </c:pt>
                <c:pt idx="1240" formatCode="General">
                  <c:v>208.13629315985</c:v>
                </c:pt>
                <c:pt idx="1241" formatCode="General">
                  <c:v>208.288358155644</c:v>
                </c:pt>
                <c:pt idx="1242" formatCode="General">
                  <c:v>208.44042315143699</c:v>
                </c:pt>
                <c:pt idx="1243" formatCode="General">
                  <c:v>208.59248814723099</c:v>
                </c:pt>
                <c:pt idx="1244" formatCode="General">
                  <c:v>208.74455314302401</c:v>
                </c:pt>
                <c:pt idx="1245" formatCode="General">
                  <c:v>208.89661813881801</c:v>
                </c:pt>
                <c:pt idx="1246" formatCode="General">
                  <c:v>209.04868313461199</c:v>
                </c:pt>
                <c:pt idx="1247" formatCode="General">
                  <c:v>209.200748130405</c:v>
                </c:pt>
                <c:pt idx="1248" formatCode="General">
                  <c:v>209.35627719793999</c:v>
                </c:pt>
                <c:pt idx="1249" formatCode="General">
                  <c:v>209.51180626547401</c:v>
                </c:pt>
                <c:pt idx="1250" formatCode="General">
                  <c:v>209.66733533300899</c:v>
                </c:pt>
                <c:pt idx="1251" formatCode="General">
                  <c:v>209.839421015261</c:v>
                </c:pt>
                <c:pt idx="1252" formatCode="General">
                  <c:v>210.01150669751399</c:v>
                </c:pt>
                <c:pt idx="1253" formatCode="General">
                  <c:v>210.153498607291</c:v>
                </c:pt>
                <c:pt idx="1254" formatCode="General">
                  <c:v>210.29549051706701</c:v>
                </c:pt>
                <c:pt idx="1255" formatCode="General">
                  <c:v>210.43748242684401</c:v>
                </c:pt>
                <c:pt idx="1256" formatCode="General">
                  <c:v>210.58616898498801</c:v>
                </c:pt>
                <c:pt idx="1257" formatCode="General">
                  <c:v>210.734855543131</c:v>
                </c:pt>
                <c:pt idx="1258" formatCode="General">
                  <c:v>210.88772875432699</c:v>
                </c:pt>
                <c:pt idx="1259" formatCode="General">
                  <c:v>211.040601965522</c:v>
                </c:pt>
                <c:pt idx="1260" formatCode="General">
                  <c:v>211.19347517671801</c:v>
                </c:pt>
                <c:pt idx="1261" formatCode="General">
                  <c:v>211.35204788563999</c:v>
                </c:pt>
                <c:pt idx="1262" formatCode="General">
                  <c:v>211.510620594562</c:v>
                </c:pt>
                <c:pt idx="1263" formatCode="General">
                  <c:v>211.669193303485</c:v>
                </c:pt>
                <c:pt idx="1264" formatCode="General">
                  <c:v>211.82776601240701</c:v>
                </c:pt>
                <c:pt idx="1265" formatCode="General">
                  <c:v>211.98633872132899</c:v>
                </c:pt>
                <c:pt idx="1266" formatCode="General">
                  <c:v>212.144911430251</c:v>
                </c:pt>
                <c:pt idx="1267" formatCode="General">
                  <c:v>212.310898667999</c:v>
                </c:pt>
                <c:pt idx="1268" formatCode="General">
                  <c:v>212.476885905746</c:v>
                </c:pt>
                <c:pt idx="1269" formatCode="General">
                  <c:v>212.64287314349301</c:v>
                </c:pt>
                <c:pt idx="1270" formatCode="General">
                  <c:v>212.808860381241</c:v>
                </c:pt>
                <c:pt idx="1271" formatCode="General">
                  <c:v>212.98018641217999</c:v>
                </c:pt>
                <c:pt idx="1272" formatCode="General">
                  <c:v>213.15151244312</c:v>
                </c:pt>
                <c:pt idx="1273" formatCode="General">
                  <c:v>213.28891111613299</c:v>
                </c:pt>
                <c:pt idx="1274" formatCode="General">
                  <c:v>213.41162511593799</c:v>
                </c:pt>
                <c:pt idx="1275" formatCode="General">
                  <c:v>213.51739298371399</c:v>
                </c:pt>
                <c:pt idx="1276" formatCode="General">
                  <c:v>213.62316085149001</c:v>
                </c:pt>
                <c:pt idx="1277" formatCode="General">
                  <c:v>213.748006612116</c:v>
                </c:pt>
                <c:pt idx="1278" formatCode="General">
                  <c:v>213.85076934112399</c:v>
                </c:pt>
                <c:pt idx="1279" formatCode="General">
                  <c:v>213.95720521330401</c:v>
                </c:pt>
                <c:pt idx="1280" formatCode="General">
                  <c:v>214.068863700853</c:v>
                </c:pt>
                <c:pt idx="1281" formatCode="General">
                  <c:v>214.180522188401</c:v>
                </c:pt>
                <c:pt idx="1282" formatCode="General">
                  <c:v>214.292180675949</c:v>
                </c:pt>
                <c:pt idx="1283" formatCode="General">
                  <c:v>214.40777602428</c:v>
                </c:pt>
                <c:pt idx="1284" formatCode="General">
                  <c:v>214.541286367304</c:v>
                </c:pt>
                <c:pt idx="1285" formatCode="General">
                  <c:v>214.67479671032899</c:v>
                </c:pt>
                <c:pt idx="1286" formatCode="General">
                  <c:v>214.789874642998</c:v>
                </c:pt>
                <c:pt idx="1287" formatCode="General">
                  <c:v>214.90495257566701</c:v>
                </c:pt>
                <c:pt idx="1288" formatCode="General">
                  <c:v>215.02003050833699</c:v>
                </c:pt>
                <c:pt idx="1289" formatCode="General">
                  <c:v>215.135108441006</c:v>
                </c:pt>
                <c:pt idx="1290" formatCode="General">
                  <c:v>215.250186373676</c:v>
                </c:pt>
                <c:pt idx="1291" formatCode="General">
                  <c:v>215.35372138679199</c:v>
                </c:pt>
                <c:pt idx="1292" formatCode="General">
                  <c:v>215.457256399908</c:v>
                </c:pt>
                <c:pt idx="1293" formatCode="General">
                  <c:v>215.563476049087</c:v>
                </c:pt>
                <c:pt idx="1294" formatCode="General">
                  <c:v>215.669695698266</c:v>
                </c:pt>
                <c:pt idx="1295" formatCode="General">
                  <c:v>215.77591534744599</c:v>
                </c:pt>
                <c:pt idx="1296" formatCode="General">
                  <c:v>215.88236124332099</c:v>
                </c:pt>
                <c:pt idx="1297" formatCode="General">
                  <c:v>215.991859124266</c:v>
                </c:pt>
                <c:pt idx="1298" formatCode="General">
                  <c:v>216.11587690511001</c:v>
                </c:pt>
                <c:pt idx="1299" formatCode="General">
                  <c:v>216.23989468595499</c:v>
                </c:pt>
                <c:pt idx="1300" formatCode="General">
                  <c:v>216.3639124668</c:v>
                </c:pt>
                <c:pt idx="1301" formatCode="General">
                  <c:v>216.48793024764399</c:v>
                </c:pt>
                <c:pt idx="1302" formatCode="General">
                  <c:v>216.611948028489</c:v>
                </c:pt>
                <c:pt idx="1303" formatCode="General">
                  <c:v>216.735965809334</c:v>
                </c:pt>
                <c:pt idx="1304" formatCode="General">
                  <c:v>216.86191209591499</c:v>
                </c:pt>
                <c:pt idx="1305" formatCode="General">
                  <c:v>216.987858382496</c:v>
                </c:pt>
                <c:pt idx="1306" formatCode="General">
                  <c:v>217.11380466907701</c:v>
                </c:pt>
                <c:pt idx="1307" formatCode="General">
                  <c:v>217.239750955658</c:v>
                </c:pt>
                <c:pt idx="1308" formatCode="General">
                  <c:v>217.36569724223901</c:v>
                </c:pt>
                <c:pt idx="1309" formatCode="General">
                  <c:v>217.49164352881999</c:v>
                </c:pt>
                <c:pt idx="1310" formatCode="General">
                  <c:v>217.63410910488599</c:v>
                </c:pt>
                <c:pt idx="1311" formatCode="General">
                  <c:v>217.776574680951</c:v>
                </c:pt>
                <c:pt idx="1312" formatCode="General">
                  <c:v>217.903634176216</c:v>
                </c:pt>
                <c:pt idx="1313" formatCode="General">
                  <c:v>218.030693671481</c:v>
                </c:pt>
                <c:pt idx="1314" formatCode="General">
                  <c:v>218.157753166747</c:v>
                </c:pt>
                <c:pt idx="1315" formatCode="General">
                  <c:v>218.284812662012</c:v>
                </c:pt>
                <c:pt idx="1316" formatCode="General">
                  <c:v>218.411872157277</c:v>
                </c:pt>
                <c:pt idx="1317" formatCode="General">
                  <c:v>218.538931652542</c:v>
                </c:pt>
                <c:pt idx="1318" formatCode="General">
                  <c:v>218.67082732483399</c:v>
                </c:pt>
                <c:pt idx="1319" formatCode="General">
                  <c:v>218.80272299712499</c:v>
                </c:pt>
                <c:pt idx="1320" formatCode="General">
                  <c:v>218.93461866941701</c:v>
                </c:pt>
                <c:pt idx="1321" formatCode="General">
                  <c:v>219.07215933062301</c:v>
                </c:pt>
                <c:pt idx="1322" formatCode="General">
                  <c:v>219.228420669054</c:v>
                </c:pt>
                <c:pt idx="1323" formatCode="General">
                  <c:v>219.38468200748599</c:v>
                </c:pt>
                <c:pt idx="1324" formatCode="General">
                  <c:v>219.54094334591699</c:v>
                </c:pt>
                <c:pt idx="1325" formatCode="General">
                  <c:v>219.697204684349</c:v>
                </c:pt>
                <c:pt idx="1326" formatCode="General">
                  <c:v>219.85346602278</c:v>
                </c:pt>
                <c:pt idx="1327" formatCode="General">
                  <c:v>220.00972736121199</c:v>
                </c:pt>
                <c:pt idx="1328" formatCode="General">
                  <c:v>220.165988699644</c:v>
                </c:pt>
                <c:pt idx="1329" formatCode="General">
                  <c:v>220.324877712599</c:v>
                </c:pt>
                <c:pt idx="1330" formatCode="General">
                  <c:v>220.48376672555401</c:v>
                </c:pt>
                <c:pt idx="1331" formatCode="General">
                  <c:v>220.64265573851</c:v>
                </c:pt>
                <c:pt idx="1332" formatCode="General">
                  <c:v>220.816258521468</c:v>
                </c:pt>
                <c:pt idx="1333" formatCode="General">
                  <c:v>220.960474304976</c:v>
                </c:pt>
                <c:pt idx="1334" formatCode="General">
                  <c:v>221.10469008848401</c:v>
                </c:pt>
                <c:pt idx="1335" formatCode="General">
                  <c:v>221.24890587199201</c:v>
                </c:pt>
                <c:pt idx="1336" formatCode="General">
                  <c:v>221.39312165550001</c:v>
                </c:pt>
                <c:pt idx="1337" formatCode="General">
                  <c:v>221.54858667117301</c:v>
                </c:pt>
                <c:pt idx="1338" formatCode="General">
                  <c:v>221.70405168684599</c:v>
                </c:pt>
                <c:pt idx="1339" formatCode="General">
                  <c:v>221.86870187815001</c:v>
                </c:pt>
                <c:pt idx="1340" formatCode="General">
                  <c:v>222.033352069453</c:v>
                </c:pt>
                <c:pt idx="1341" formatCode="General">
                  <c:v>222.19800226075699</c:v>
                </c:pt>
                <c:pt idx="1342" formatCode="General">
                  <c:v>222.369620764893</c:v>
                </c:pt>
                <c:pt idx="1343" formatCode="General">
                  <c:v>222.54123926902901</c:v>
                </c:pt>
                <c:pt idx="1344" formatCode="General">
                  <c:v>222.69055694049601</c:v>
                </c:pt>
                <c:pt idx="1345" formatCode="General">
                  <c:v>222.83987461196301</c:v>
                </c:pt>
                <c:pt idx="1346" formatCode="General">
                  <c:v>222.98919228342999</c:v>
                </c:pt>
                <c:pt idx="1347" formatCode="General">
                  <c:v>223.13850995489699</c:v>
                </c:pt>
                <c:pt idx="1348" formatCode="General">
                  <c:v>223.28782762636399</c:v>
                </c:pt>
                <c:pt idx="1349" formatCode="General">
                  <c:v>223.442431020855</c:v>
                </c:pt>
                <c:pt idx="1350" formatCode="General">
                  <c:v>223.59703441534501</c:v>
                </c:pt>
                <c:pt idx="1351" formatCode="General">
                  <c:v>223.75163780983601</c:v>
                </c:pt>
                <c:pt idx="1352" formatCode="General">
                  <c:v>223.91791018749001</c:v>
                </c:pt>
                <c:pt idx="1353" formatCode="General">
                  <c:v>224.05092467869099</c:v>
                </c:pt>
                <c:pt idx="1354" formatCode="General">
                  <c:v>224.17036063416001</c:v>
                </c:pt>
                <c:pt idx="1355" formatCode="General">
                  <c:v>224.28979658962899</c:v>
                </c:pt>
                <c:pt idx="1356" formatCode="General">
                  <c:v>224.40923254509801</c:v>
                </c:pt>
                <c:pt idx="1357" formatCode="General">
                  <c:v>224.52866850056699</c:v>
                </c:pt>
                <c:pt idx="1358" formatCode="General">
                  <c:v>224.648936390426</c:v>
                </c:pt>
                <c:pt idx="1359" formatCode="General">
                  <c:v>224.76920428028501</c:v>
                </c:pt>
                <c:pt idx="1360" formatCode="General">
                  <c:v>224.88947217014399</c:v>
                </c:pt>
                <c:pt idx="1361" formatCode="General">
                  <c:v>225.010991748745</c:v>
                </c:pt>
                <c:pt idx="1362" formatCode="General">
                  <c:v>225.13251132734601</c:v>
                </c:pt>
                <c:pt idx="1363" formatCode="General">
                  <c:v>225.25403090594699</c:v>
                </c:pt>
                <c:pt idx="1364" formatCode="General">
                  <c:v>225.38045238970801</c:v>
                </c:pt>
                <c:pt idx="1365" formatCode="General">
                  <c:v>225.51533718057999</c:v>
                </c:pt>
                <c:pt idx="1366" formatCode="General">
                  <c:v>225.636713886557</c:v>
                </c:pt>
                <c:pt idx="1367" formatCode="General">
                  <c:v>225.732873835568</c:v>
                </c:pt>
                <c:pt idx="1368" formatCode="General">
                  <c:v>225.829033784578</c:v>
                </c:pt>
                <c:pt idx="1369" formatCode="General">
                  <c:v>225.925193733589</c:v>
                </c:pt>
                <c:pt idx="1370" formatCode="General">
                  <c:v>226.02135368259999</c:v>
                </c:pt>
                <c:pt idx="1371" formatCode="General">
                  <c:v>226.11751363161</c:v>
                </c:pt>
                <c:pt idx="1372" formatCode="General">
                  <c:v>226.22001591036801</c:v>
                </c:pt>
                <c:pt idx="1373" formatCode="General">
                  <c:v>226.32251818912599</c:v>
                </c:pt>
                <c:pt idx="1374" formatCode="General">
                  <c:v>226.425020467884</c:v>
                </c:pt>
                <c:pt idx="1375" formatCode="General">
                  <c:v>226.52752274664201</c:v>
                </c:pt>
                <c:pt idx="1376" formatCode="General">
                  <c:v>226.63002502539999</c:v>
                </c:pt>
                <c:pt idx="1377" formatCode="General">
                  <c:v>226.732527304157</c:v>
                </c:pt>
                <c:pt idx="1378" formatCode="General">
                  <c:v>226.83502958291501</c:v>
                </c:pt>
                <c:pt idx="1379" formatCode="General">
                  <c:v>226.94669669106699</c:v>
                </c:pt>
                <c:pt idx="1380" formatCode="General">
                  <c:v>227.06278397757501</c:v>
                </c:pt>
                <c:pt idx="1381" formatCode="General">
                  <c:v>227.178871264083</c:v>
                </c:pt>
                <c:pt idx="1382" formatCode="General">
                  <c:v>227.29495855059</c:v>
                </c:pt>
                <c:pt idx="1383" formatCode="General">
                  <c:v>227.41104583709799</c:v>
                </c:pt>
                <c:pt idx="1384" formatCode="General">
                  <c:v>227.51463021097999</c:v>
                </c:pt>
                <c:pt idx="1385" formatCode="General">
                  <c:v>227.61821458486099</c:v>
                </c:pt>
                <c:pt idx="1386" formatCode="General">
                  <c:v>227.73466708553801</c:v>
                </c:pt>
                <c:pt idx="1387" formatCode="General">
                  <c:v>227.831602316794</c:v>
                </c:pt>
                <c:pt idx="1388" formatCode="General">
                  <c:v>227.93313529266001</c:v>
                </c:pt>
                <c:pt idx="1389" formatCode="General">
                  <c:v>228.036243288386</c:v>
                </c:pt>
                <c:pt idx="1390" formatCode="General">
                  <c:v>228.13935128411299</c:v>
                </c:pt>
                <c:pt idx="1391" formatCode="General">
                  <c:v>228.24245927984001</c:v>
                </c:pt>
                <c:pt idx="1392" formatCode="General">
                  <c:v>228.345951466505</c:v>
                </c:pt>
                <c:pt idx="1393" formatCode="General">
                  <c:v>228.45944026461601</c:v>
                </c:pt>
                <c:pt idx="1394" formatCode="General">
                  <c:v>228.58250747986301</c:v>
                </c:pt>
                <c:pt idx="1395" formatCode="General">
                  <c:v>228.70557469510999</c:v>
                </c:pt>
                <c:pt idx="1396" formatCode="General">
                  <c:v>228.82864191035799</c:v>
                </c:pt>
                <c:pt idx="1397" formatCode="General">
                  <c:v>228.95170912560499</c:v>
                </c:pt>
                <c:pt idx="1398" formatCode="General">
                  <c:v>229.074776340852</c:v>
                </c:pt>
                <c:pt idx="1399" formatCode="General">
                  <c:v>229.197843556099</c:v>
                </c:pt>
                <c:pt idx="1400" formatCode="General">
                  <c:v>229.320910771347</c:v>
                </c:pt>
                <c:pt idx="1401" formatCode="General">
                  <c:v>229.44397798659401</c:v>
                </c:pt>
                <c:pt idx="1402" formatCode="General">
                  <c:v>229.57009882660299</c:v>
                </c:pt>
                <c:pt idx="1403" formatCode="General">
                  <c:v>229.696219666611</c:v>
                </c:pt>
                <c:pt idx="1404" formatCode="General">
                  <c:v>229.82234050662001</c:v>
                </c:pt>
                <c:pt idx="1405" formatCode="General">
                  <c:v>229.953369901624</c:v>
                </c:pt>
                <c:pt idx="1406" formatCode="General">
                  <c:v>230.10265854590801</c:v>
                </c:pt>
                <c:pt idx="1407" formatCode="General">
                  <c:v>230.251947190192</c:v>
                </c:pt>
                <c:pt idx="1408" formatCode="General">
                  <c:v>230.40123583447601</c:v>
                </c:pt>
                <c:pt idx="1409" formatCode="General">
                  <c:v>230.55052447876</c:v>
                </c:pt>
                <c:pt idx="1410" formatCode="General">
                  <c:v>230.69981312304401</c:v>
                </c:pt>
                <c:pt idx="1411" formatCode="General">
                  <c:v>230.85540954204501</c:v>
                </c:pt>
                <c:pt idx="1412" formatCode="General">
                  <c:v>231.011005961047</c:v>
                </c:pt>
                <c:pt idx="1413" formatCode="General">
                  <c:v>231.166602380049</c:v>
                </c:pt>
                <c:pt idx="1414" formatCode="General">
                  <c:v>231.32219879905</c:v>
                </c:pt>
                <c:pt idx="1415" formatCode="General">
                  <c:v>231.47779521805199</c:v>
                </c:pt>
                <c:pt idx="1416" formatCode="General">
                  <c:v>231.641086055118</c:v>
                </c:pt>
                <c:pt idx="1417" formatCode="General">
                  <c:v>231.804376892184</c:v>
                </c:pt>
                <c:pt idx="1418" formatCode="General">
                  <c:v>231.967667729249</c:v>
                </c:pt>
                <c:pt idx="1419" formatCode="General">
                  <c:v>232.130958566315</c:v>
                </c:pt>
                <c:pt idx="1420" formatCode="General">
                  <c:v>232.294249403381</c:v>
                </c:pt>
                <c:pt idx="1421" formatCode="General">
                  <c:v>232.457540240447</c:v>
                </c:pt>
                <c:pt idx="1422" formatCode="General">
                  <c:v>232.62473714274799</c:v>
                </c:pt>
                <c:pt idx="1423" formatCode="General">
                  <c:v>232.795068384725</c:v>
                </c:pt>
                <c:pt idx="1424" formatCode="General">
                  <c:v>232.96539962670201</c:v>
                </c:pt>
                <c:pt idx="1425" formatCode="General">
                  <c:v>233.135730868678</c:v>
                </c:pt>
                <c:pt idx="1426" formatCode="General">
                  <c:v>233.30763804447301</c:v>
                </c:pt>
                <c:pt idx="1427" formatCode="General">
                  <c:v>233.44750070725101</c:v>
                </c:pt>
                <c:pt idx="1428" formatCode="General">
                  <c:v>233.59057609229799</c:v>
                </c:pt>
                <c:pt idx="1429" formatCode="General">
                  <c:v>233.73365147734501</c:v>
                </c:pt>
                <c:pt idx="1430" formatCode="General">
                  <c:v>233.87672686239199</c:v>
                </c:pt>
                <c:pt idx="1431" formatCode="General">
                  <c:v>234.019802247439</c:v>
                </c:pt>
                <c:pt idx="1432" formatCode="General">
                  <c:v>234.16287763248599</c:v>
                </c:pt>
                <c:pt idx="1433" formatCode="General">
                  <c:v>234.305953017533</c:v>
                </c:pt>
                <c:pt idx="1434" formatCode="General">
                  <c:v>234.44902840258001</c:v>
                </c:pt>
                <c:pt idx="1435" formatCode="General">
                  <c:v>234.592103787627</c:v>
                </c:pt>
                <c:pt idx="1436" formatCode="General">
                  <c:v>234.74144259666201</c:v>
                </c:pt>
                <c:pt idx="1437" formatCode="General">
                  <c:v>234.89749968576999</c:v>
                </c:pt>
                <c:pt idx="1438" formatCode="General">
                  <c:v>235.021999924114</c:v>
                </c:pt>
                <c:pt idx="1439" formatCode="General">
                  <c:v>235.13239698413199</c:v>
                </c:pt>
                <c:pt idx="1440" formatCode="General">
                  <c:v>235.242794044151</c:v>
                </c:pt>
                <c:pt idx="1441" formatCode="General">
                  <c:v>235.35319110416901</c:v>
                </c:pt>
                <c:pt idx="1442" formatCode="General">
                  <c:v>235.463588164188</c:v>
                </c:pt>
                <c:pt idx="1443" formatCode="General">
                  <c:v>235.578448000809</c:v>
                </c:pt>
                <c:pt idx="1444" formatCode="General">
                  <c:v>235.69330783743001</c:v>
                </c:pt>
                <c:pt idx="1445" formatCode="General">
                  <c:v>235.80816767405</c:v>
                </c:pt>
                <c:pt idx="1446" formatCode="General">
                  <c:v>235.92330826027199</c:v>
                </c:pt>
                <c:pt idx="1447" formatCode="General">
                  <c:v>236.038448846493</c:v>
                </c:pt>
                <c:pt idx="1448" formatCode="General">
                  <c:v>236.153589432714</c:v>
                </c:pt>
                <c:pt idx="1449" formatCode="General">
                  <c:v>236.270604700391</c:v>
                </c:pt>
                <c:pt idx="1450" formatCode="General">
                  <c:v>236.40290385714999</c:v>
                </c:pt>
                <c:pt idx="1451" formatCode="General">
                  <c:v>236.53520301390799</c:v>
                </c:pt>
                <c:pt idx="1452" formatCode="General">
                  <c:v>236.648349503346</c:v>
                </c:pt>
                <c:pt idx="1453" formatCode="General">
                  <c:v>236.76149599278401</c:v>
                </c:pt>
                <c:pt idx="1454" formatCode="General">
                  <c:v>236.87464248222199</c:v>
                </c:pt>
                <c:pt idx="1455" formatCode="General">
                  <c:v>236.98778897166</c:v>
                </c:pt>
                <c:pt idx="1456" formatCode="General">
                  <c:v>237.102621960932</c:v>
                </c:pt>
                <c:pt idx="1457" formatCode="General">
                  <c:v>237.217454950204</c:v>
                </c:pt>
                <c:pt idx="1458" formatCode="General">
                  <c:v>237.332287939476</c:v>
                </c:pt>
                <c:pt idx="1459" formatCode="General">
                  <c:v>237.44712092874701</c:v>
                </c:pt>
                <c:pt idx="1460" formatCode="General">
                  <c:v>237.56195391801899</c:v>
                </c:pt>
                <c:pt idx="1461" formatCode="General">
                  <c:v>237.67678690729099</c:v>
                </c:pt>
                <c:pt idx="1462" formatCode="General">
                  <c:v>237.79161989656299</c:v>
                </c:pt>
                <c:pt idx="1463" formatCode="General">
                  <c:v>237.920682356626</c:v>
                </c:pt>
                <c:pt idx="1464" formatCode="General">
                  <c:v>238.04974481668799</c:v>
                </c:pt>
                <c:pt idx="1465" formatCode="General">
                  <c:v>238.16314881726001</c:v>
                </c:pt>
                <c:pt idx="1466" formatCode="General">
                  <c:v>238.276552817831</c:v>
                </c:pt>
                <c:pt idx="1467" formatCode="General">
                  <c:v>238.38995681840299</c:v>
                </c:pt>
                <c:pt idx="1468" formatCode="General">
                  <c:v>238.50336081897501</c:v>
                </c:pt>
                <c:pt idx="1469" formatCode="General">
                  <c:v>238.61676481954601</c:v>
                </c:pt>
                <c:pt idx="1470" formatCode="General">
                  <c:v>238.730168820118</c:v>
                </c:pt>
                <c:pt idx="1471" formatCode="General">
                  <c:v>238.84357282069001</c:v>
                </c:pt>
                <c:pt idx="1472" formatCode="General">
                  <c:v>238.95963186769799</c:v>
                </c:pt>
                <c:pt idx="1473" formatCode="General">
                  <c:v>239.075690914706</c:v>
                </c:pt>
                <c:pt idx="1474" formatCode="General">
                  <c:v>239.19174996171299</c:v>
                </c:pt>
                <c:pt idx="1475" formatCode="General">
                  <c:v>239.31062027072599</c:v>
                </c:pt>
                <c:pt idx="1476" formatCode="General">
                  <c:v>239.44933441666601</c:v>
                </c:pt>
                <c:pt idx="1477" formatCode="General">
                  <c:v>239.58804856260701</c:v>
                </c:pt>
                <c:pt idx="1478" formatCode="General">
                  <c:v>239.726762708547</c:v>
                </c:pt>
                <c:pt idx="1479" formatCode="General">
                  <c:v>239.86547685448701</c:v>
                </c:pt>
                <c:pt idx="1480" formatCode="General">
                  <c:v>240.00419100042799</c:v>
                </c:pt>
                <c:pt idx="1481" formatCode="General">
                  <c:v>240.14290514636801</c:v>
                </c:pt>
                <c:pt idx="1482" formatCode="General">
                  <c:v>240.28161929230799</c:v>
                </c:pt>
                <c:pt idx="1483" formatCode="General">
                  <c:v>240.42449398841299</c:v>
                </c:pt>
                <c:pt idx="1484" formatCode="General">
                  <c:v>240.57002245508701</c:v>
                </c:pt>
                <c:pt idx="1485" formatCode="General">
                  <c:v>240.715550921762</c:v>
                </c:pt>
                <c:pt idx="1486" formatCode="General">
                  <c:v>240.86625625400899</c:v>
                </c:pt>
                <c:pt idx="1487" formatCode="General">
                  <c:v>241.02951194031601</c:v>
                </c:pt>
                <c:pt idx="1488" formatCode="General">
                  <c:v>241.192767626624</c:v>
                </c:pt>
                <c:pt idx="1489" formatCode="General">
                  <c:v>241.356023312931</c:v>
                </c:pt>
                <c:pt idx="1490" formatCode="General">
                  <c:v>241.51927899923899</c:v>
                </c:pt>
                <c:pt idx="1491" formatCode="General">
                  <c:v>241.68253468554599</c:v>
                </c:pt>
                <c:pt idx="1492" formatCode="General">
                  <c:v>241.849731185802</c:v>
                </c:pt>
                <c:pt idx="1493" formatCode="General">
                  <c:v>242.01692768605699</c:v>
                </c:pt>
                <c:pt idx="1494" formatCode="General">
                  <c:v>242.19277913196001</c:v>
                </c:pt>
                <c:pt idx="1495" formatCode="General">
                  <c:v>242.36863057786201</c:v>
                </c:pt>
                <c:pt idx="1496" formatCode="General">
                  <c:v>242.544482023764</c:v>
                </c:pt>
                <c:pt idx="1497" formatCode="General">
                  <c:v>242.720333469666</c:v>
                </c:pt>
                <c:pt idx="1498" formatCode="General">
                  <c:v>242.896184915568</c:v>
                </c:pt>
                <c:pt idx="1499" formatCode="General">
                  <c:v>243.07203636147</c:v>
                </c:pt>
                <c:pt idx="1500" formatCode="General">
                  <c:v>243.247887807372</c:v>
                </c:pt>
                <c:pt idx="1501" formatCode="General">
                  <c:v>243.42373925327499</c:v>
                </c:pt>
                <c:pt idx="1502" formatCode="General">
                  <c:v>243.59996369361099</c:v>
                </c:pt>
                <c:pt idx="1503" formatCode="General">
                  <c:v>243.779644322076</c:v>
                </c:pt>
                <c:pt idx="1504" formatCode="General">
                  <c:v>243.959324950541</c:v>
                </c:pt>
                <c:pt idx="1505" formatCode="General">
                  <c:v>244.13900557900601</c:v>
                </c:pt>
                <c:pt idx="1506" formatCode="General">
                  <c:v>244.29598812500799</c:v>
                </c:pt>
                <c:pt idx="1507" formatCode="General">
                  <c:v>244.43584761360799</c:v>
                </c:pt>
                <c:pt idx="1508" formatCode="General">
                  <c:v>244.57570710220801</c:v>
                </c:pt>
                <c:pt idx="1509" formatCode="General">
                  <c:v>244.715566590809</c:v>
                </c:pt>
                <c:pt idx="1510" formatCode="General">
                  <c:v>244.855426079409</c:v>
                </c:pt>
                <c:pt idx="1511" formatCode="General">
                  <c:v>244.996886024471</c:v>
                </c:pt>
                <c:pt idx="1512" formatCode="General">
                  <c:v>245.138345969532</c:v>
                </c:pt>
                <c:pt idx="1513" formatCode="General">
                  <c:v>245.27980591459399</c:v>
                </c:pt>
                <c:pt idx="1514" formatCode="General">
                  <c:v>245.42126585965599</c:v>
                </c:pt>
                <c:pt idx="1515" formatCode="General">
                  <c:v>245.56272580471801</c:v>
                </c:pt>
                <c:pt idx="1516" formatCode="General">
                  <c:v>245.71074059752999</c:v>
                </c:pt>
                <c:pt idx="1517" formatCode="General">
                  <c:v>245.86136440575001</c:v>
                </c:pt>
                <c:pt idx="1518" formatCode="General">
                  <c:v>245.992869931081</c:v>
                </c:pt>
                <c:pt idx="1519" formatCode="General">
                  <c:v>246.10759662736001</c:v>
                </c:pt>
                <c:pt idx="1520" formatCode="General">
                  <c:v>246.22232332363799</c:v>
                </c:pt>
                <c:pt idx="1521" formatCode="General">
                  <c:v>246.337050019917</c:v>
                </c:pt>
                <c:pt idx="1522" formatCode="General">
                  <c:v>246.45177671619601</c:v>
                </c:pt>
                <c:pt idx="1523" formatCode="General">
                  <c:v>246.56650341247499</c:v>
                </c:pt>
                <c:pt idx="1524" formatCode="General">
                  <c:v>246.68123010875399</c:v>
                </c:pt>
                <c:pt idx="1525" formatCode="General">
                  <c:v>246.79595680503201</c:v>
                </c:pt>
                <c:pt idx="1526" formatCode="General">
                  <c:v>246.91068350131101</c:v>
                </c:pt>
                <c:pt idx="1527" formatCode="General">
                  <c:v>247.02541019758999</c:v>
                </c:pt>
                <c:pt idx="1528" formatCode="General">
                  <c:v>247.140136893869</c:v>
                </c:pt>
                <c:pt idx="1529" formatCode="General">
                  <c:v>247.257674398305</c:v>
                </c:pt>
                <c:pt idx="1530" formatCode="General">
                  <c:v>247.38575154046299</c:v>
                </c:pt>
                <c:pt idx="1531" formatCode="General">
                  <c:v>247.51382868261999</c:v>
                </c:pt>
                <c:pt idx="1532" formatCode="General">
                  <c:v>247.62810257754401</c:v>
                </c:pt>
                <c:pt idx="1533" formatCode="General">
                  <c:v>247.74237647246801</c:v>
                </c:pt>
                <c:pt idx="1534" formatCode="General">
                  <c:v>247.85665036739201</c:v>
                </c:pt>
                <c:pt idx="1535" formatCode="General">
                  <c:v>247.970924262316</c:v>
                </c:pt>
                <c:pt idx="1536" formatCode="General">
                  <c:v>248.06087606784399</c:v>
                </c:pt>
                <c:pt idx="1537" formatCode="General">
                  <c:v>248.15082787337099</c:v>
                </c:pt>
                <c:pt idx="1538" formatCode="General">
                  <c:v>248.24256930676199</c:v>
                </c:pt>
                <c:pt idx="1539" formatCode="General">
                  <c:v>248.33617092318701</c:v>
                </c:pt>
                <c:pt idx="1540" formatCode="General">
                  <c:v>248.42977253961101</c:v>
                </c:pt>
                <c:pt idx="1541" formatCode="General">
                  <c:v>248.523374156036</c:v>
                </c:pt>
                <c:pt idx="1542" formatCode="General">
                  <c:v>248.61697577245999</c:v>
                </c:pt>
                <c:pt idx="1543" formatCode="General">
                  <c:v>248.71670005317401</c:v>
                </c:pt>
                <c:pt idx="1544" formatCode="General">
                  <c:v>248.829730213857</c:v>
                </c:pt>
                <c:pt idx="1545" formatCode="General">
                  <c:v>248.94276037453901</c:v>
                </c:pt>
                <c:pt idx="1546" formatCode="General">
                  <c:v>249.05579053522101</c:v>
                </c:pt>
                <c:pt idx="1547" formatCode="General">
                  <c:v>249.16882069590301</c:v>
                </c:pt>
                <c:pt idx="1548" formatCode="General">
                  <c:v>249.28185085658501</c:v>
                </c:pt>
                <c:pt idx="1549" formatCode="General">
                  <c:v>249.39488101726701</c:v>
                </c:pt>
                <c:pt idx="1550" formatCode="General">
                  <c:v>249.50791117795001</c:v>
                </c:pt>
                <c:pt idx="1551" formatCode="General">
                  <c:v>249.62094133863201</c:v>
                </c:pt>
                <c:pt idx="1552" formatCode="General">
                  <c:v>249.73397149931401</c:v>
                </c:pt>
                <c:pt idx="1553" formatCode="General">
                  <c:v>249.852308576947</c:v>
                </c:pt>
                <c:pt idx="1554" formatCode="General">
                  <c:v>249.97064565458001</c:v>
                </c:pt>
                <c:pt idx="1555" formatCode="General">
                  <c:v>250</c:v>
                </c:pt>
              </c:numCache>
            </c:numRef>
          </c:cat>
          <c:val>
            <c:numRef>
              <c:f>frequenz!$G$2:$G$1557</c:f>
              <c:numCache>
                <c:formatCode>General</c:formatCode>
                <c:ptCount val="1556"/>
                <c:pt idx="0">
                  <c:v>49.999999986120898</c:v>
                </c:pt>
                <c:pt idx="1">
                  <c:v>49.999999986120898</c:v>
                </c:pt>
                <c:pt idx="2">
                  <c:v>49.999999986120898</c:v>
                </c:pt>
                <c:pt idx="3">
                  <c:v>49.999999986120898</c:v>
                </c:pt>
                <c:pt idx="4">
                  <c:v>49.999999986120898</c:v>
                </c:pt>
                <c:pt idx="5">
                  <c:v>49.999999986120798</c:v>
                </c:pt>
                <c:pt idx="6">
                  <c:v>49.999999986120798</c:v>
                </c:pt>
                <c:pt idx="7">
                  <c:v>49.999999986120798</c:v>
                </c:pt>
                <c:pt idx="8">
                  <c:v>49.999999986120798</c:v>
                </c:pt>
                <c:pt idx="9">
                  <c:v>49.999999986120798</c:v>
                </c:pt>
                <c:pt idx="10">
                  <c:v>49.999999986120798</c:v>
                </c:pt>
                <c:pt idx="11">
                  <c:v>49.999999986120898</c:v>
                </c:pt>
                <c:pt idx="12">
                  <c:v>49.999999986120898</c:v>
                </c:pt>
                <c:pt idx="13">
                  <c:v>49.999999986120898</c:v>
                </c:pt>
                <c:pt idx="14">
                  <c:v>49.999999986120898</c:v>
                </c:pt>
                <c:pt idx="15">
                  <c:v>49.999999986120997</c:v>
                </c:pt>
                <c:pt idx="16">
                  <c:v>49.999999986120898</c:v>
                </c:pt>
                <c:pt idx="17">
                  <c:v>49.999999986120898</c:v>
                </c:pt>
                <c:pt idx="18">
                  <c:v>49.999999986120898</c:v>
                </c:pt>
                <c:pt idx="19">
                  <c:v>49.999999986120798</c:v>
                </c:pt>
                <c:pt idx="20">
                  <c:v>49.999999986120898</c:v>
                </c:pt>
                <c:pt idx="21">
                  <c:v>49.999999986120898</c:v>
                </c:pt>
                <c:pt idx="22">
                  <c:v>49.999999986120898</c:v>
                </c:pt>
                <c:pt idx="23">
                  <c:v>49.999999986120898</c:v>
                </c:pt>
                <c:pt idx="24">
                  <c:v>49.999999986120798</c:v>
                </c:pt>
                <c:pt idx="25">
                  <c:v>49.999999986120798</c:v>
                </c:pt>
                <c:pt idx="26">
                  <c:v>49.999999986120699</c:v>
                </c:pt>
                <c:pt idx="27">
                  <c:v>49.999999986120798</c:v>
                </c:pt>
                <c:pt idx="28">
                  <c:v>49.999999986120798</c:v>
                </c:pt>
                <c:pt idx="29">
                  <c:v>49.999999986120898</c:v>
                </c:pt>
                <c:pt idx="30">
                  <c:v>49.999999986121097</c:v>
                </c:pt>
                <c:pt idx="31">
                  <c:v>49.999999986120997</c:v>
                </c:pt>
                <c:pt idx="32">
                  <c:v>49.999999986120898</c:v>
                </c:pt>
                <c:pt idx="33">
                  <c:v>49.999999986120898</c:v>
                </c:pt>
                <c:pt idx="34">
                  <c:v>49.999999986120898</c:v>
                </c:pt>
                <c:pt idx="35">
                  <c:v>49.999999986120798</c:v>
                </c:pt>
                <c:pt idx="36">
                  <c:v>49.999999986120798</c:v>
                </c:pt>
                <c:pt idx="37">
                  <c:v>49.999999986120898</c:v>
                </c:pt>
                <c:pt idx="38">
                  <c:v>49.999999986120699</c:v>
                </c:pt>
                <c:pt idx="39">
                  <c:v>49.999999986120997</c:v>
                </c:pt>
                <c:pt idx="40">
                  <c:v>49.999999986121303</c:v>
                </c:pt>
                <c:pt idx="41">
                  <c:v>49.999999986120997</c:v>
                </c:pt>
                <c:pt idx="42">
                  <c:v>49.999999986120898</c:v>
                </c:pt>
                <c:pt idx="43">
                  <c:v>49.999999986121601</c:v>
                </c:pt>
                <c:pt idx="44">
                  <c:v>49.999999986120898</c:v>
                </c:pt>
                <c:pt idx="45">
                  <c:v>49.999999986120201</c:v>
                </c:pt>
                <c:pt idx="46">
                  <c:v>49.999999986121502</c:v>
                </c:pt>
                <c:pt idx="47">
                  <c:v>49.999999986121097</c:v>
                </c:pt>
                <c:pt idx="48">
                  <c:v>49.999999986119199</c:v>
                </c:pt>
                <c:pt idx="49">
                  <c:v>49.999999986121097</c:v>
                </c:pt>
                <c:pt idx="50">
                  <c:v>49.999999986122397</c:v>
                </c:pt>
                <c:pt idx="51">
                  <c:v>49.999999986118198</c:v>
                </c:pt>
                <c:pt idx="52">
                  <c:v>49.999999986119903</c:v>
                </c:pt>
                <c:pt idx="53">
                  <c:v>49.999999986125196</c:v>
                </c:pt>
                <c:pt idx="54">
                  <c:v>49.999999986118297</c:v>
                </c:pt>
                <c:pt idx="55">
                  <c:v>49.999999986116499</c:v>
                </c:pt>
                <c:pt idx="56">
                  <c:v>49.999999986129303</c:v>
                </c:pt>
                <c:pt idx="57">
                  <c:v>49.999999986120997</c:v>
                </c:pt>
                <c:pt idx="58">
                  <c:v>49.999999986108101</c:v>
                </c:pt>
                <c:pt idx="59">
                  <c:v>49.999999986132103</c:v>
                </c:pt>
                <c:pt idx="60">
                  <c:v>49.9999999861313</c:v>
                </c:pt>
                <c:pt idx="61">
                  <c:v>49.999999986093897</c:v>
                </c:pt>
                <c:pt idx="62">
                  <c:v>49.999999986127598</c:v>
                </c:pt>
                <c:pt idx="63">
                  <c:v>49.999999986156801</c:v>
                </c:pt>
                <c:pt idx="64">
                  <c:v>49.999999986078301</c:v>
                </c:pt>
                <c:pt idx="65">
                  <c:v>49.999999986100903</c:v>
                </c:pt>
                <c:pt idx="66">
                  <c:v>49.9999999862045</c:v>
                </c:pt>
                <c:pt idx="67">
                  <c:v>49.999999986078898</c:v>
                </c:pt>
                <c:pt idx="68">
                  <c:v>49.999999986025998</c:v>
                </c:pt>
                <c:pt idx="69">
                  <c:v>49.9999999862697</c:v>
                </c:pt>
                <c:pt idx="70">
                  <c:v>49.999999986140502</c:v>
                </c:pt>
                <c:pt idx="71">
                  <c:v>49.999999985870502</c:v>
                </c:pt>
                <c:pt idx="72">
                  <c:v>49.9999999863089</c:v>
                </c:pt>
                <c:pt idx="73">
                  <c:v>49.999999986350801</c:v>
                </c:pt>
                <c:pt idx="74">
                  <c:v>49.999999985625401</c:v>
                </c:pt>
                <c:pt idx="75">
                  <c:v>49.999999986192002</c:v>
                </c:pt>
                <c:pt idx="76">
                  <c:v>49.999999986837302</c:v>
                </c:pt>
                <c:pt idx="77">
                  <c:v>49.999999985384498</c:v>
                </c:pt>
                <c:pt idx="78">
                  <c:v>49.999999985636897</c:v>
                </c:pt>
                <c:pt idx="79">
                  <c:v>49.999999987698601</c:v>
                </c:pt>
                <c:pt idx="80">
                  <c:v>49.999999985504303</c:v>
                </c:pt>
                <c:pt idx="81">
                  <c:v>49.9999999841788</c:v>
                </c:pt>
                <c:pt idx="82">
                  <c:v>49.999999988781603</c:v>
                </c:pt>
                <c:pt idx="83">
                  <c:v>49.9999999868513</c:v>
                </c:pt>
                <c:pt idx="84">
                  <c:v>49.999999981304398</c:v>
                </c:pt>
                <c:pt idx="85">
                  <c:v>49.999999989173098</c:v>
                </c:pt>
                <c:pt idx="86">
                  <c:v>49.999999991026598</c:v>
                </c:pt>
                <c:pt idx="87">
                  <c:v>49.999999977050798</c:v>
                </c:pt>
                <c:pt idx="88">
                  <c:v>49.9999999863239</c:v>
                </c:pt>
                <c:pt idx="89">
                  <c:v>50.000000000192998</c:v>
                </c:pt>
                <c:pt idx="90">
                  <c:v>49.999999973534699</c:v>
                </c:pt>
                <c:pt idx="91">
                  <c:v>49.999999974989599</c:v>
                </c:pt>
                <c:pt idx="92">
                  <c:v>50.000000015596299</c:v>
                </c:pt>
                <c:pt idx="93">
                  <c:v>49.999999977908402</c:v>
                </c:pt>
                <c:pt idx="94">
                  <c:v>49.999999946979003</c:v>
                </c:pt>
                <c:pt idx="95">
                  <c:v>50.000000033144801</c:v>
                </c:pt>
                <c:pt idx="96">
                  <c:v>50.000000006607898</c:v>
                </c:pt>
                <c:pt idx="97">
                  <c:v>49.999999894391699</c:v>
                </c:pt>
                <c:pt idx="98">
                  <c:v>50.000000033909998</c:v>
                </c:pt>
                <c:pt idx="99">
                  <c:v>50.000000088547303</c:v>
                </c:pt>
                <c:pt idx="100">
                  <c:v>49.9999998217545</c:v>
                </c:pt>
                <c:pt idx="101">
                  <c:v>49.999999968526602</c:v>
                </c:pt>
                <c:pt idx="102">
                  <c:v>50.0000002596542</c:v>
                </c:pt>
                <c:pt idx="103">
                  <c:v>49.999999775288302</c:v>
                </c:pt>
                <c:pt idx="104">
                  <c:v>49.999999740260201</c:v>
                </c:pt>
                <c:pt idx="105">
                  <c:v>50.000000531656298</c:v>
                </c:pt>
                <c:pt idx="106">
                  <c:v>49.999999896720098</c:v>
                </c:pt>
                <c:pt idx="107">
                  <c:v>49.999999207127601</c:v>
                </c:pt>
                <c:pt idx="108">
                  <c:v>50.000000805712098</c:v>
                </c:pt>
                <c:pt idx="109">
                  <c:v>50.000000495262597</c:v>
                </c:pt>
                <c:pt idx="110">
                  <c:v>49.9999982548281</c:v>
                </c:pt>
                <c:pt idx="111">
                  <c:v>50.000000695773501</c:v>
                </c:pt>
                <c:pt idx="112">
                  <c:v>50.000002087066001</c:v>
                </c:pt>
                <c:pt idx="113">
                  <c:v>49.999997039829701</c:v>
                </c:pt>
                <c:pt idx="114">
                  <c:v>49.999999254714098</c:v>
                </c:pt>
                <c:pt idx="115">
                  <c:v>50.000005252195201</c:v>
                </c:pt>
                <c:pt idx="116">
                  <c:v>49.9999965443496</c:v>
                </c:pt>
                <c:pt idx="117">
                  <c:v>49.999994715323702</c:v>
                </c:pt>
                <c:pt idx="118">
                  <c:v>50.000009988880201</c:v>
                </c:pt>
                <c:pt idx="119">
                  <c:v>49.999999546562599</c:v>
                </c:pt>
                <c:pt idx="120">
                  <c:v>49.999984659471401</c:v>
                </c:pt>
                <c:pt idx="121">
                  <c:v>50.000014042803102</c:v>
                </c:pt>
                <c:pt idx="122">
                  <c:v>50.000011813083297</c:v>
                </c:pt>
                <c:pt idx="123">
                  <c:v>49.999967605093303</c:v>
                </c:pt>
                <c:pt idx="124">
                  <c:v>50.0000096537036</c:v>
                </c:pt>
                <c:pt idx="125">
                  <c:v>50.000042448876698</c:v>
                </c:pt>
                <c:pt idx="126">
                  <c:v>49.999947819340903</c:v>
                </c:pt>
                <c:pt idx="127">
                  <c:v>49.999978824487101</c:v>
                </c:pt>
                <c:pt idx="128">
                  <c:v>50.000100483596</c:v>
                </c:pt>
                <c:pt idx="129">
                  <c:v>49.999945756769002</c:v>
                </c:pt>
                <c:pt idx="130">
                  <c:v>49.999889645097397</c:v>
                </c:pt>
                <c:pt idx="131">
                  <c:v>50.000181755841801</c:v>
                </c:pt>
                <c:pt idx="132">
                  <c:v>50.000015404453102</c:v>
                </c:pt>
                <c:pt idx="133">
                  <c:v>49.999701999497603</c:v>
                </c:pt>
                <c:pt idx="134">
                  <c:v>50.000236975619799</c:v>
                </c:pt>
                <c:pt idx="135">
                  <c:v>50.000340044241902</c:v>
                </c:pt>
                <c:pt idx="136">
                  <c:v>49.9995393862893</c:v>
                </c:pt>
                <c:pt idx="137">
                  <c:v>49.999644519596799</c:v>
                </c:pt>
                <c:pt idx="138">
                  <c:v>50.000809032256797</c:v>
                </c:pt>
                <c:pt idx="139">
                  <c:v>50.000454771166702</c:v>
                </c:pt>
                <c:pt idx="140">
                  <c:v>49.998913759304799</c:v>
                </c:pt>
                <c:pt idx="141">
                  <c:v>49.999222795822099</c:v>
                </c:pt>
                <c:pt idx="142">
                  <c:v>50.001477404526703</c:v>
                </c:pt>
                <c:pt idx="143">
                  <c:v>50.001332687522599</c:v>
                </c:pt>
                <c:pt idx="144">
                  <c:v>49.998106727269104</c:v>
                </c:pt>
                <c:pt idx="145">
                  <c:v>49.997579179390797</c:v>
                </c:pt>
                <c:pt idx="146">
                  <c:v>50.001223191106398</c:v>
                </c:pt>
                <c:pt idx="147">
                  <c:v>50.004137445928102</c:v>
                </c:pt>
                <c:pt idx="148">
                  <c:v>50.000854650911997</c:v>
                </c:pt>
                <c:pt idx="149">
                  <c:v>49.995072478658997</c:v>
                </c:pt>
                <c:pt idx="150">
                  <c:v>49.9955274394217</c:v>
                </c:pt>
                <c:pt idx="151">
                  <c:v>50.002741462793502</c:v>
                </c:pt>
                <c:pt idx="152">
                  <c:v>50.008766538898001</c:v>
                </c:pt>
                <c:pt idx="153">
                  <c:v>50.004518836859397</c:v>
                </c:pt>
                <c:pt idx="154">
                  <c:v>49.993159617020403</c:v>
                </c:pt>
                <c:pt idx="155">
                  <c:v>49.988495100543901</c:v>
                </c:pt>
                <c:pt idx="156">
                  <c:v>49.995968535781799</c:v>
                </c:pt>
                <c:pt idx="157">
                  <c:v>50.011254210877702</c:v>
                </c:pt>
                <c:pt idx="158">
                  <c:v>50.019497445573698</c:v>
                </c:pt>
                <c:pt idx="159">
                  <c:v>50.009141640155299</c:v>
                </c:pt>
                <c:pt idx="160">
                  <c:v>49.9873878656147</c:v>
                </c:pt>
                <c:pt idx="161">
                  <c:v>49.977732730820897</c:v>
                </c:pt>
                <c:pt idx="162">
                  <c:v>49.989297164093102</c:v>
                </c:pt>
                <c:pt idx="163">
                  <c:v>50.014961329121803</c:v>
                </c:pt>
                <c:pt idx="164">
                  <c:v>50.039276996949297</c:v>
                </c:pt>
                <c:pt idx="165">
                  <c:v>50.041327351399197</c:v>
                </c:pt>
                <c:pt idx="166">
                  <c:v>50.015413638298298</c:v>
                </c:pt>
                <c:pt idx="167">
                  <c:v>49.980729389550604</c:v>
                </c:pt>
                <c:pt idx="168">
                  <c:v>49.962947666444101</c:v>
                </c:pt>
                <c:pt idx="169">
                  <c:v>49.973040285762103</c:v>
                </c:pt>
                <c:pt idx="170">
                  <c:v>50.009125743439803</c:v>
                </c:pt>
                <c:pt idx="171">
                  <c:v>50.053593820487798</c:v>
                </c:pt>
                <c:pt idx="172">
                  <c:v>50.091727658570598</c:v>
                </c:pt>
                <c:pt idx="173">
                  <c:v>50.101350919790598</c:v>
                </c:pt>
                <c:pt idx="174">
                  <c:v>50.073730737284798</c:v>
                </c:pt>
                <c:pt idx="175">
                  <c:v>50.024835898999697</c:v>
                </c:pt>
                <c:pt idx="176">
                  <c:v>49.982493844149303</c:v>
                </c:pt>
                <c:pt idx="177">
                  <c:v>49.9647797456131</c:v>
                </c:pt>
                <c:pt idx="178">
                  <c:v>49.9790738208847</c:v>
                </c:pt>
                <c:pt idx="179">
                  <c:v>50.011023489803897</c:v>
                </c:pt>
                <c:pt idx="180">
                  <c:v>50.060950550261197</c:v>
                </c:pt>
                <c:pt idx="181">
                  <c:v>50.123149477253598</c:v>
                </c:pt>
                <c:pt idx="182">
                  <c:v>50.176668296872997</c:v>
                </c:pt>
                <c:pt idx="183">
                  <c:v>50.2135839564463</c:v>
                </c:pt>
                <c:pt idx="184">
                  <c:v>50.221737334514799</c:v>
                </c:pt>
                <c:pt idx="185">
                  <c:v>50.202959992042402</c:v>
                </c:pt>
                <c:pt idx="186">
                  <c:v>50.163625705825297</c:v>
                </c:pt>
                <c:pt idx="187">
                  <c:v>50.117208529546403</c:v>
                </c:pt>
                <c:pt idx="188">
                  <c:v>50.077777551535199</c:v>
                </c:pt>
                <c:pt idx="189">
                  <c:v>50.054069106817501</c:v>
                </c:pt>
                <c:pt idx="190">
                  <c:v>50.047998912573497</c:v>
                </c:pt>
                <c:pt idx="191">
                  <c:v>50.058948106318397</c:v>
                </c:pt>
                <c:pt idx="192">
                  <c:v>50.0840523037756</c:v>
                </c:pt>
                <c:pt idx="193">
                  <c:v>50.115282291833097</c:v>
                </c:pt>
                <c:pt idx="194">
                  <c:v>50.155294142146303</c:v>
                </c:pt>
                <c:pt idx="195">
                  <c:v>50.203271124531703</c:v>
                </c:pt>
                <c:pt idx="196">
                  <c:v>50.255000676130798</c:v>
                </c:pt>
                <c:pt idx="197">
                  <c:v>50.301756599245699</c:v>
                </c:pt>
                <c:pt idx="198">
                  <c:v>50.332136696046597</c:v>
                </c:pt>
                <c:pt idx="199">
                  <c:v>50.337689558336301</c:v>
                </c:pt>
                <c:pt idx="200">
                  <c:v>50.321155301063698</c:v>
                </c:pt>
                <c:pt idx="201">
                  <c:v>50.287766005524702</c:v>
                </c:pt>
                <c:pt idx="202">
                  <c:v>50.2478654909441</c:v>
                </c:pt>
                <c:pt idx="203">
                  <c:v>50.212481187227397</c:v>
                </c:pt>
                <c:pt idx="204">
                  <c:v>50.1890040418455</c:v>
                </c:pt>
                <c:pt idx="205">
                  <c:v>50.179508424286396</c:v>
                </c:pt>
                <c:pt idx="206">
                  <c:v>50.181964323061798</c:v>
                </c:pt>
                <c:pt idx="207">
                  <c:v>50.193982971682097</c:v>
                </c:pt>
                <c:pt idx="208">
                  <c:v>50.210123716239202</c:v>
                </c:pt>
                <c:pt idx="209">
                  <c:v>50.2269076082517</c:v>
                </c:pt>
                <c:pt idx="210">
                  <c:v>50.243389376159499</c:v>
                </c:pt>
                <c:pt idx="211">
                  <c:v>50.259553767029303</c:v>
                </c:pt>
                <c:pt idx="212">
                  <c:v>50.271075442083301</c:v>
                </c:pt>
                <c:pt idx="213">
                  <c:v>50.280309890051598</c:v>
                </c:pt>
                <c:pt idx="214">
                  <c:v>50.285235491140398</c:v>
                </c:pt>
                <c:pt idx="215">
                  <c:v>50.282530578645797</c:v>
                </c:pt>
                <c:pt idx="216">
                  <c:v>50.271868843398302</c:v>
                </c:pt>
                <c:pt idx="217">
                  <c:v>50.253365358044498</c:v>
                </c:pt>
                <c:pt idx="218">
                  <c:v>50.229150233082699</c:v>
                </c:pt>
                <c:pt idx="219">
                  <c:v>50.2043779731152</c:v>
                </c:pt>
                <c:pt idx="220">
                  <c:v>50.183333971772498</c:v>
                </c:pt>
                <c:pt idx="221">
                  <c:v>50.168100373038698</c:v>
                </c:pt>
                <c:pt idx="222">
                  <c:v>50.158613409527703</c:v>
                </c:pt>
                <c:pt idx="223">
                  <c:v>50.152722258587602</c:v>
                </c:pt>
                <c:pt idx="224">
                  <c:v>50.148939538827598</c:v>
                </c:pt>
                <c:pt idx="225">
                  <c:v>50.145944496870001</c:v>
                </c:pt>
                <c:pt idx="226">
                  <c:v>50.141660408570303</c:v>
                </c:pt>
                <c:pt idx="227">
                  <c:v>50.136885053143502</c:v>
                </c:pt>
                <c:pt idx="228">
                  <c:v>50.132025469059897</c:v>
                </c:pt>
                <c:pt idx="229">
                  <c:v>50.126611488531402</c:v>
                </c:pt>
                <c:pt idx="230">
                  <c:v>50.119103593499801</c:v>
                </c:pt>
                <c:pt idx="231">
                  <c:v>50.107410040313901</c:v>
                </c:pt>
                <c:pt idx="232">
                  <c:v>50.090880116822497</c:v>
                </c:pt>
                <c:pt idx="233">
                  <c:v>50.070656625544999</c:v>
                </c:pt>
                <c:pt idx="234">
                  <c:v>50.047019418907901</c:v>
                </c:pt>
                <c:pt idx="235">
                  <c:v>50.025858048601201</c:v>
                </c:pt>
                <c:pt idx="236">
                  <c:v>50.009180952070899</c:v>
                </c:pt>
                <c:pt idx="237">
                  <c:v>49.996146144537803</c:v>
                </c:pt>
                <c:pt idx="238">
                  <c:v>49.986213445354302</c:v>
                </c:pt>
                <c:pt idx="239">
                  <c:v>49.979447377995001</c:v>
                </c:pt>
                <c:pt idx="240">
                  <c:v>49.9756877214501</c:v>
                </c:pt>
                <c:pt idx="241">
                  <c:v>49.974269263353499</c:v>
                </c:pt>
                <c:pt idx="242">
                  <c:v>49.972678584406303</c:v>
                </c:pt>
                <c:pt idx="243">
                  <c:v>49.967253295059301</c:v>
                </c:pt>
                <c:pt idx="244">
                  <c:v>49.955856909100604</c:v>
                </c:pt>
                <c:pt idx="245">
                  <c:v>49.940231421855799</c:v>
                </c:pt>
                <c:pt idx="246">
                  <c:v>49.924891073419801</c:v>
                </c:pt>
                <c:pt idx="247">
                  <c:v>49.914119535960602</c:v>
                </c:pt>
                <c:pt idx="248">
                  <c:v>49.909967530803499</c:v>
                </c:pt>
                <c:pt idx="249">
                  <c:v>49.913371971445997</c:v>
                </c:pt>
                <c:pt idx="250">
                  <c:v>49.924044148415</c:v>
                </c:pt>
                <c:pt idx="251">
                  <c:v>49.940787036791797</c:v>
                </c:pt>
                <c:pt idx="252">
                  <c:v>49.960262514475602</c:v>
                </c:pt>
                <c:pt idx="253">
                  <c:v>49.9766103481832</c:v>
                </c:pt>
                <c:pt idx="254">
                  <c:v>49.984326657436903</c:v>
                </c:pt>
                <c:pt idx="255">
                  <c:v>49.9817477265238</c:v>
                </c:pt>
                <c:pt idx="256">
                  <c:v>49.974046760863096</c:v>
                </c:pt>
                <c:pt idx="257">
                  <c:v>49.969679689161701</c:v>
                </c:pt>
                <c:pt idx="258">
                  <c:v>49.974320406128797</c:v>
                </c:pt>
                <c:pt idx="259">
                  <c:v>49.9897739796371</c:v>
                </c:pt>
                <c:pt idx="260">
                  <c:v>50.010205439574797</c:v>
                </c:pt>
                <c:pt idx="261">
                  <c:v>50.038922690818502</c:v>
                </c:pt>
                <c:pt idx="262">
                  <c:v>50.070041847952801</c:v>
                </c:pt>
                <c:pt idx="263">
                  <c:v>50.095870294626202</c:v>
                </c:pt>
                <c:pt idx="264">
                  <c:v>50.108568012440401</c:v>
                </c:pt>
                <c:pt idx="265">
                  <c:v>50.103345572782302</c:v>
                </c:pt>
                <c:pt idx="266">
                  <c:v>50.085532111474997</c:v>
                </c:pt>
                <c:pt idx="267">
                  <c:v>50.067272745613103</c:v>
                </c:pt>
                <c:pt idx="268">
                  <c:v>50.058009133802599</c:v>
                </c:pt>
                <c:pt idx="269">
                  <c:v>50.062292998653199</c:v>
                </c:pt>
                <c:pt idx="270">
                  <c:v>50.076792769625001</c:v>
                </c:pt>
                <c:pt idx="271">
                  <c:v>50.102074484317299</c:v>
                </c:pt>
                <c:pt idx="272">
                  <c:v>50.132769299990102</c:v>
                </c:pt>
                <c:pt idx="273">
                  <c:v>50.154554725257903</c:v>
                </c:pt>
                <c:pt idx="274">
                  <c:v>50.165305845749899</c:v>
                </c:pt>
                <c:pt idx="275">
                  <c:v>50.158833682099299</c:v>
                </c:pt>
                <c:pt idx="276">
                  <c:v>50.134448473896001</c:v>
                </c:pt>
                <c:pt idx="277">
                  <c:v>50.097735989568299</c:v>
                </c:pt>
                <c:pt idx="278">
                  <c:v>50.061020881180802</c:v>
                </c:pt>
                <c:pt idx="279">
                  <c:v>50.033319218203196</c:v>
                </c:pt>
                <c:pt idx="280">
                  <c:v>50.017993141425499</c:v>
                </c:pt>
                <c:pt idx="281">
                  <c:v>50.015923389127401</c:v>
                </c:pt>
                <c:pt idx="282">
                  <c:v>50.027294544738702</c:v>
                </c:pt>
                <c:pt idx="283">
                  <c:v>50.0509379582222</c:v>
                </c:pt>
                <c:pt idx="284">
                  <c:v>50.081549689349004</c:v>
                </c:pt>
                <c:pt idx="285">
                  <c:v>50.106449305142597</c:v>
                </c:pt>
                <c:pt idx="286">
                  <c:v>50.109383910754303</c:v>
                </c:pt>
                <c:pt idx="287">
                  <c:v>50.081664800227003</c:v>
                </c:pt>
                <c:pt idx="288">
                  <c:v>50.031289099469703</c:v>
                </c:pt>
                <c:pt idx="289">
                  <c:v>49.978467837842402</c:v>
                </c:pt>
                <c:pt idx="290">
                  <c:v>49.940668901480898</c:v>
                </c:pt>
                <c:pt idx="291">
                  <c:v>49.923614110020701</c:v>
                </c:pt>
                <c:pt idx="292">
                  <c:v>49.926107637171697</c:v>
                </c:pt>
                <c:pt idx="293">
                  <c:v>49.942718178781199</c:v>
                </c:pt>
                <c:pt idx="294">
                  <c:v>49.964527586823003</c:v>
                </c:pt>
                <c:pt idx="295">
                  <c:v>49.989106201748399</c:v>
                </c:pt>
                <c:pt idx="296">
                  <c:v>50.016068682814598</c:v>
                </c:pt>
                <c:pt idx="297">
                  <c:v>50.040894256895299</c:v>
                </c:pt>
                <c:pt idx="298">
                  <c:v>50.057884908477703</c:v>
                </c:pt>
                <c:pt idx="299">
                  <c:v>50.061542478087297</c:v>
                </c:pt>
                <c:pt idx="300">
                  <c:v>50.050981792670001</c:v>
                </c:pt>
                <c:pt idx="301">
                  <c:v>50.029180211961403</c:v>
                </c:pt>
                <c:pt idx="302">
                  <c:v>49.9986731349764</c:v>
                </c:pt>
                <c:pt idx="303">
                  <c:v>49.9670883784122</c:v>
                </c:pt>
                <c:pt idx="304">
                  <c:v>49.940472151128503</c:v>
                </c:pt>
                <c:pt idx="305">
                  <c:v>49.922349286846</c:v>
                </c:pt>
                <c:pt idx="306">
                  <c:v>49.913958687154299</c:v>
                </c:pt>
                <c:pt idx="307">
                  <c:v>49.915175386922698</c:v>
                </c:pt>
                <c:pt idx="308">
                  <c:v>49.925252343023203</c:v>
                </c:pt>
                <c:pt idx="309">
                  <c:v>49.941948586007001</c:v>
                </c:pt>
                <c:pt idx="310">
                  <c:v>49.964482003022397</c:v>
                </c:pt>
                <c:pt idx="311">
                  <c:v>49.992545016834399</c:v>
                </c:pt>
                <c:pt idx="312">
                  <c:v>50.024212397421799</c:v>
                </c:pt>
                <c:pt idx="313">
                  <c:v>50.054454659064803</c:v>
                </c:pt>
                <c:pt idx="314">
                  <c:v>50.075807374044501</c:v>
                </c:pt>
                <c:pt idx="315">
                  <c:v>50.081264554861299</c:v>
                </c:pt>
                <c:pt idx="316">
                  <c:v>50.071448941302897</c:v>
                </c:pt>
                <c:pt idx="317">
                  <c:v>50.049727615814703</c:v>
                </c:pt>
                <c:pt idx="318">
                  <c:v>50.022792244893097</c:v>
                </c:pt>
                <c:pt idx="319">
                  <c:v>49.998576702192999</c:v>
                </c:pt>
                <c:pt idx="320">
                  <c:v>49.982444952240002</c:v>
                </c:pt>
                <c:pt idx="321">
                  <c:v>49.9760726679417</c:v>
                </c:pt>
                <c:pt idx="322">
                  <c:v>49.978709588641102</c:v>
                </c:pt>
                <c:pt idx="323">
                  <c:v>49.989008182674397</c:v>
                </c:pt>
                <c:pt idx="324">
                  <c:v>50.004058573101801</c:v>
                </c:pt>
                <c:pt idx="325">
                  <c:v>50.022861072134198</c:v>
                </c:pt>
                <c:pt idx="326">
                  <c:v>50.045338008652898</c:v>
                </c:pt>
                <c:pt idx="327">
                  <c:v>50.069881248866899</c:v>
                </c:pt>
                <c:pt idx="328">
                  <c:v>50.0917458893842</c:v>
                </c:pt>
                <c:pt idx="329">
                  <c:v>50.104126963233597</c:v>
                </c:pt>
                <c:pt idx="330">
                  <c:v>50.101807986906302</c:v>
                </c:pt>
                <c:pt idx="331">
                  <c:v>50.084979229320403</c:v>
                </c:pt>
                <c:pt idx="332">
                  <c:v>50.059217943173401</c:v>
                </c:pt>
                <c:pt idx="333">
                  <c:v>50.034581027193802</c:v>
                </c:pt>
                <c:pt idx="334">
                  <c:v>50.018207659876502</c:v>
                </c:pt>
                <c:pt idx="335">
                  <c:v>50.011912753212599</c:v>
                </c:pt>
                <c:pt idx="336">
                  <c:v>50.0140515568322</c:v>
                </c:pt>
                <c:pt idx="337">
                  <c:v>50.0220133816265</c:v>
                </c:pt>
                <c:pt idx="338">
                  <c:v>50.034139170579699</c:v>
                </c:pt>
                <c:pt idx="339">
                  <c:v>50.050493068443103</c:v>
                </c:pt>
                <c:pt idx="340">
                  <c:v>50.069648808741398</c:v>
                </c:pt>
                <c:pt idx="341">
                  <c:v>50.084199006729797</c:v>
                </c:pt>
                <c:pt idx="342">
                  <c:v>50.091982441299599</c:v>
                </c:pt>
                <c:pt idx="343">
                  <c:v>50.088807405751403</c:v>
                </c:pt>
                <c:pt idx="344">
                  <c:v>50.073961825562797</c:v>
                </c:pt>
                <c:pt idx="345">
                  <c:v>50.050723177248898</c:v>
                </c:pt>
                <c:pt idx="346">
                  <c:v>50.027562504930003</c:v>
                </c:pt>
                <c:pt idx="347">
                  <c:v>50.010870552157499</c:v>
                </c:pt>
                <c:pt idx="348">
                  <c:v>50.002858354894698</c:v>
                </c:pt>
                <c:pt idx="349">
                  <c:v>50.002719749820002</c:v>
                </c:pt>
                <c:pt idx="350">
                  <c:v>50.0093495652157</c:v>
                </c:pt>
                <c:pt idx="351">
                  <c:v>50.021831549641298</c:v>
                </c:pt>
                <c:pt idx="352">
                  <c:v>50.040259723187198</c:v>
                </c:pt>
                <c:pt idx="353">
                  <c:v>50.062387225974</c:v>
                </c:pt>
                <c:pt idx="354">
                  <c:v>50.081469258458803</c:v>
                </c:pt>
                <c:pt idx="355">
                  <c:v>50.088693359108802</c:v>
                </c:pt>
                <c:pt idx="356">
                  <c:v>50.079353403200599</c:v>
                </c:pt>
                <c:pt idx="357">
                  <c:v>50.057330692296802</c:v>
                </c:pt>
                <c:pt idx="358">
                  <c:v>50.033024162564303</c:v>
                </c:pt>
                <c:pt idx="359">
                  <c:v>50.015975250869097</c:v>
                </c:pt>
                <c:pt idx="360">
                  <c:v>50.009837648878602</c:v>
                </c:pt>
                <c:pt idx="361">
                  <c:v>50.014319657933797</c:v>
                </c:pt>
                <c:pt idx="362">
                  <c:v>50.025097524060101</c:v>
                </c:pt>
                <c:pt idx="363">
                  <c:v>50.043077981924398</c:v>
                </c:pt>
                <c:pt idx="364">
                  <c:v>50.067650505482703</c:v>
                </c:pt>
                <c:pt idx="365">
                  <c:v>50.092035767358603</c:v>
                </c:pt>
                <c:pt idx="366">
                  <c:v>50.114009090901703</c:v>
                </c:pt>
                <c:pt idx="367">
                  <c:v>50.120313759898799</c:v>
                </c:pt>
                <c:pt idx="368">
                  <c:v>50.1205876939703</c:v>
                </c:pt>
                <c:pt idx="369">
                  <c:v>50.120793194436096</c:v>
                </c:pt>
                <c:pt idx="370">
                  <c:v>50.1210022543099</c:v>
                </c:pt>
                <c:pt idx="371">
                  <c:v>50.121217641028103</c:v>
                </c:pt>
                <c:pt idx="372">
                  <c:v>50.1215238228855</c:v>
                </c:pt>
                <c:pt idx="373">
                  <c:v>50.121882156358701</c:v>
                </c:pt>
                <c:pt idx="374">
                  <c:v>50.122338532648797</c:v>
                </c:pt>
                <c:pt idx="375">
                  <c:v>50.122993728613601</c:v>
                </c:pt>
                <c:pt idx="376">
                  <c:v>50.123842618677998</c:v>
                </c:pt>
                <c:pt idx="377">
                  <c:v>50.124785150236399</c:v>
                </c:pt>
                <c:pt idx="378">
                  <c:v>50.125771938055003</c:v>
                </c:pt>
                <c:pt idx="379">
                  <c:v>50.126927136715203</c:v>
                </c:pt>
                <c:pt idx="380">
                  <c:v>50.128238822239702</c:v>
                </c:pt>
                <c:pt idx="381">
                  <c:v>50.129674430886098</c:v>
                </c:pt>
                <c:pt idx="382">
                  <c:v>50.131167254121799</c:v>
                </c:pt>
                <c:pt idx="383">
                  <c:v>50.132608658907799</c:v>
                </c:pt>
                <c:pt idx="384">
                  <c:v>50.1338044129444</c:v>
                </c:pt>
                <c:pt idx="385">
                  <c:v>50.134499350465099</c:v>
                </c:pt>
                <c:pt idx="386">
                  <c:v>50.134276928451897</c:v>
                </c:pt>
                <c:pt idx="387">
                  <c:v>50.132576736930403</c:v>
                </c:pt>
                <c:pt idx="388">
                  <c:v>50.128564934854403</c:v>
                </c:pt>
                <c:pt idx="389">
                  <c:v>50.121891433577701</c:v>
                </c:pt>
                <c:pt idx="390">
                  <c:v>50.112706976296501</c:v>
                </c:pt>
                <c:pt idx="391">
                  <c:v>50.102106077181503</c:v>
                </c:pt>
                <c:pt idx="392">
                  <c:v>50.0912464482522</c:v>
                </c:pt>
                <c:pt idx="393">
                  <c:v>50.081432313380503</c:v>
                </c:pt>
                <c:pt idx="394">
                  <c:v>50.0739534718888</c:v>
                </c:pt>
                <c:pt idx="395">
                  <c:v>50.070090653414702</c:v>
                </c:pt>
                <c:pt idx="396">
                  <c:v>50.070982543282803</c:v>
                </c:pt>
                <c:pt idx="397">
                  <c:v>50.0769500526429</c:v>
                </c:pt>
                <c:pt idx="398">
                  <c:v>50.087209306334898</c:v>
                </c:pt>
                <c:pt idx="399">
                  <c:v>50.102074506091498</c:v>
                </c:pt>
                <c:pt idx="400">
                  <c:v>50.121390411177401</c:v>
                </c:pt>
                <c:pt idx="401">
                  <c:v>50.144606720720702</c:v>
                </c:pt>
                <c:pt idx="402">
                  <c:v>50.169897664846701</c:v>
                </c:pt>
                <c:pt idx="403">
                  <c:v>50.193638084888299</c:v>
                </c:pt>
                <c:pt idx="404">
                  <c:v>50.211060123188602</c:v>
                </c:pt>
                <c:pt idx="405">
                  <c:v>50.217929951241103</c:v>
                </c:pt>
                <c:pt idx="406">
                  <c:v>50.211409127941302</c:v>
                </c:pt>
                <c:pt idx="407">
                  <c:v>50.193121451654903</c:v>
                </c:pt>
                <c:pt idx="408">
                  <c:v>50.169069643308397</c:v>
                </c:pt>
                <c:pt idx="409">
                  <c:v>50.146854890515499</c:v>
                </c:pt>
                <c:pt idx="410">
                  <c:v>50.131559894140899</c:v>
                </c:pt>
                <c:pt idx="411">
                  <c:v>50.124747057918</c:v>
                </c:pt>
                <c:pt idx="412">
                  <c:v>50.126298468759998</c:v>
                </c:pt>
                <c:pt idx="413">
                  <c:v>50.135693051768897</c:v>
                </c:pt>
                <c:pt idx="414">
                  <c:v>50.151594090882099</c:v>
                </c:pt>
                <c:pt idx="415">
                  <c:v>50.173266649857801</c:v>
                </c:pt>
                <c:pt idx="416">
                  <c:v>50.197805851481696</c:v>
                </c:pt>
                <c:pt idx="417">
                  <c:v>50.216682273079201</c:v>
                </c:pt>
                <c:pt idx="418">
                  <c:v>50.225768585108398</c:v>
                </c:pt>
                <c:pt idx="419">
                  <c:v>50.220305936690998</c:v>
                </c:pt>
                <c:pt idx="420">
                  <c:v>50.200456392859898</c:v>
                </c:pt>
                <c:pt idx="421">
                  <c:v>50.170347055828501</c:v>
                </c:pt>
                <c:pt idx="422">
                  <c:v>50.140023841927302</c:v>
                </c:pt>
                <c:pt idx="423">
                  <c:v>50.116929863814597</c:v>
                </c:pt>
                <c:pt idx="424">
                  <c:v>50.103818905076999</c:v>
                </c:pt>
                <c:pt idx="425">
                  <c:v>50.099986908396403</c:v>
                </c:pt>
                <c:pt idx="426">
                  <c:v>50.1049535001668</c:v>
                </c:pt>
                <c:pt idx="427">
                  <c:v>50.117068764686103</c:v>
                </c:pt>
                <c:pt idx="428">
                  <c:v>50.1350293700294</c:v>
                </c:pt>
                <c:pt idx="429">
                  <c:v>50.1524581905636</c:v>
                </c:pt>
                <c:pt idx="430">
                  <c:v>50.165477370839199</c:v>
                </c:pt>
                <c:pt idx="431">
                  <c:v>50.167484746820797</c:v>
                </c:pt>
                <c:pt idx="432">
                  <c:v>50.1546761423918</c:v>
                </c:pt>
                <c:pt idx="433">
                  <c:v>50.128830508094403</c:v>
                </c:pt>
                <c:pt idx="434">
                  <c:v>50.096100883931598</c:v>
                </c:pt>
                <c:pt idx="435">
                  <c:v>50.066422440016503</c:v>
                </c:pt>
                <c:pt idx="436">
                  <c:v>50.045852607122299</c:v>
                </c:pt>
                <c:pt idx="437">
                  <c:v>50.035782549421803</c:v>
                </c:pt>
                <c:pt idx="438">
                  <c:v>50.035286391364799</c:v>
                </c:pt>
                <c:pt idx="439">
                  <c:v>50.044258314916704</c:v>
                </c:pt>
                <c:pt idx="440">
                  <c:v>50.061527060561303</c:v>
                </c:pt>
                <c:pt idx="441">
                  <c:v>50.084407483323403</c:v>
                </c:pt>
                <c:pt idx="442">
                  <c:v>50.100597191118901</c:v>
                </c:pt>
                <c:pt idx="443">
                  <c:v>50.111492908837398</c:v>
                </c:pt>
                <c:pt idx="444">
                  <c:v>50.1118417315285</c:v>
                </c:pt>
                <c:pt idx="445">
                  <c:v>50.095625319746297</c:v>
                </c:pt>
                <c:pt idx="446">
                  <c:v>50.067094448740797</c:v>
                </c:pt>
                <c:pt idx="447">
                  <c:v>50.036974619780501</c:v>
                </c:pt>
                <c:pt idx="448">
                  <c:v>50.0147101641303</c:v>
                </c:pt>
                <c:pt idx="449">
                  <c:v>50.004375143369202</c:v>
                </c:pt>
                <c:pt idx="450">
                  <c:v>50.006515615655999</c:v>
                </c:pt>
                <c:pt idx="451">
                  <c:v>50.020573953498896</c:v>
                </c:pt>
                <c:pt idx="452">
                  <c:v>50.045090834234202</c:v>
                </c:pt>
                <c:pt idx="453">
                  <c:v>50.073818332494497</c:v>
                </c:pt>
                <c:pt idx="454">
                  <c:v>50.093530823294202</c:v>
                </c:pt>
                <c:pt idx="455">
                  <c:v>50.111200111825397</c:v>
                </c:pt>
                <c:pt idx="456">
                  <c:v>50.124119647541903</c:v>
                </c:pt>
                <c:pt idx="457">
                  <c:v>50.129767547138997</c:v>
                </c:pt>
                <c:pt idx="458">
                  <c:v>50.126947828466299</c:v>
                </c:pt>
                <c:pt idx="459">
                  <c:v>50.115535662686703</c:v>
                </c:pt>
                <c:pt idx="460">
                  <c:v>50.096865224919497</c:v>
                </c:pt>
                <c:pt idx="461">
                  <c:v>50.076957083510003</c:v>
                </c:pt>
                <c:pt idx="462">
                  <c:v>50.060788991822797</c:v>
                </c:pt>
                <c:pt idx="463">
                  <c:v>50.051246755688403</c:v>
                </c:pt>
                <c:pt idx="464">
                  <c:v>50.049834306224902</c:v>
                </c:pt>
                <c:pt idx="465">
                  <c:v>50.057972279035603</c:v>
                </c:pt>
                <c:pt idx="466">
                  <c:v>50.074772867593701</c:v>
                </c:pt>
                <c:pt idx="467">
                  <c:v>50.099074441878798</c:v>
                </c:pt>
                <c:pt idx="468">
                  <c:v>50.129692913904599</c:v>
                </c:pt>
                <c:pt idx="469">
                  <c:v>50.163192357158003</c:v>
                </c:pt>
                <c:pt idx="470">
                  <c:v>50.192692222170798</c:v>
                </c:pt>
                <c:pt idx="471">
                  <c:v>50.209807469594701</c:v>
                </c:pt>
                <c:pt idx="472">
                  <c:v>50.209283373521203</c:v>
                </c:pt>
                <c:pt idx="473">
                  <c:v>50.193014076122097</c:v>
                </c:pt>
                <c:pt idx="474">
                  <c:v>50.169271216147997</c:v>
                </c:pt>
                <c:pt idx="475">
                  <c:v>50.148894579130001</c:v>
                </c:pt>
                <c:pt idx="476">
                  <c:v>50.138656316488799</c:v>
                </c:pt>
                <c:pt idx="477">
                  <c:v>50.140087731961003</c:v>
                </c:pt>
                <c:pt idx="478">
                  <c:v>50.153340923094902</c:v>
                </c:pt>
                <c:pt idx="479">
                  <c:v>50.176100599428501</c:v>
                </c:pt>
                <c:pt idx="480">
                  <c:v>50.2065003650672</c:v>
                </c:pt>
                <c:pt idx="481">
                  <c:v>50.240332989648401</c:v>
                </c:pt>
                <c:pt idx="482">
                  <c:v>50.268046296925903</c:v>
                </c:pt>
                <c:pt idx="483">
                  <c:v>50.277817363276803</c:v>
                </c:pt>
                <c:pt idx="484">
                  <c:v>50.264198895274298</c:v>
                </c:pt>
                <c:pt idx="485">
                  <c:v>50.234064273684503</c:v>
                </c:pt>
                <c:pt idx="486">
                  <c:v>50.202218433127797</c:v>
                </c:pt>
                <c:pt idx="487">
                  <c:v>50.180716003638601</c:v>
                </c:pt>
                <c:pt idx="488">
                  <c:v>50.173159814015499</c:v>
                </c:pt>
                <c:pt idx="489">
                  <c:v>50.178629022379099</c:v>
                </c:pt>
                <c:pt idx="490">
                  <c:v>50.191794337032903</c:v>
                </c:pt>
                <c:pt idx="491">
                  <c:v>50.211220655172902</c:v>
                </c:pt>
                <c:pt idx="492">
                  <c:v>50.229338705891898</c:v>
                </c:pt>
                <c:pt idx="493">
                  <c:v>50.240543379883903</c:v>
                </c:pt>
                <c:pt idx="494">
                  <c:v>50.249398941015997</c:v>
                </c:pt>
                <c:pt idx="495">
                  <c:v>50.2544097010773</c:v>
                </c:pt>
                <c:pt idx="496">
                  <c:v>50.253571964146602</c:v>
                </c:pt>
                <c:pt idx="497">
                  <c:v>50.245557328156899</c:v>
                </c:pt>
                <c:pt idx="498">
                  <c:v>50.229656371938802</c:v>
                </c:pt>
                <c:pt idx="499">
                  <c:v>50.205781446889702</c:v>
                </c:pt>
                <c:pt idx="500">
                  <c:v>50.179006155121002</c:v>
                </c:pt>
                <c:pt idx="501">
                  <c:v>50.153362721530698</c:v>
                </c:pt>
                <c:pt idx="502">
                  <c:v>50.132195388829501</c:v>
                </c:pt>
                <c:pt idx="503">
                  <c:v>50.1167794309385</c:v>
                </c:pt>
                <c:pt idx="504">
                  <c:v>50.107733923947102</c:v>
                </c:pt>
                <c:pt idx="505">
                  <c:v>50.106187749924302</c:v>
                </c:pt>
                <c:pt idx="506">
                  <c:v>50.110763900928397</c:v>
                </c:pt>
                <c:pt idx="507">
                  <c:v>50.120866163911501</c:v>
                </c:pt>
                <c:pt idx="508">
                  <c:v>50.134983386606201</c:v>
                </c:pt>
                <c:pt idx="509">
                  <c:v>50.149861956006902</c:v>
                </c:pt>
                <c:pt idx="510">
                  <c:v>50.160101814066302</c:v>
                </c:pt>
                <c:pt idx="511">
                  <c:v>50.159806760260302</c:v>
                </c:pt>
                <c:pt idx="512">
                  <c:v>50.145192852442499</c:v>
                </c:pt>
                <c:pt idx="513">
                  <c:v>50.117960709839402</c:v>
                </c:pt>
                <c:pt idx="514">
                  <c:v>50.084143684480999</c:v>
                </c:pt>
                <c:pt idx="515">
                  <c:v>50.0531354931422</c:v>
                </c:pt>
                <c:pt idx="516">
                  <c:v>50.031096828854103</c:v>
                </c:pt>
                <c:pt idx="517">
                  <c:v>50.0197975951084</c:v>
                </c:pt>
                <c:pt idx="518">
                  <c:v>50.019294769570301</c:v>
                </c:pt>
                <c:pt idx="519">
                  <c:v>50.029507068887099</c:v>
                </c:pt>
                <c:pt idx="520">
                  <c:v>50.048219468924103</c:v>
                </c:pt>
                <c:pt idx="521">
                  <c:v>50.071617812790599</c:v>
                </c:pt>
                <c:pt idx="522">
                  <c:v>50.091727456697299</c:v>
                </c:pt>
                <c:pt idx="523">
                  <c:v>50.0983220007071</c:v>
                </c:pt>
                <c:pt idx="524">
                  <c:v>50.085271521273199</c:v>
                </c:pt>
                <c:pt idx="525">
                  <c:v>50.057107539132403</c:v>
                </c:pt>
                <c:pt idx="526">
                  <c:v>50.026957707753901</c:v>
                </c:pt>
                <c:pt idx="527">
                  <c:v>50.006847257178599</c:v>
                </c:pt>
                <c:pt idx="528">
                  <c:v>50.001534069072498</c:v>
                </c:pt>
                <c:pt idx="529">
                  <c:v>50.011735004370102</c:v>
                </c:pt>
                <c:pt idx="530">
                  <c:v>50.035616255684801</c:v>
                </c:pt>
                <c:pt idx="531">
                  <c:v>50.069474676746097</c:v>
                </c:pt>
                <c:pt idx="532">
                  <c:v>50.101429512956003</c:v>
                </c:pt>
                <c:pt idx="533">
                  <c:v>50.1244963162614</c:v>
                </c:pt>
                <c:pt idx="534">
                  <c:v>50.128773331168198</c:v>
                </c:pt>
                <c:pt idx="535">
                  <c:v>50.111794272897598</c:v>
                </c:pt>
                <c:pt idx="536">
                  <c:v>50.084969334384297</c:v>
                </c:pt>
                <c:pt idx="537">
                  <c:v>50.063914332138602</c:v>
                </c:pt>
                <c:pt idx="538">
                  <c:v>50.057519385108897</c:v>
                </c:pt>
                <c:pt idx="539">
                  <c:v>50.068083108075903</c:v>
                </c:pt>
                <c:pt idx="540">
                  <c:v>50.093957807552101</c:v>
                </c:pt>
                <c:pt idx="541">
                  <c:v>50.126468896245697</c:v>
                </c:pt>
                <c:pt idx="542">
                  <c:v>50.156786635035402</c:v>
                </c:pt>
                <c:pt idx="543">
                  <c:v>50.184288399164501</c:v>
                </c:pt>
                <c:pt idx="544">
                  <c:v>50.201716986141903</c:v>
                </c:pt>
                <c:pt idx="545">
                  <c:v>50.203384532795901</c:v>
                </c:pt>
                <c:pt idx="546">
                  <c:v>50.188552097670097</c:v>
                </c:pt>
                <c:pt idx="547">
                  <c:v>50.162513475990004</c:v>
                </c:pt>
                <c:pt idx="548">
                  <c:v>50.136610960158301</c:v>
                </c:pt>
                <c:pt idx="549">
                  <c:v>50.1194864456101</c:v>
                </c:pt>
                <c:pt idx="550">
                  <c:v>50.114418953225403</c:v>
                </c:pt>
                <c:pt idx="551">
                  <c:v>50.122295604715902</c:v>
                </c:pt>
                <c:pt idx="552">
                  <c:v>50.142059505310598</c:v>
                </c:pt>
                <c:pt idx="553">
                  <c:v>50.171749277446096</c:v>
                </c:pt>
                <c:pt idx="554">
                  <c:v>50.201423240644203</c:v>
                </c:pt>
                <c:pt idx="555">
                  <c:v>50.228691277450601</c:v>
                </c:pt>
                <c:pt idx="556">
                  <c:v>50.244945564754502</c:v>
                </c:pt>
                <c:pt idx="557">
                  <c:v>50.243056167759597</c:v>
                </c:pt>
                <c:pt idx="558">
                  <c:v>50.222079426684303</c:v>
                </c:pt>
                <c:pt idx="559">
                  <c:v>50.1887526404375</c:v>
                </c:pt>
                <c:pt idx="560">
                  <c:v>50.155894286597302</c:v>
                </c:pt>
                <c:pt idx="561">
                  <c:v>50.133131994020601</c:v>
                </c:pt>
                <c:pt idx="562">
                  <c:v>50.123761354198599</c:v>
                </c:pt>
                <c:pt idx="563">
                  <c:v>50.127996960923802</c:v>
                </c:pt>
                <c:pt idx="564">
                  <c:v>50.144930301158503</c:v>
                </c:pt>
                <c:pt idx="565">
                  <c:v>50.172076779291999</c:v>
                </c:pt>
                <c:pt idx="566">
                  <c:v>50.200767621663502</c:v>
                </c:pt>
                <c:pt idx="567">
                  <c:v>50.225458623257097</c:v>
                </c:pt>
                <c:pt idx="568">
                  <c:v>50.235442794989801</c:v>
                </c:pt>
                <c:pt idx="569">
                  <c:v>50.223651636629597</c:v>
                </c:pt>
                <c:pt idx="570">
                  <c:v>50.192685340896098</c:v>
                </c:pt>
                <c:pt idx="571">
                  <c:v>50.1542951155037</c:v>
                </c:pt>
                <c:pt idx="572">
                  <c:v>50.121826183470503</c:v>
                </c:pt>
                <c:pt idx="573">
                  <c:v>50.102834170006602</c:v>
                </c:pt>
                <c:pt idx="574">
                  <c:v>50.098082762129202</c:v>
                </c:pt>
                <c:pt idx="575">
                  <c:v>50.106783542438002</c:v>
                </c:pt>
                <c:pt idx="576">
                  <c:v>50.125492206556103</c:v>
                </c:pt>
                <c:pt idx="577">
                  <c:v>50.151049537383599</c:v>
                </c:pt>
                <c:pt idx="578">
                  <c:v>50.173557661616996</c:v>
                </c:pt>
                <c:pt idx="579">
                  <c:v>50.187840991368397</c:v>
                </c:pt>
                <c:pt idx="580">
                  <c:v>50.185442402090501</c:v>
                </c:pt>
                <c:pt idx="581">
                  <c:v>50.163012379881998</c:v>
                </c:pt>
                <c:pt idx="582">
                  <c:v>50.127387460754498</c:v>
                </c:pt>
                <c:pt idx="583">
                  <c:v>50.092001161683797</c:v>
                </c:pt>
                <c:pt idx="584">
                  <c:v>50.067267352799597</c:v>
                </c:pt>
                <c:pt idx="585">
                  <c:v>50.056447963805297</c:v>
                </c:pt>
                <c:pt idx="586">
                  <c:v>50.058700764171597</c:v>
                </c:pt>
                <c:pt idx="587">
                  <c:v>50.072500450528899</c:v>
                </c:pt>
                <c:pt idx="588">
                  <c:v>50.094296483628099</c:v>
                </c:pt>
                <c:pt idx="589">
                  <c:v>50.115622013628098</c:v>
                </c:pt>
                <c:pt idx="590">
                  <c:v>50.129889025421797</c:v>
                </c:pt>
                <c:pt idx="591">
                  <c:v>50.128010404789798</c:v>
                </c:pt>
                <c:pt idx="592">
                  <c:v>50.107096491775799</c:v>
                </c:pt>
                <c:pt idx="593">
                  <c:v>50.073452594760099</c:v>
                </c:pt>
                <c:pt idx="594">
                  <c:v>50.040347509258197</c:v>
                </c:pt>
                <c:pt idx="595">
                  <c:v>50.017962599217299</c:v>
                </c:pt>
                <c:pt idx="596">
                  <c:v>50.009340958249297</c:v>
                </c:pt>
                <c:pt idx="597">
                  <c:v>50.013336303897397</c:v>
                </c:pt>
                <c:pt idx="598">
                  <c:v>50.0279439625658</c:v>
                </c:pt>
                <c:pt idx="599">
                  <c:v>50.0501407160613</c:v>
                </c:pt>
                <c:pt idx="600">
                  <c:v>50.071341421655397</c:v>
                </c:pt>
                <c:pt idx="601">
                  <c:v>50.0860836777114</c:v>
                </c:pt>
                <c:pt idx="602">
                  <c:v>50.086355671998</c:v>
                </c:pt>
                <c:pt idx="603">
                  <c:v>50.0690302299097</c:v>
                </c:pt>
                <c:pt idx="604">
                  <c:v>50.039214084007902</c:v>
                </c:pt>
                <c:pt idx="605">
                  <c:v>50.009045395945897</c:v>
                </c:pt>
                <c:pt idx="606">
                  <c:v>49.988454477464401</c:v>
                </c:pt>
                <c:pt idx="607">
                  <c:v>49.981135679578301</c:v>
                </c:pt>
                <c:pt idx="608">
                  <c:v>49.987135290923099</c:v>
                </c:pt>
                <c:pt idx="609">
                  <c:v>50.005268326654701</c:v>
                </c:pt>
                <c:pt idx="610">
                  <c:v>50.032869153835698</c:v>
                </c:pt>
                <c:pt idx="611">
                  <c:v>50.060213932048299</c:v>
                </c:pt>
                <c:pt idx="612">
                  <c:v>50.074052027825203</c:v>
                </c:pt>
                <c:pt idx="613">
                  <c:v>50.084002193869203</c:v>
                </c:pt>
                <c:pt idx="614">
                  <c:v>50.088491040857498</c:v>
                </c:pt>
                <c:pt idx="615">
                  <c:v>50.0826997134564</c:v>
                </c:pt>
                <c:pt idx="616">
                  <c:v>50.066851890303099</c:v>
                </c:pt>
                <c:pt idx="617">
                  <c:v>50.043223029669498</c:v>
                </c:pt>
                <c:pt idx="618">
                  <c:v>50.019662070788797</c:v>
                </c:pt>
                <c:pt idx="619">
                  <c:v>50.001904147415601</c:v>
                </c:pt>
                <c:pt idx="620">
                  <c:v>49.992923446611201</c:v>
                </c:pt>
                <c:pt idx="621">
                  <c:v>49.9944770269652</c:v>
                </c:pt>
                <c:pt idx="622">
                  <c:v>50.0070778629958</c:v>
                </c:pt>
                <c:pt idx="623">
                  <c:v>50.029436188222</c:v>
                </c:pt>
                <c:pt idx="624">
                  <c:v>50.059959603590201</c:v>
                </c:pt>
                <c:pt idx="625">
                  <c:v>50.090662719349602</c:v>
                </c:pt>
                <c:pt idx="626">
                  <c:v>50.118356711592</c:v>
                </c:pt>
                <c:pt idx="627">
                  <c:v>50.135462909808503</c:v>
                </c:pt>
                <c:pt idx="628">
                  <c:v>50.1363394682609</c:v>
                </c:pt>
                <c:pt idx="629">
                  <c:v>50.120850389839802</c:v>
                </c:pt>
                <c:pt idx="630">
                  <c:v>50.0939410760191</c:v>
                </c:pt>
                <c:pt idx="631">
                  <c:v>50.066748100613097</c:v>
                </c:pt>
                <c:pt idx="632">
                  <c:v>50.048109966381801</c:v>
                </c:pt>
                <c:pt idx="633">
                  <c:v>50.041736745030001</c:v>
                </c:pt>
                <c:pt idx="634">
                  <c:v>50.049059628838101</c:v>
                </c:pt>
                <c:pt idx="635">
                  <c:v>50.069695473909</c:v>
                </c:pt>
                <c:pt idx="636">
                  <c:v>50.1019097805897</c:v>
                </c:pt>
                <c:pt idx="637">
                  <c:v>50.142526164912802</c:v>
                </c:pt>
                <c:pt idx="638">
                  <c:v>50.182257977361601</c:v>
                </c:pt>
                <c:pt idx="639">
                  <c:v>50.206216924669199</c:v>
                </c:pt>
                <c:pt idx="640">
                  <c:v>50.202911628207602</c:v>
                </c:pt>
                <c:pt idx="641">
                  <c:v>50.174877439846597</c:v>
                </c:pt>
                <c:pt idx="642">
                  <c:v>50.1385991641475</c:v>
                </c:pt>
                <c:pt idx="643">
                  <c:v>50.111900677323398</c:v>
                </c:pt>
                <c:pt idx="644">
                  <c:v>50.102801171590698</c:v>
                </c:pt>
                <c:pt idx="645">
                  <c:v>50.111149806996799</c:v>
                </c:pt>
                <c:pt idx="646">
                  <c:v>50.1337577923127</c:v>
                </c:pt>
                <c:pt idx="647">
                  <c:v>50.162577401351399</c:v>
                </c:pt>
                <c:pt idx="648">
                  <c:v>50.196916173617403</c:v>
                </c:pt>
                <c:pt idx="649">
                  <c:v>50.228820779980197</c:v>
                </c:pt>
                <c:pt idx="650">
                  <c:v>50.246247338987303</c:v>
                </c:pt>
                <c:pt idx="651">
                  <c:v>50.240051905594498</c:v>
                </c:pt>
                <c:pt idx="652">
                  <c:v>50.211901639511098</c:v>
                </c:pt>
                <c:pt idx="653">
                  <c:v>50.174628583914597</c:v>
                </c:pt>
                <c:pt idx="654">
                  <c:v>50.143338793747702</c:v>
                </c:pt>
                <c:pt idx="655">
                  <c:v>50.126255394604499</c:v>
                </c:pt>
                <c:pt idx="656">
                  <c:v>50.123448295025703</c:v>
                </c:pt>
                <c:pt idx="657">
                  <c:v>50.132063619830497</c:v>
                </c:pt>
                <c:pt idx="658">
                  <c:v>50.149058284775798</c:v>
                </c:pt>
                <c:pt idx="659">
                  <c:v>50.172189664486098</c:v>
                </c:pt>
                <c:pt idx="660">
                  <c:v>50.193337027674303</c:v>
                </c:pt>
                <c:pt idx="661">
                  <c:v>50.2080284838162</c:v>
                </c:pt>
                <c:pt idx="662">
                  <c:v>50.208347589235899</c:v>
                </c:pt>
                <c:pt idx="663">
                  <c:v>50.190498681693903</c:v>
                </c:pt>
                <c:pt idx="664">
                  <c:v>50.158298914231402</c:v>
                </c:pt>
                <c:pt idx="665">
                  <c:v>50.121703116310201</c:v>
                </c:pt>
                <c:pt idx="666">
                  <c:v>50.090765823731203</c:v>
                </c:pt>
                <c:pt idx="667">
                  <c:v>50.070759751337697</c:v>
                </c:pt>
                <c:pt idx="668">
                  <c:v>50.061472361382599</c:v>
                </c:pt>
                <c:pt idx="669">
                  <c:v>50.061706274745802</c:v>
                </c:pt>
                <c:pt idx="670">
                  <c:v>50.069041171306303</c:v>
                </c:pt>
                <c:pt idx="671">
                  <c:v>50.081790108752799</c:v>
                </c:pt>
                <c:pt idx="672">
                  <c:v>50.096756585323597</c:v>
                </c:pt>
                <c:pt idx="673">
                  <c:v>50.107197363135299</c:v>
                </c:pt>
                <c:pt idx="674">
                  <c:v>50.104722524325503</c:v>
                </c:pt>
                <c:pt idx="675">
                  <c:v>50.084158107373298</c:v>
                </c:pt>
                <c:pt idx="676">
                  <c:v>50.049578003995798</c:v>
                </c:pt>
                <c:pt idx="677">
                  <c:v>50.012248601282899</c:v>
                </c:pt>
                <c:pt idx="678">
                  <c:v>49.982938199766998</c:v>
                </c:pt>
                <c:pt idx="679">
                  <c:v>49.966375349233303</c:v>
                </c:pt>
                <c:pt idx="680">
                  <c:v>49.961989651796003</c:v>
                </c:pt>
                <c:pt idx="681">
                  <c:v>49.969821574762598</c:v>
                </c:pt>
                <c:pt idx="682">
                  <c:v>49.987199033741199</c:v>
                </c:pt>
                <c:pt idx="683">
                  <c:v>50.005812534302301</c:v>
                </c:pt>
                <c:pt idx="684">
                  <c:v>50.021944614354602</c:v>
                </c:pt>
                <c:pt idx="685">
                  <c:v>50.027882793436902</c:v>
                </c:pt>
                <c:pt idx="686">
                  <c:v>50.017761773421697</c:v>
                </c:pt>
                <c:pt idx="687">
                  <c:v>49.993450440249802</c:v>
                </c:pt>
                <c:pt idx="688">
                  <c:v>49.965113041749397</c:v>
                </c:pt>
                <c:pt idx="689">
                  <c:v>49.943697334263497</c:v>
                </c:pt>
                <c:pt idx="690">
                  <c:v>49.934948910304698</c:v>
                </c:pt>
                <c:pt idx="691">
                  <c:v>49.940436238413703</c:v>
                </c:pt>
                <c:pt idx="692">
                  <c:v>49.959633979722902</c:v>
                </c:pt>
                <c:pt idx="693">
                  <c:v>49.990325784143998</c:v>
                </c:pt>
                <c:pt idx="694">
                  <c:v>50.022596596776303</c:v>
                </c:pt>
                <c:pt idx="695">
                  <c:v>50.042166770691601</c:v>
                </c:pt>
                <c:pt idx="696">
                  <c:v>50.059297390935498</c:v>
                </c:pt>
                <c:pt idx="697">
                  <c:v>50.072445002556996</c:v>
                </c:pt>
                <c:pt idx="698">
                  <c:v>50.078899981140097</c:v>
                </c:pt>
                <c:pt idx="699">
                  <c:v>50.077285927697098</c:v>
                </c:pt>
                <c:pt idx="700">
                  <c:v>50.067887759492699</c:v>
                </c:pt>
                <c:pt idx="701">
                  <c:v>50.052964734030802</c:v>
                </c:pt>
                <c:pt idx="702">
                  <c:v>50.038745155337999</c:v>
                </c:pt>
                <c:pt idx="703">
                  <c:v>50.029835263531197</c:v>
                </c:pt>
                <c:pt idx="704">
                  <c:v>50.028649376714</c:v>
                </c:pt>
                <c:pt idx="705">
                  <c:v>50.037564028983098</c:v>
                </c:pt>
                <c:pt idx="706">
                  <c:v>50.056380782058298</c:v>
                </c:pt>
                <c:pt idx="707">
                  <c:v>50.084015138515497</c:v>
                </c:pt>
                <c:pt idx="708">
                  <c:v>50.119347133664498</c:v>
                </c:pt>
                <c:pt idx="709">
                  <c:v>50.154926223722399</c:v>
                </c:pt>
                <c:pt idx="710">
                  <c:v>50.189365681913401</c:v>
                </c:pt>
                <c:pt idx="711">
                  <c:v>50.216048436463097</c:v>
                </c:pt>
                <c:pt idx="712">
                  <c:v>50.229483707752998</c:v>
                </c:pt>
                <c:pt idx="713">
                  <c:v>50.223358622162799</c:v>
                </c:pt>
                <c:pt idx="714">
                  <c:v>50.202941769167403</c:v>
                </c:pt>
                <c:pt idx="715">
                  <c:v>50.180237440623898</c:v>
                </c:pt>
                <c:pt idx="716">
                  <c:v>50.165657660344898</c:v>
                </c:pt>
                <c:pt idx="717">
                  <c:v>50.163526223140799</c:v>
                </c:pt>
                <c:pt idx="718">
                  <c:v>50.175545288334803</c:v>
                </c:pt>
                <c:pt idx="719">
                  <c:v>50.1951347179115</c:v>
                </c:pt>
                <c:pt idx="720">
                  <c:v>50.223834246457898</c:v>
                </c:pt>
                <c:pt idx="721">
                  <c:v>50.258896284472598</c:v>
                </c:pt>
                <c:pt idx="722">
                  <c:v>50.294266134641902</c:v>
                </c:pt>
                <c:pt idx="723">
                  <c:v>50.319529579605501</c:v>
                </c:pt>
                <c:pt idx="724">
                  <c:v>50.323912612211402</c:v>
                </c:pt>
                <c:pt idx="725">
                  <c:v>50.302231890170702</c:v>
                </c:pt>
                <c:pt idx="726">
                  <c:v>50.2645584820078</c:v>
                </c:pt>
                <c:pt idx="727">
                  <c:v>50.227562674223996</c:v>
                </c:pt>
                <c:pt idx="728">
                  <c:v>50.203233202383998</c:v>
                </c:pt>
                <c:pt idx="729">
                  <c:v>50.1942848699764</c:v>
                </c:pt>
                <c:pt idx="730">
                  <c:v>50.198822761862402</c:v>
                </c:pt>
                <c:pt idx="731">
                  <c:v>50.214718802731802</c:v>
                </c:pt>
                <c:pt idx="732">
                  <c:v>50.2362422724228</c:v>
                </c:pt>
                <c:pt idx="733">
                  <c:v>50.257649046572404</c:v>
                </c:pt>
                <c:pt idx="734">
                  <c:v>50.274671893140699</c:v>
                </c:pt>
                <c:pt idx="735">
                  <c:v>50.279152113956798</c:v>
                </c:pt>
                <c:pt idx="736">
                  <c:v>50.2654314169136</c:v>
                </c:pt>
                <c:pt idx="737">
                  <c:v>50.234501660780801</c:v>
                </c:pt>
                <c:pt idx="738">
                  <c:v>50.193486728005396</c:v>
                </c:pt>
                <c:pt idx="739">
                  <c:v>50.154296971980202</c:v>
                </c:pt>
                <c:pt idx="740">
                  <c:v>50.125135790972401</c:v>
                </c:pt>
                <c:pt idx="741">
                  <c:v>50.108406886340298</c:v>
                </c:pt>
                <c:pt idx="742">
                  <c:v>50.102182826254001</c:v>
                </c:pt>
                <c:pt idx="743">
                  <c:v>50.106136014816002</c:v>
                </c:pt>
                <c:pt idx="744">
                  <c:v>50.117538791434598</c:v>
                </c:pt>
                <c:pt idx="745">
                  <c:v>50.133445250170297</c:v>
                </c:pt>
                <c:pt idx="746">
                  <c:v>50.146033523116301</c:v>
                </c:pt>
                <c:pt idx="747">
                  <c:v>50.149430645629401</c:v>
                </c:pt>
                <c:pt idx="748">
                  <c:v>50.1354741534863</c:v>
                </c:pt>
                <c:pt idx="749">
                  <c:v>50.103466368684103</c:v>
                </c:pt>
                <c:pt idx="750">
                  <c:v>50.063015311477102</c:v>
                </c:pt>
                <c:pt idx="751">
                  <c:v>50.027796122712203</c:v>
                </c:pt>
                <c:pt idx="752">
                  <c:v>50.005837424233498</c:v>
                </c:pt>
                <c:pt idx="753">
                  <c:v>49.997678622678599</c:v>
                </c:pt>
                <c:pt idx="754">
                  <c:v>50.001898520882399</c:v>
                </c:pt>
                <c:pt idx="755">
                  <c:v>50.015176729207496</c:v>
                </c:pt>
                <c:pt idx="756">
                  <c:v>50.034453375353003</c:v>
                </c:pt>
                <c:pt idx="757">
                  <c:v>50.053373295262503</c:v>
                </c:pt>
                <c:pt idx="758">
                  <c:v>50.061844237277697</c:v>
                </c:pt>
                <c:pt idx="759">
                  <c:v>50.051736593683202</c:v>
                </c:pt>
                <c:pt idx="760">
                  <c:v>50.025195983210999</c:v>
                </c:pt>
                <c:pt idx="761">
                  <c:v>49.994955721424802</c:v>
                </c:pt>
                <c:pt idx="762">
                  <c:v>49.9740145972901</c:v>
                </c:pt>
                <c:pt idx="763">
                  <c:v>49.967815083702902</c:v>
                </c:pt>
                <c:pt idx="764">
                  <c:v>49.976975070032999</c:v>
                </c:pt>
                <c:pt idx="765">
                  <c:v>49.994930068460398</c:v>
                </c:pt>
                <c:pt idx="766">
                  <c:v>50.019964079961099</c:v>
                </c:pt>
                <c:pt idx="767">
                  <c:v>50.047648885298301</c:v>
                </c:pt>
                <c:pt idx="768">
                  <c:v>50.069886524031098</c:v>
                </c:pt>
                <c:pt idx="769">
                  <c:v>50.077874258542401</c:v>
                </c:pt>
                <c:pt idx="770">
                  <c:v>50.068308643548903</c:v>
                </c:pt>
                <c:pt idx="771">
                  <c:v>50.0463558702304</c:v>
                </c:pt>
                <c:pt idx="772">
                  <c:v>50.024152701181301</c:v>
                </c:pt>
                <c:pt idx="773">
                  <c:v>50.011632042934004</c:v>
                </c:pt>
                <c:pt idx="774">
                  <c:v>50.012334327994203</c:v>
                </c:pt>
                <c:pt idx="775">
                  <c:v>50.025705190786198</c:v>
                </c:pt>
                <c:pt idx="776">
                  <c:v>50.050108964098499</c:v>
                </c:pt>
                <c:pt idx="777">
                  <c:v>50.083170628385702</c:v>
                </c:pt>
                <c:pt idx="778">
                  <c:v>50.118699116127999</c:v>
                </c:pt>
                <c:pt idx="779">
                  <c:v>50.145378383992799</c:v>
                </c:pt>
                <c:pt idx="780">
                  <c:v>50.1518873562434</c:v>
                </c:pt>
                <c:pt idx="781">
                  <c:v>50.135619085748402</c:v>
                </c:pt>
                <c:pt idx="782">
                  <c:v>50.107062029313497</c:v>
                </c:pt>
                <c:pt idx="783">
                  <c:v>50.082498706519097</c:v>
                </c:pt>
                <c:pt idx="784">
                  <c:v>50.072180540022799</c:v>
                </c:pt>
                <c:pt idx="785">
                  <c:v>50.078790428622703</c:v>
                </c:pt>
                <c:pt idx="786">
                  <c:v>50.101487721336802</c:v>
                </c:pt>
                <c:pt idx="787">
                  <c:v>50.132301852555599</c:v>
                </c:pt>
                <c:pt idx="788">
                  <c:v>50.169702307669603</c:v>
                </c:pt>
                <c:pt idx="789">
                  <c:v>50.204486096235797</c:v>
                </c:pt>
                <c:pt idx="790">
                  <c:v>50.223600553262202</c:v>
                </c:pt>
                <c:pt idx="791">
                  <c:v>50.2179216172282</c:v>
                </c:pt>
                <c:pt idx="792">
                  <c:v>50.190335807389701</c:v>
                </c:pt>
                <c:pt idx="793">
                  <c:v>50.155102197260199</c:v>
                </c:pt>
                <c:pt idx="794">
                  <c:v>50.127751376980498</c:v>
                </c:pt>
                <c:pt idx="795">
                  <c:v>50.116083918880001</c:v>
                </c:pt>
                <c:pt idx="796">
                  <c:v>50.121627901051298</c:v>
                </c:pt>
                <c:pt idx="797">
                  <c:v>50.143529076965997</c:v>
                </c:pt>
                <c:pt idx="798">
                  <c:v>50.172991262002299</c:v>
                </c:pt>
                <c:pt idx="799">
                  <c:v>50.208819809131597</c:v>
                </c:pt>
                <c:pt idx="800">
                  <c:v>50.242014716707601</c:v>
                </c:pt>
                <c:pt idx="801">
                  <c:v>50.259388270836602</c:v>
                </c:pt>
                <c:pt idx="802">
                  <c:v>50.251281965975799</c:v>
                </c:pt>
                <c:pt idx="803">
                  <c:v>50.220019395428103</c:v>
                </c:pt>
                <c:pt idx="804">
                  <c:v>50.179889547766102</c:v>
                </c:pt>
                <c:pt idx="805">
                  <c:v>50.1471459838939</c:v>
                </c:pt>
                <c:pt idx="806">
                  <c:v>50.130269699212697</c:v>
                </c:pt>
                <c:pt idx="807">
                  <c:v>50.129242719354103</c:v>
                </c:pt>
                <c:pt idx="808">
                  <c:v>50.140933357574099</c:v>
                </c:pt>
                <c:pt idx="809">
                  <c:v>50.162198508635299</c:v>
                </c:pt>
                <c:pt idx="810">
                  <c:v>50.1903272895048</c:v>
                </c:pt>
                <c:pt idx="811">
                  <c:v>50.207247528185199</c:v>
                </c:pt>
                <c:pt idx="812">
                  <c:v>50.222031008442201</c:v>
                </c:pt>
                <c:pt idx="813">
                  <c:v>50.232095807127997</c:v>
                </c:pt>
                <c:pt idx="814">
                  <c:v>50.234208745565397</c:v>
                </c:pt>
                <c:pt idx="815">
                  <c:v>50.223461348074501</c:v>
                </c:pt>
                <c:pt idx="816">
                  <c:v>50.200578025873597</c:v>
                </c:pt>
                <c:pt idx="817">
                  <c:v>50.169027491918499</c:v>
                </c:pt>
                <c:pt idx="818">
                  <c:v>50.137506732165498</c:v>
                </c:pt>
                <c:pt idx="819">
                  <c:v>50.112314023993001</c:v>
                </c:pt>
                <c:pt idx="820">
                  <c:v>50.096357034015902</c:v>
                </c:pt>
                <c:pt idx="821">
                  <c:v>50.089117112710703</c:v>
                </c:pt>
                <c:pt idx="822">
                  <c:v>50.090652389224999</c:v>
                </c:pt>
                <c:pt idx="823">
                  <c:v>50.098642953260999</c:v>
                </c:pt>
                <c:pt idx="824">
                  <c:v>50.111462718136401</c:v>
                </c:pt>
                <c:pt idx="825">
                  <c:v>50.127180471286003</c:v>
                </c:pt>
                <c:pt idx="826">
                  <c:v>50.141812687243601</c:v>
                </c:pt>
                <c:pt idx="827">
                  <c:v>50.149196969132603</c:v>
                </c:pt>
                <c:pt idx="828">
                  <c:v>50.14250813364</c:v>
                </c:pt>
                <c:pt idx="829">
                  <c:v>50.118952298529301</c:v>
                </c:pt>
                <c:pt idx="830">
                  <c:v>50.083426885974298</c:v>
                </c:pt>
                <c:pt idx="831">
                  <c:v>50.047320911272898</c:v>
                </c:pt>
                <c:pt idx="832">
                  <c:v>50.019776850819902</c:v>
                </c:pt>
                <c:pt idx="833">
                  <c:v>50.004163921336101</c:v>
                </c:pt>
                <c:pt idx="834">
                  <c:v>49.999269551099097</c:v>
                </c:pt>
                <c:pt idx="835">
                  <c:v>50.004859832115898</c:v>
                </c:pt>
                <c:pt idx="836">
                  <c:v>50.018024497293602</c:v>
                </c:pt>
                <c:pt idx="837">
                  <c:v>50.032577354886399</c:v>
                </c:pt>
                <c:pt idx="838">
                  <c:v>50.043515201738501</c:v>
                </c:pt>
                <c:pt idx="839">
                  <c:v>50.043141066468699</c:v>
                </c:pt>
                <c:pt idx="840">
                  <c:v>50.0260792293804</c:v>
                </c:pt>
                <c:pt idx="841">
                  <c:v>49.995451701043699</c:v>
                </c:pt>
                <c:pt idx="842">
                  <c:v>49.961629645460199</c:v>
                </c:pt>
                <c:pt idx="843">
                  <c:v>49.9350519162358</c:v>
                </c:pt>
                <c:pt idx="844">
                  <c:v>49.920795455669499</c:v>
                </c:pt>
                <c:pt idx="845">
                  <c:v>49.919363817113698</c:v>
                </c:pt>
                <c:pt idx="846">
                  <c:v>49.9310879704027</c:v>
                </c:pt>
                <c:pt idx="847">
                  <c:v>49.953410114510802</c:v>
                </c:pt>
                <c:pt idx="848">
                  <c:v>49.977791169537703</c:v>
                </c:pt>
                <c:pt idx="849">
                  <c:v>49.998003670822101</c:v>
                </c:pt>
                <c:pt idx="850">
                  <c:v>50.004371401544297</c:v>
                </c:pt>
                <c:pt idx="851">
                  <c:v>49.991439033650501</c:v>
                </c:pt>
                <c:pt idx="852">
                  <c:v>49.964772628193302</c:v>
                </c:pt>
                <c:pt idx="853">
                  <c:v>49.938249414115802</c:v>
                </c:pt>
                <c:pt idx="854">
                  <c:v>49.923372089126701</c:v>
                </c:pt>
                <c:pt idx="855">
                  <c:v>49.924086784233502</c:v>
                </c:pt>
                <c:pt idx="856">
                  <c:v>49.939470999692404</c:v>
                </c:pt>
                <c:pt idx="857">
                  <c:v>49.9680753834744</c:v>
                </c:pt>
                <c:pt idx="858">
                  <c:v>50.0078043135059</c:v>
                </c:pt>
                <c:pt idx="859">
                  <c:v>50.046598066749397</c:v>
                </c:pt>
                <c:pt idx="860">
                  <c:v>50.079608163053699</c:v>
                </c:pt>
                <c:pt idx="861">
                  <c:v>50.097382280242797</c:v>
                </c:pt>
                <c:pt idx="862">
                  <c:v>50.092103496021501</c:v>
                </c:pt>
                <c:pt idx="863">
                  <c:v>50.0708573321808</c:v>
                </c:pt>
                <c:pt idx="864">
                  <c:v>50.049159116252298</c:v>
                </c:pt>
                <c:pt idx="865">
                  <c:v>50.039647485013198</c:v>
                </c:pt>
                <c:pt idx="866">
                  <c:v>50.046517740193501</c:v>
                </c:pt>
                <c:pt idx="867">
                  <c:v>50.069957597802599</c:v>
                </c:pt>
                <c:pt idx="868">
                  <c:v>50.1028068621942</c:v>
                </c:pt>
                <c:pt idx="869">
                  <c:v>50.1382225012104</c:v>
                </c:pt>
                <c:pt idx="870">
                  <c:v>50.178903628895597</c:v>
                </c:pt>
                <c:pt idx="871">
                  <c:v>50.219994755971598</c:v>
                </c:pt>
                <c:pt idx="872">
                  <c:v>50.254051317689402</c:v>
                </c:pt>
                <c:pt idx="873">
                  <c:v>50.274683384330501</c:v>
                </c:pt>
                <c:pt idx="874">
                  <c:v>50.274143280422997</c:v>
                </c:pt>
                <c:pt idx="875">
                  <c:v>50.259631107264902</c:v>
                </c:pt>
                <c:pt idx="876">
                  <c:v>50.237365034753999</c:v>
                </c:pt>
                <c:pt idx="877">
                  <c:v>50.216616230798699</c:v>
                </c:pt>
                <c:pt idx="878">
                  <c:v>50.203957407214297</c:v>
                </c:pt>
                <c:pt idx="879">
                  <c:v>50.201837675648498</c:v>
                </c:pt>
                <c:pt idx="880">
                  <c:v>50.211431038645202</c:v>
                </c:pt>
                <c:pt idx="881">
                  <c:v>50.231077567006899</c:v>
                </c:pt>
                <c:pt idx="882">
                  <c:v>50.258994466710803</c:v>
                </c:pt>
                <c:pt idx="883">
                  <c:v>50.294054178738598</c:v>
                </c:pt>
                <c:pt idx="884">
                  <c:v>50.332722409469397</c:v>
                </c:pt>
                <c:pt idx="885">
                  <c:v>50.366690043036101</c:v>
                </c:pt>
                <c:pt idx="886">
                  <c:v>50.384777673197398</c:v>
                </c:pt>
                <c:pt idx="887">
                  <c:v>50.379289445054198</c:v>
                </c:pt>
                <c:pt idx="888">
                  <c:v>50.352297863034799</c:v>
                </c:pt>
                <c:pt idx="889">
                  <c:v>50.315561181148603</c:v>
                </c:pt>
                <c:pt idx="890">
                  <c:v>50.2830571536742</c:v>
                </c:pt>
                <c:pt idx="891">
                  <c:v>50.263047600011902</c:v>
                </c:pt>
                <c:pt idx="892">
                  <c:v>50.256218866071499</c:v>
                </c:pt>
                <c:pt idx="893">
                  <c:v>50.260129345617699</c:v>
                </c:pt>
                <c:pt idx="894">
                  <c:v>50.271981210381803</c:v>
                </c:pt>
                <c:pt idx="895">
                  <c:v>50.289275125364703</c:v>
                </c:pt>
                <c:pt idx="896">
                  <c:v>50.306301720457299</c:v>
                </c:pt>
                <c:pt idx="897">
                  <c:v>50.313667498864802</c:v>
                </c:pt>
                <c:pt idx="898">
                  <c:v>50.318261883661698</c:v>
                </c:pt>
                <c:pt idx="899">
                  <c:v>50.3186816673051</c:v>
                </c:pt>
                <c:pt idx="900">
                  <c:v>50.312932928244898</c:v>
                </c:pt>
                <c:pt idx="901">
                  <c:v>50.300185052498797</c:v>
                </c:pt>
                <c:pt idx="902">
                  <c:v>50.279692075601702</c:v>
                </c:pt>
                <c:pt idx="903">
                  <c:v>50.251489409174901</c:v>
                </c:pt>
                <c:pt idx="904">
                  <c:v>50.220528111211102</c:v>
                </c:pt>
                <c:pt idx="905">
                  <c:v>50.191233812470003</c:v>
                </c:pt>
                <c:pt idx="906">
                  <c:v>50.1658454756274</c:v>
                </c:pt>
                <c:pt idx="907">
                  <c:v>50.146513840819203</c:v>
                </c:pt>
                <c:pt idx="908">
                  <c:v>50.131660034885897</c:v>
                </c:pt>
                <c:pt idx="909">
                  <c:v>50.122460356603199</c:v>
                </c:pt>
                <c:pt idx="910">
                  <c:v>50.118378465881896</c:v>
                </c:pt>
                <c:pt idx="911">
                  <c:v>50.117925560326803</c:v>
                </c:pt>
                <c:pt idx="912">
                  <c:v>50.119903111852601</c:v>
                </c:pt>
                <c:pt idx="913">
                  <c:v>50.122170422527198</c:v>
                </c:pt>
                <c:pt idx="914">
                  <c:v>50.1210034791265</c:v>
                </c:pt>
                <c:pt idx="915">
                  <c:v>50.112034383520502</c:v>
                </c:pt>
                <c:pt idx="916">
                  <c:v>50.091246075049703</c:v>
                </c:pt>
                <c:pt idx="917">
                  <c:v>50.0599276494451</c:v>
                </c:pt>
                <c:pt idx="918">
                  <c:v>50.021769162612003</c:v>
                </c:pt>
                <c:pt idx="919">
                  <c:v>49.986063587442999</c:v>
                </c:pt>
                <c:pt idx="920">
                  <c:v>49.958550325506899</c:v>
                </c:pt>
                <c:pt idx="921">
                  <c:v>49.940364270262499</c:v>
                </c:pt>
                <c:pt idx="922">
                  <c:v>49.9314013939291</c:v>
                </c:pt>
                <c:pt idx="923">
                  <c:v>49.932026119079197</c:v>
                </c:pt>
                <c:pt idx="924">
                  <c:v>49.938066311903697</c:v>
                </c:pt>
                <c:pt idx="925">
                  <c:v>49.945697033425397</c:v>
                </c:pt>
                <c:pt idx="926">
                  <c:v>49.953041219411901</c:v>
                </c:pt>
                <c:pt idx="927">
                  <c:v>49.956968591548801</c:v>
                </c:pt>
                <c:pt idx="928">
                  <c:v>49.953045545550403</c:v>
                </c:pt>
                <c:pt idx="929">
                  <c:v>49.939240669589701</c:v>
                </c:pt>
                <c:pt idx="930">
                  <c:v>49.917454728681399</c:v>
                </c:pt>
                <c:pt idx="931">
                  <c:v>49.894631786541098</c:v>
                </c:pt>
                <c:pt idx="932">
                  <c:v>49.877302084624503</c:v>
                </c:pt>
                <c:pt idx="933">
                  <c:v>49.869198661050198</c:v>
                </c:pt>
                <c:pt idx="934">
                  <c:v>49.872064492906503</c:v>
                </c:pt>
                <c:pt idx="935">
                  <c:v>49.886622306892598</c:v>
                </c:pt>
                <c:pt idx="936">
                  <c:v>49.911132018397097</c:v>
                </c:pt>
                <c:pt idx="937">
                  <c:v>49.942475963118397</c:v>
                </c:pt>
                <c:pt idx="938">
                  <c:v>49.974063555014403</c:v>
                </c:pt>
                <c:pt idx="939">
                  <c:v>49.996576700818501</c:v>
                </c:pt>
                <c:pt idx="940">
                  <c:v>50.0029933165115</c:v>
                </c:pt>
                <c:pt idx="941">
                  <c:v>49.993231208422898</c:v>
                </c:pt>
                <c:pt idx="942">
                  <c:v>49.979155436766398</c:v>
                </c:pt>
                <c:pt idx="943">
                  <c:v>49.973452017545597</c:v>
                </c:pt>
                <c:pt idx="944">
                  <c:v>49.982355339247597</c:v>
                </c:pt>
                <c:pt idx="945">
                  <c:v>50.006463744100003</c:v>
                </c:pt>
                <c:pt idx="946">
                  <c:v>50.044670427151999</c:v>
                </c:pt>
                <c:pt idx="947">
                  <c:v>50.087293972727899</c:v>
                </c:pt>
                <c:pt idx="948">
                  <c:v>50.132960980489401</c:v>
                </c:pt>
                <c:pt idx="949">
                  <c:v>50.1718055668535</c:v>
                </c:pt>
                <c:pt idx="950">
                  <c:v>50.193808118280202</c:v>
                </c:pt>
                <c:pt idx="951">
                  <c:v>50.191372353133801</c:v>
                </c:pt>
                <c:pt idx="952">
                  <c:v>50.171830716176402</c:v>
                </c:pt>
                <c:pt idx="953">
                  <c:v>50.151167790672197</c:v>
                </c:pt>
                <c:pt idx="954">
                  <c:v>50.1421754536386</c:v>
                </c:pt>
                <c:pt idx="955">
                  <c:v>50.149526994868097</c:v>
                </c:pt>
                <c:pt idx="956">
                  <c:v>50.172927921537102</c:v>
                </c:pt>
                <c:pt idx="957">
                  <c:v>50.203212108748602</c:v>
                </c:pt>
                <c:pt idx="958">
                  <c:v>50.234970634681503</c:v>
                </c:pt>
                <c:pt idx="959">
                  <c:v>50.270360978199697</c:v>
                </c:pt>
                <c:pt idx="960">
                  <c:v>50.304659330812903</c:v>
                </c:pt>
                <c:pt idx="961">
                  <c:v>50.331298837984797</c:v>
                </c:pt>
                <c:pt idx="962">
                  <c:v>50.3442352531004</c:v>
                </c:pt>
                <c:pt idx="963">
                  <c:v>50.338060534952</c:v>
                </c:pt>
                <c:pt idx="964">
                  <c:v>50.317636742835298</c:v>
                </c:pt>
                <c:pt idx="965">
                  <c:v>50.287478642890498</c:v>
                </c:pt>
                <c:pt idx="966">
                  <c:v>50.256731887133398</c:v>
                </c:pt>
                <c:pt idx="967">
                  <c:v>50.232406029015102</c:v>
                </c:pt>
                <c:pt idx="968">
                  <c:v>50.217703319024899</c:v>
                </c:pt>
                <c:pt idx="969">
                  <c:v>50.2136028591881</c:v>
                </c:pt>
                <c:pt idx="970">
                  <c:v>50.220076826182499</c:v>
                </c:pt>
                <c:pt idx="971">
                  <c:v>50.235540140611498</c:v>
                </c:pt>
                <c:pt idx="972">
                  <c:v>50.258903040488597</c:v>
                </c:pt>
                <c:pt idx="973">
                  <c:v>50.288185882243702</c:v>
                </c:pt>
                <c:pt idx="974">
                  <c:v>50.317754656925203</c:v>
                </c:pt>
                <c:pt idx="975">
                  <c:v>50.3378550903494</c:v>
                </c:pt>
                <c:pt idx="976">
                  <c:v>50.339186320547803</c:v>
                </c:pt>
                <c:pt idx="977">
                  <c:v>50.324855208650803</c:v>
                </c:pt>
                <c:pt idx="978">
                  <c:v>50.296547232575001</c:v>
                </c:pt>
                <c:pt idx="979">
                  <c:v>50.259095529742901</c:v>
                </c:pt>
                <c:pt idx="980">
                  <c:v>50.221327395901902</c:v>
                </c:pt>
                <c:pt idx="981">
                  <c:v>50.189962118393801</c:v>
                </c:pt>
                <c:pt idx="982">
                  <c:v>50.1681916159934</c:v>
                </c:pt>
                <c:pt idx="983">
                  <c:v>50.156079960417301</c:v>
                </c:pt>
                <c:pt idx="984">
                  <c:v>50.152708544210697</c:v>
                </c:pt>
                <c:pt idx="985">
                  <c:v>50.1570821668561</c:v>
                </c:pt>
                <c:pt idx="986">
                  <c:v>50.166853194386398</c:v>
                </c:pt>
                <c:pt idx="987">
                  <c:v>50.180399106898797</c:v>
                </c:pt>
                <c:pt idx="988">
                  <c:v>50.194486299840598</c:v>
                </c:pt>
                <c:pt idx="989">
                  <c:v>50.2001500314325</c:v>
                </c:pt>
                <c:pt idx="990">
                  <c:v>50.203101697797798</c:v>
                </c:pt>
                <c:pt idx="991">
                  <c:v>50.200835534820897</c:v>
                </c:pt>
                <c:pt idx="992">
                  <c:v>50.189760715810898</c:v>
                </c:pt>
                <c:pt idx="993">
                  <c:v>50.1696785041051</c:v>
                </c:pt>
                <c:pt idx="994">
                  <c:v>50.140794840995703</c:v>
                </c:pt>
                <c:pt idx="995">
                  <c:v>50.107346057877997</c:v>
                </c:pt>
                <c:pt idx="996">
                  <c:v>50.075826694846398</c:v>
                </c:pt>
                <c:pt idx="997">
                  <c:v>50.050222024242601</c:v>
                </c:pt>
                <c:pt idx="998">
                  <c:v>50.031980995268697</c:v>
                </c:pt>
                <c:pt idx="999">
                  <c:v>50.020368424158001</c:v>
                </c:pt>
                <c:pt idx="1000">
                  <c:v>50.015634842337498</c:v>
                </c:pt>
                <c:pt idx="1001">
                  <c:v>50.016827006926</c:v>
                </c:pt>
                <c:pt idx="1002">
                  <c:v>50.022157751689903</c:v>
                </c:pt>
                <c:pt idx="1003">
                  <c:v>50.030053574952802</c:v>
                </c:pt>
                <c:pt idx="1004">
                  <c:v>50.0376538345404</c:v>
                </c:pt>
                <c:pt idx="1005">
                  <c:v>50.040405122034599</c:v>
                </c:pt>
                <c:pt idx="1006">
                  <c:v>50.033392316258201</c:v>
                </c:pt>
                <c:pt idx="1007">
                  <c:v>50.014633998736798</c:v>
                </c:pt>
                <c:pt idx="1008">
                  <c:v>49.986875770729398</c:v>
                </c:pt>
                <c:pt idx="1009">
                  <c:v>49.957489201900003</c:v>
                </c:pt>
                <c:pt idx="1010">
                  <c:v>49.933481561782401</c:v>
                </c:pt>
                <c:pt idx="1011">
                  <c:v>49.9185117533927</c:v>
                </c:pt>
                <c:pt idx="1012">
                  <c:v>49.912990808612797</c:v>
                </c:pt>
                <c:pt idx="1013">
                  <c:v>49.916961717914901</c:v>
                </c:pt>
                <c:pt idx="1014">
                  <c:v>49.9283452255141</c:v>
                </c:pt>
                <c:pt idx="1015">
                  <c:v>49.945061083104697</c:v>
                </c:pt>
                <c:pt idx="1016">
                  <c:v>49.963191523212302</c:v>
                </c:pt>
                <c:pt idx="1017">
                  <c:v>49.976325457534998</c:v>
                </c:pt>
                <c:pt idx="1018">
                  <c:v>49.977935946724202</c:v>
                </c:pt>
                <c:pt idx="1019">
                  <c:v>49.965436634853198</c:v>
                </c:pt>
                <c:pt idx="1020">
                  <c:v>49.944573427064903</c:v>
                </c:pt>
                <c:pt idx="1021">
                  <c:v>49.927106357106901</c:v>
                </c:pt>
                <c:pt idx="1022">
                  <c:v>49.921015418482597</c:v>
                </c:pt>
                <c:pt idx="1023">
                  <c:v>49.929415057119598</c:v>
                </c:pt>
                <c:pt idx="1024">
                  <c:v>49.951995227756697</c:v>
                </c:pt>
                <c:pt idx="1025">
                  <c:v>49.9864101775417</c:v>
                </c:pt>
                <c:pt idx="1026">
                  <c:v>50.026652865956301</c:v>
                </c:pt>
                <c:pt idx="1027">
                  <c:v>50.060102981851699</c:v>
                </c:pt>
                <c:pt idx="1028">
                  <c:v>50.0732200768621</c:v>
                </c:pt>
                <c:pt idx="1029">
                  <c:v>50.063721901620902</c:v>
                </c:pt>
                <c:pt idx="1030">
                  <c:v>50.044584574176</c:v>
                </c:pt>
                <c:pt idx="1031">
                  <c:v>50.032878772769102</c:v>
                </c:pt>
                <c:pt idx="1032">
                  <c:v>50.037609638923598</c:v>
                </c:pt>
                <c:pt idx="1033">
                  <c:v>50.059795820833003</c:v>
                </c:pt>
                <c:pt idx="1034">
                  <c:v>50.090809985174097</c:v>
                </c:pt>
                <c:pt idx="1035">
                  <c:v>50.122803287910401</c:v>
                </c:pt>
                <c:pt idx="1036">
                  <c:v>50.1586186163942</c:v>
                </c:pt>
                <c:pt idx="1037">
                  <c:v>50.193356496647503</c:v>
                </c:pt>
                <c:pt idx="1038">
                  <c:v>50.220679811756298</c:v>
                </c:pt>
                <c:pt idx="1039">
                  <c:v>50.234104817361597</c:v>
                </c:pt>
                <c:pt idx="1040">
                  <c:v>50.230174876365602</c:v>
                </c:pt>
                <c:pt idx="1041">
                  <c:v>50.213162848686501</c:v>
                </c:pt>
                <c:pt idx="1042">
                  <c:v>50.190133914397002</c:v>
                </c:pt>
                <c:pt idx="1043">
                  <c:v>50.169322484473703</c:v>
                </c:pt>
                <c:pt idx="1044">
                  <c:v>50.156425579033602</c:v>
                </c:pt>
                <c:pt idx="1045">
                  <c:v>50.153723269902301</c:v>
                </c:pt>
                <c:pt idx="1046">
                  <c:v>50.163272844488198</c:v>
                </c:pt>
                <c:pt idx="1047">
                  <c:v>50.184368721608301</c:v>
                </c:pt>
                <c:pt idx="1048">
                  <c:v>50.216229913886103</c:v>
                </c:pt>
                <c:pt idx="1049">
                  <c:v>50.250551781833899</c:v>
                </c:pt>
                <c:pt idx="1050">
                  <c:v>50.286579390927002</c:v>
                </c:pt>
                <c:pt idx="1051">
                  <c:v>50.316379857192302</c:v>
                </c:pt>
                <c:pt idx="1052">
                  <c:v>50.331157224037</c:v>
                </c:pt>
                <c:pt idx="1053">
                  <c:v>50.322865129647496</c:v>
                </c:pt>
                <c:pt idx="1054">
                  <c:v>50.2939553012164</c:v>
                </c:pt>
                <c:pt idx="1055">
                  <c:v>50.2552730491986</c:v>
                </c:pt>
                <c:pt idx="1056">
                  <c:v>50.219904436293</c:v>
                </c:pt>
                <c:pt idx="1057">
                  <c:v>50.196436968247198</c:v>
                </c:pt>
                <c:pt idx="1058">
                  <c:v>50.186806244890697</c:v>
                </c:pt>
                <c:pt idx="1059">
                  <c:v>50.189988720473004</c:v>
                </c:pt>
                <c:pt idx="1060">
                  <c:v>50.204314815676597</c:v>
                </c:pt>
                <c:pt idx="1061">
                  <c:v>50.227421106380497</c:v>
                </c:pt>
                <c:pt idx="1062">
                  <c:v>50.256099331515799</c:v>
                </c:pt>
                <c:pt idx="1063">
                  <c:v>50.281654910606299</c:v>
                </c:pt>
                <c:pt idx="1064">
                  <c:v>50.2905149576548</c:v>
                </c:pt>
                <c:pt idx="1065">
                  <c:v>50.272680476864302</c:v>
                </c:pt>
                <c:pt idx="1066">
                  <c:v>50.231237467005101</c:v>
                </c:pt>
                <c:pt idx="1067">
                  <c:v>50.181960035303497</c:v>
                </c:pt>
                <c:pt idx="1068">
                  <c:v>50.141780546829096</c:v>
                </c:pt>
                <c:pt idx="1069">
                  <c:v>50.118425916789398</c:v>
                </c:pt>
                <c:pt idx="1070">
                  <c:v>50.110087710542302</c:v>
                </c:pt>
                <c:pt idx="1071">
                  <c:v>50.1126950339779</c:v>
                </c:pt>
                <c:pt idx="1072">
                  <c:v>50.122168279463601</c:v>
                </c:pt>
                <c:pt idx="1073">
                  <c:v>50.134154129225898</c:v>
                </c:pt>
                <c:pt idx="1074">
                  <c:v>50.145274759442799</c:v>
                </c:pt>
                <c:pt idx="1075">
                  <c:v>50.148565999399501</c:v>
                </c:pt>
                <c:pt idx="1076">
                  <c:v>50.136783882379</c:v>
                </c:pt>
                <c:pt idx="1077">
                  <c:v>50.108247068661498</c:v>
                </c:pt>
                <c:pt idx="1078">
                  <c:v>50.068908782530102</c:v>
                </c:pt>
                <c:pt idx="1079">
                  <c:v>50.030817677297797</c:v>
                </c:pt>
                <c:pt idx="1080">
                  <c:v>50.002794804413099</c:v>
                </c:pt>
                <c:pt idx="1081">
                  <c:v>49.987216837472502</c:v>
                </c:pt>
                <c:pt idx="1082">
                  <c:v>49.982203857674797</c:v>
                </c:pt>
                <c:pt idx="1083">
                  <c:v>49.9868884942641</c:v>
                </c:pt>
                <c:pt idx="1084">
                  <c:v>49.9965563230977</c:v>
                </c:pt>
                <c:pt idx="1085">
                  <c:v>50.0084023419952</c:v>
                </c:pt>
                <c:pt idx="1086">
                  <c:v>50.0168615161502</c:v>
                </c:pt>
                <c:pt idx="1087">
                  <c:v>50.015134533931302</c:v>
                </c:pt>
                <c:pt idx="1088">
                  <c:v>49.999294165440702</c:v>
                </c:pt>
                <c:pt idx="1089">
                  <c:v>49.972837477094998</c:v>
                </c:pt>
                <c:pt idx="1090">
                  <c:v>49.9448448822112</c:v>
                </c:pt>
                <c:pt idx="1091">
                  <c:v>49.924036755254903</c:v>
                </c:pt>
                <c:pt idx="1092">
                  <c:v>49.914500854157701</c:v>
                </c:pt>
                <c:pt idx="1093">
                  <c:v>49.917084134152098</c:v>
                </c:pt>
                <c:pt idx="1094">
                  <c:v>49.9316888125419</c:v>
                </c:pt>
                <c:pt idx="1095">
                  <c:v>49.955814414693101</c:v>
                </c:pt>
                <c:pt idx="1096">
                  <c:v>49.984293058269699</c:v>
                </c:pt>
                <c:pt idx="1097">
                  <c:v>50.006914503730101</c:v>
                </c:pt>
                <c:pt idx="1098">
                  <c:v>50.012971611568197</c:v>
                </c:pt>
                <c:pt idx="1099">
                  <c:v>50.000540932243197</c:v>
                </c:pt>
                <c:pt idx="1100">
                  <c:v>49.979745807514703</c:v>
                </c:pt>
                <c:pt idx="1101">
                  <c:v>49.9653703173026</c:v>
                </c:pt>
                <c:pt idx="1102">
                  <c:v>49.965847498844703</c:v>
                </c:pt>
                <c:pt idx="1103">
                  <c:v>49.983849243492998</c:v>
                </c:pt>
                <c:pt idx="1104">
                  <c:v>50.011035228502401</c:v>
                </c:pt>
                <c:pt idx="1105">
                  <c:v>50.047753944039698</c:v>
                </c:pt>
                <c:pt idx="1106">
                  <c:v>50.089424099850099</c:v>
                </c:pt>
                <c:pt idx="1107">
                  <c:v>50.1266714889342</c:v>
                </c:pt>
                <c:pt idx="1108">
                  <c:v>50.148326629427601</c:v>
                </c:pt>
                <c:pt idx="1109">
                  <c:v>50.148733394480097</c:v>
                </c:pt>
                <c:pt idx="1110">
                  <c:v>50.132856315961</c:v>
                </c:pt>
                <c:pt idx="1111">
                  <c:v>50.113999584922396</c:v>
                </c:pt>
                <c:pt idx="1112">
                  <c:v>50.104351928433502</c:v>
                </c:pt>
                <c:pt idx="1113">
                  <c:v>50.109036899049698</c:v>
                </c:pt>
                <c:pt idx="1114">
                  <c:v>50.129151440357901</c:v>
                </c:pt>
                <c:pt idx="1115">
                  <c:v>50.163469716041298</c:v>
                </c:pt>
                <c:pt idx="1116">
                  <c:v>50.194572935126303</c:v>
                </c:pt>
                <c:pt idx="1117">
                  <c:v>50.229723042386503</c:v>
                </c:pt>
                <c:pt idx="1118">
                  <c:v>50.264899586643601</c:v>
                </c:pt>
                <c:pt idx="1119">
                  <c:v>50.294219395031298</c:v>
                </c:pt>
                <c:pt idx="1120">
                  <c:v>50.312729464817302</c:v>
                </c:pt>
                <c:pt idx="1121">
                  <c:v>50.312877629831497</c:v>
                </c:pt>
                <c:pt idx="1122">
                  <c:v>50.299746048571897</c:v>
                </c:pt>
                <c:pt idx="1123">
                  <c:v>50.276512982095703</c:v>
                </c:pt>
                <c:pt idx="1124">
                  <c:v>50.251607423909199</c:v>
                </c:pt>
                <c:pt idx="1125">
                  <c:v>50.232011386295298</c:v>
                </c:pt>
                <c:pt idx="1126">
                  <c:v>50.221290118669401</c:v>
                </c:pt>
                <c:pt idx="1127">
                  <c:v>50.220886833044801</c:v>
                </c:pt>
                <c:pt idx="1128">
                  <c:v>50.230882026663203</c:v>
                </c:pt>
                <c:pt idx="1129">
                  <c:v>50.249725324042203</c:v>
                </c:pt>
                <c:pt idx="1130">
                  <c:v>50.276327063687503</c:v>
                </c:pt>
                <c:pt idx="1131">
                  <c:v>50.308468500645901</c:v>
                </c:pt>
                <c:pt idx="1132">
                  <c:v>50.340232017205103</c:v>
                </c:pt>
                <c:pt idx="1133">
                  <c:v>50.361865723401898</c:v>
                </c:pt>
                <c:pt idx="1134">
                  <c:v>50.363160953907197</c:v>
                </c:pt>
                <c:pt idx="1135">
                  <c:v>50.344817201979403</c:v>
                </c:pt>
                <c:pt idx="1136">
                  <c:v>50.310895799148497</c:v>
                </c:pt>
                <c:pt idx="1137">
                  <c:v>50.2720345893038</c:v>
                </c:pt>
                <c:pt idx="1138">
                  <c:v>50.238270453985898</c:v>
                </c:pt>
                <c:pt idx="1139">
                  <c:v>50.215323131428804</c:v>
                </c:pt>
                <c:pt idx="1140">
                  <c:v>50.203778113716801</c:v>
                </c:pt>
                <c:pt idx="1141">
                  <c:v>50.202183282479098</c:v>
                </c:pt>
                <c:pt idx="1142">
                  <c:v>50.209281829793902</c:v>
                </c:pt>
                <c:pt idx="1143">
                  <c:v>50.222636264444802</c:v>
                </c:pt>
                <c:pt idx="1144">
                  <c:v>50.239457040533203</c:v>
                </c:pt>
                <c:pt idx="1145">
                  <c:v>50.250838483740203</c:v>
                </c:pt>
                <c:pt idx="1146">
                  <c:v>50.256264393098498</c:v>
                </c:pt>
                <c:pt idx="1147">
                  <c:v>50.250855951829699</c:v>
                </c:pt>
                <c:pt idx="1148">
                  <c:v>50.231610342948599</c:v>
                </c:pt>
                <c:pt idx="1149">
                  <c:v>50.200005107493702</c:v>
                </c:pt>
                <c:pt idx="1150">
                  <c:v>50.160280208156102</c:v>
                </c:pt>
                <c:pt idx="1151">
                  <c:v>50.121777487634901</c:v>
                </c:pt>
                <c:pt idx="1152">
                  <c:v>50.090700069935899</c:v>
                </c:pt>
                <c:pt idx="1153">
                  <c:v>50.069425758075603</c:v>
                </c:pt>
                <c:pt idx="1154">
                  <c:v>50.056060520163697</c:v>
                </c:pt>
                <c:pt idx="1155">
                  <c:v>50.051194461659698</c:v>
                </c:pt>
                <c:pt idx="1156">
                  <c:v>50.051829818829397</c:v>
                </c:pt>
                <c:pt idx="1157">
                  <c:v>50.055780786210299</c:v>
                </c:pt>
                <c:pt idx="1158">
                  <c:v>50.061479138749696</c:v>
                </c:pt>
                <c:pt idx="1159">
                  <c:v>50.066132612635201</c:v>
                </c:pt>
                <c:pt idx="1160">
                  <c:v>50.065490625033704</c:v>
                </c:pt>
                <c:pt idx="1161">
                  <c:v>50.0545386689178</c:v>
                </c:pt>
                <c:pt idx="1162">
                  <c:v>50.0314129930237</c:v>
                </c:pt>
                <c:pt idx="1163">
                  <c:v>49.998482117686102</c:v>
                </c:pt>
                <c:pt idx="1164">
                  <c:v>49.963297891295397</c:v>
                </c:pt>
                <c:pt idx="1165">
                  <c:v>49.933125117578399</c:v>
                </c:pt>
                <c:pt idx="1166">
                  <c:v>49.912103793243901</c:v>
                </c:pt>
                <c:pt idx="1167">
                  <c:v>49.900235414721699</c:v>
                </c:pt>
                <c:pt idx="1168">
                  <c:v>49.898126276578303</c:v>
                </c:pt>
                <c:pt idx="1169">
                  <c:v>49.904046476175999</c:v>
                </c:pt>
                <c:pt idx="1170">
                  <c:v>49.915965911903399</c:v>
                </c:pt>
                <c:pt idx="1171">
                  <c:v>49.930419579763402</c:v>
                </c:pt>
                <c:pt idx="1172">
                  <c:v>49.941320165391502</c:v>
                </c:pt>
                <c:pt idx="1173">
                  <c:v>49.941571713741901</c:v>
                </c:pt>
                <c:pt idx="1174">
                  <c:v>49.927205015920698</c:v>
                </c:pt>
                <c:pt idx="1175">
                  <c:v>49.9023787176545</c:v>
                </c:pt>
                <c:pt idx="1176">
                  <c:v>49.877500760506798</c:v>
                </c:pt>
                <c:pt idx="1177">
                  <c:v>49.861686669593396</c:v>
                </c:pt>
                <c:pt idx="1178">
                  <c:v>49.858751231115797</c:v>
                </c:pt>
                <c:pt idx="1179">
                  <c:v>49.869122581535599</c:v>
                </c:pt>
                <c:pt idx="1180">
                  <c:v>49.891588125840599</c:v>
                </c:pt>
                <c:pt idx="1181">
                  <c:v>49.923823168474499</c:v>
                </c:pt>
                <c:pt idx="1182">
                  <c:v>49.960020481633798</c:v>
                </c:pt>
                <c:pt idx="1183">
                  <c:v>49.989475763124098</c:v>
                </c:pt>
                <c:pt idx="1184">
                  <c:v>50.001410322403899</c:v>
                </c:pt>
                <c:pt idx="1185">
                  <c:v>49.993556794872703</c:v>
                </c:pt>
                <c:pt idx="1186">
                  <c:v>49.9750925099029</c:v>
                </c:pt>
                <c:pt idx="1187">
                  <c:v>49.961361689389797</c:v>
                </c:pt>
                <c:pt idx="1188">
                  <c:v>49.962204875853502</c:v>
                </c:pt>
                <c:pt idx="1189">
                  <c:v>49.981574390963203</c:v>
                </c:pt>
                <c:pt idx="1190">
                  <c:v>50.010706970382998</c:v>
                </c:pt>
                <c:pt idx="1191">
                  <c:v>50.044580632948701</c:v>
                </c:pt>
                <c:pt idx="1192">
                  <c:v>50.078950421376099</c:v>
                </c:pt>
                <c:pt idx="1193">
                  <c:v>50.115511878332498</c:v>
                </c:pt>
                <c:pt idx="1194">
                  <c:v>50.149959553517498</c:v>
                </c:pt>
                <c:pt idx="1195">
                  <c:v>50.178130559638603</c:v>
                </c:pt>
                <c:pt idx="1196">
                  <c:v>50.193523563406302</c:v>
                </c:pt>
                <c:pt idx="1197">
                  <c:v>50.192881180720498</c:v>
                </c:pt>
                <c:pt idx="1198">
                  <c:v>50.178715505498403</c:v>
                </c:pt>
                <c:pt idx="1199">
                  <c:v>50.159381088407699</c:v>
                </c:pt>
                <c:pt idx="1200">
                  <c:v>50.144052643390403</c:v>
                </c:pt>
                <c:pt idx="1201">
                  <c:v>50.138429667240601</c:v>
                </c:pt>
                <c:pt idx="1202">
                  <c:v>50.144936614003299</c:v>
                </c:pt>
                <c:pt idx="1203">
                  <c:v>50.1634329452516</c:v>
                </c:pt>
                <c:pt idx="1204">
                  <c:v>50.1927989228558</c:v>
                </c:pt>
                <c:pt idx="1205">
                  <c:v>50.227568116573501</c:v>
                </c:pt>
                <c:pt idx="1206">
                  <c:v>50.269111963851202</c:v>
                </c:pt>
                <c:pt idx="1207">
                  <c:v>50.312957165013799</c:v>
                </c:pt>
                <c:pt idx="1208">
                  <c:v>50.351097640970004</c:v>
                </c:pt>
                <c:pt idx="1209">
                  <c:v>50.374197539023797</c:v>
                </c:pt>
                <c:pt idx="1210">
                  <c:v>50.376007833657098</c:v>
                </c:pt>
                <c:pt idx="1211">
                  <c:v>50.357502402821098</c:v>
                </c:pt>
                <c:pt idx="1212">
                  <c:v>50.326819032606302</c:v>
                </c:pt>
                <c:pt idx="1213">
                  <c:v>50.296410358028901</c:v>
                </c:pt>
                <c:pt idx="1214">
                  <c:v>50.275639562025603</c:v>
                </c:pt>
                <c:pt idx="1215">
                  <c:v>50.267837113442098</c:v>
                </c:pt>
                <c:pt idx="1216">
                  <c:v>50.272559687900603</c:v>
                </c:pt>
                <c:pt idx="1217">
                  <c:v>50.287536512711903</c:v>
                </c:pt>
                <c:pt idx="1218">
                  <c:v>50.310378931461699</c:v>
                </c:pt>
                <c:pt idx="1219">
                  <c:v>50.339779249942602</c:v>
                </c:pt>
                <c:pt idx="1220">
                  <c:v>50.372087201988101</c:v>
                </c:pt>
                <c:pt idx="1221">
                  <c:v>50.398637924746602</c:v>
                </c:pt>
                <c:pt idx="1222">
                  <c:v>50.407907840542897</c:v>
                </c:pt>
                <c:pt idx="1223">
                  <c:v>50.392525274125802</c:v>
                </c:pt>
                <c:pt idx="1224">
                  <c:v>50.355788202310102</c:v>
                </c:pt>
                <c:pt idx="1225">
                  <c:v>50.310807373954603</c:v>
                </c:pt>
                <c:pt idx="1226">
                  <c:v>50.271976234985303</c:v>
                </c:pt>
                <c:pt idx="1227">
                  <c:v>50.2468893466501</c:v>
                </c:pt>
                <c:pt idx="1228">
                  <c:v>50.235119563515703</c:v>
                </c:pt>
                <c:pt idx="1229">
                  <c:v>50.232753105254098</c:v>
                </c:pt>
                <c:pt idx="1230">
                  <c:v>50.236628438146603</c:v>
                </c:pt>
                <c:pt idx="1231">
                  <c:v>50.242979116143999</c:v>
                </c:pt>
                <c:pt idx="1232">
                  <c:v>50.250045079842899</c:v>
                </c:pt>
                <c:pt idx="1233">
                  <c:v>50.253606389702099</c:v>
                </c:pt>
                <c:pt idx="1234">
                  <c:v>50.247696184686198</c:v>
                </c:pt>
                <c:pt idx="1235">
                  <c:v>50.226549082218099</c:v>
                </c:pt>
                <c:pt idx="1236">
                  <c:v>50.190704156461202</c:v>
                </c:pt>
                <c:pt idx="1237">
                  <c:v>50.145906953557201</c:v>
                </c:pt>
                <c:pt idx="1238">
                  <c:v>50.103320771440501</c:v>
                </c:pt>
                <c:pt idx="1239">
                  <c:v>50.070007787754101</c:v>
                </c:pt>
                <c:pt idx="1240">
                  <c:v>50.047079835014799</c:v>
                </c:pt>
                <c:pt idx="1241">
                  <c:v>50.031402052368897</c:v>
                </c:pt>
                <c:pt idx="1242">
                  <c:v>50.023382183540598</c:v>
                </c:pt>
                <c:pt idx="1243">
                  <c:v>50.020008820664998</c:v>
                </c:pt>
                <c:pt idx="1244">
                  <c:v>50.017433636045503</c:v>
                </c:pt>
                <c:pt idx="1245">
                  <c:v>50.0087092842193</c:v>
                </c:pt>
                <c:pt idx="1246">
                  <c:v>49.986954330574498</c:v>
                </c:pt>
                <c:pt idx="1247">
                  <c:v>49.951845862435697</c:v>
                </c:pt>
                <c:pt idx="1248">
                  <c:v>49.910624775421901</c:v>
                </c:pt>
                <c:pt idx="1249">
                  <c:v>49.875381864153702</c:v>
                </c:pt>
                <c:pt idx="1250">
                  <c:v>49.852657193194801</c:v>
                </c:pt>
                <c:pt idx="1251">
                  <c:v>49.842447871974002</c:v>
                </c:pt>
                <c:pt idx="1252">
                  <c:v>49.845024607083197</c:v>
                </c:pt>
                <c:pt idx="1253">
                  <c:v>49.854414789542702</c:v>
                </c:pt>
                <c:pt idx="1254">
                  <c:v>49.866959905573196</c:v>
                </c:pt>
                <c:pt idx="1255">
                  <c:v>49.877077036085502</c:v>
                </c:pt>
                <c:pt idx="1256">
                  <c:v>49.878486254821901</c:v>
                </c:pt>
                <c:pt idx="1257">
                  <c:v>49.867798214598302</c:v>
                </c:pt>
                <c:pt idx="1258">
                  <c:v>49.848834050126499</c:v>
                </c:pt>
                <c:pt idx="1259">
                  <c:v>49.831413385458802</c:v>
                </c:pt>
                <c:pt idx="1260">
                  <c:v>49.823786997641598</c:v>
                </c:pt>
                <c:pt idx="1261">
                  <c:v>49.829806583323702</c:v>
                </c:pt>
                <c:pt idx="1262">
                  <c:v>49.849915827352703</c:v>
                </c:pt>
                <c:pt idx="1263">
                  <c:v>49.8827171669883</c:v>
                </c:pt>
                <c:pt idx="1264">
                  <c:v>49.924598455455602</c:v>
                </c:pt>
                <c:pt idx="1265">
                  <c:v>49.966923196900403</c:v>
                </c:pt>
                <c:pt idx="1266">
                  <c:v>49.997370367812699</c:v>
                </c:pt>
                <c:pt idx="1267">
                  <c:v>50.007843739531502</c:v>
                </c:pt>
                <c:pt idx="1268">
                  <c:v>50.001168644343899</c:v>
                </c:pt>
                <c:pt idx="1269">
                  <c:v>49.993030079176599</c:v>
                </c:pt>
                <c:pt idx="1270">
                  <c:v>49.997337198103097</c:v>
                </c:pt>
                <c:pt idx="1271">
                  <c:v>50.020457398726101</c:v>
                </c:pt>
                <c:pt idx="1272">
                  <c:v>50.062999901868103</c:v>
                </c:pt>
                <c:pt idx="1273">
                  <c:v>50.110451121275702</c:v>
                </c:pt>
                <c:pt idx="1274">
                  <c:v>50.159961773725399</c:v>
                </c:pt>
                <c:pt idx="1275">
                  <c:v>50.203128281599902</c:v>
                </c:pt>
                <c:pt idx="1276">
                  <c:v>50.240435908014398</c:v>
                </c:pt>
                <c:pt idx="1277">
                  <c:v>50.268668371118402</c:v>
                </c:pt>
                <c:pt idx="1278">
                  <c:v>50.2753816355739</c:v>
                </c:pt>
                <c:pt idx="1279">
                  <c:v>50.268084511482101</c:v>
                </c:pt>
                <c:pt idx="1280">
                  <c:v>50.251442131186501</c:v>
                </c:pt>
                <c:pt idx="1281">
                  <c:v>50.2344874195648</c:v>
                </c:pt>
                <c:pt idx="1282">
                  <c:v>50.224365858515398</c:v>
                </c:pt>
                <c:pt idx="1283">
                  <c:v>50.224565837849802</c:v>
                </c:pt>
                <c:pt idx="1284">
                  <c:v>50.238473771958098</c:v>
                </c:pt>
                <c:pt idx="1285">
                  <c:v>50.265752215936601</c:v>
                </c:pt>
                <c:pt idx="1286">
                  <c:v>50.299572043682304</c:v>
                </c:pt>
                <c:pt idx="1287">
                  <c:v>50.341993386028399</c:v>
                </c:pt>
                <c:pt idx="1288">
                  <c:v>50.388885971669801</c:v>
                </c:pt>
                <c:pt idx="1289">
                  <c:v>50.431483967745002</c:v>
                </c:pt>
                <c:pt idx="1290">
                  <c:v>50.458290963683503</c:v>
                </c:pt>
                <c:pt idx="1291">
                  <c:v>50.461448591423697</c:v>
                </c:pt>
                <c:pt idx="1292">
                  <c:v>50.443958164227901</c:v>
                </c:pt>
                <c:pt idx="1293">
                  <c:v>50.411215350551302</c:v>
                </c:pt>
                <c:pt idx="1294">
                  <c:v>50.374729161881397</c:v>
                </c:pt>
                <c:pt idx="1295">
                  <c:v>50.344818761838198</c:v>
                </c:pt>
                <c:pt idx="1296">
                  <c:v>50.326820084086201</c:v>
                </c:pt>
                <c:pt idx="1297">
                  <c:v>50.321024170966297</c:v>
                </c:pt>
                <c:pt idx="1298">
                  <c:v>50.326562434643598</c:v>
                </c:pt>
                <c:pt idx="1299">
                  <c:v>50.341183370030301</c:v>
                </c:pt>
                <c:pt idx="1300">
                  <c:v>50.362858162980601</c:v>
                </c:pt>
                <c:pt idx="1301">
                  <c:v>50.389321433684401</c:v>
                </c:pt>
                <c:pt idx="1302">
                  <c:v>50.414205068573303</c:v>
                </c:pt>
                <c:pt idx="1303">
                  <c:v>50.426404975420603</c:v>
                </c:pt>
                <c:pt idx="1304">
                  <c:v>50.415010536214197</c:v>
                </c:pt>
                <c:pt idx="1305">
                  <c:v>50.377855313211299</c:v>
                </c:pt>
                <c:pt idx="1306">
                  <c:v>50.325671976040802</c:v>
                </c:pt>
                <c:pt idx="1307">
                  <c:v>50.274985999252301</c:v>
                </c:pt>
                <c:pt idx="1308">
                  <c:v>50.237448817845497</c:v>
                </c:pt>
                <c:pt idx="1309">
                  <c:v>50.215329947317599</c:v>
                </c:pt>
                <c:pt idx="1310">
                  <c:v>50.203834271656497</c:v>
                </c:pt>
                <c:pt idx="1311">
                  <c:v>50.200107091958401</c:v>
                </c:pt>
                <c:pt idx="1312">
                  <c:v>50.200079397299099</c:v>
                </c:pt>
                <c:pt idx="1313">
                  <c:v>50.200892989893802</c:v>
                </c:pt>
                <c:pt idx="1314">
                  <c:v>50.1983090594373</c:v>
                </c:pt>
                <c:pt idx="1315">
                  <c:v>50.186015124051202</c:v>
                </c:pt>
                <c:pt idx="1316">
                  <c:v>50.159235852311298</c:v>
                </c:pt>
                <c:pt idx="1317">
                  <c:v>50.118997520752004</c:v>
                </c:pt>
                <c:pt idx="1318">
                  <c:v>50.070850464964501</c:v>
                </c:pt>
                <c:pt idx="1319">
                  <c:v>50.026402762828901</c:v>
                </c:pt>
                <c:pt idx="1320">
                  <c:v>49.9921889016668</c:v>
                </c:pt>
                <c:pt idx="1321">
                  <c:v>49.968318382000398</c:v>
                </c:pt>
                <c:pt idx="1322">
                  <c:v>49.952259042204403</c:v>
                </c:pt>
                <c:pt idx="1323">
                  <c:v>49.943777231829799</c:v>
                </c:pt>
                <c:pt idx="1324">
                  <c:v>49.939740069901298</c:v>
                </c:pt>
                <c:pt idx="1325">
                  <c:v>49.9356213456253</c:v>
                </c:pt>
                <c:pt idx="1326">
                  <c:v>49.924368450438202</c:v>
                </c:pt>
                <c:pt idx="1327">
                  <c:v>49.900777229729897</c:v>
                </c:pt>
                <c:pt idx="1328">
                  <c:v>49.867150059669797</c:v>
                </c:pt>
                <c:pt idx="1329">
                  <c:v>49.832200305692602</c:v>
                </c:pt>
                <c:pt idx="1330">
                  <c:v>49.806209453970702</c:v>
                </c:pt>
                <c:pt idx="1331">
                  <c:v>49.793400070153197</c:v>
                </c:pt>
                <c:pt idx="1332">
                  <c:v>49.793694428389102</c:v>
                </c:pt>
                <c:pt idx="1333">
                  <c:v>49.803367383965998</c:v>
                </c:pt>
                <c:pt idx="1334">
                  <c:v>49.819393184475302</c:v>
                </c:pt>
                <c:pt idx="1335">
                  <c:v>49.837907173018301</c:v>
                </c:pt>
                <c:pt idx="1336">
                  <c:v>49.852954618382803</c:v>
                </c:pt>
                <c:pt idx="1337">
                  <c:v>49.858959437722298</c:v>
                </c:pt>
                <c:pt idx="1338">
                  <c:v>49.853163776860796</c:v>
                </c:pt>
                <c:pt idx="1339">
                  <c:v>49.841209744110202</c:v>
                </c:pt>
                <c:pt idx="1340">
                  <c:v>49.834361046807203</c:v>
                </c:pt>
                <c:pt idx="1341">
                  <c:v>49.840306683113297</c:v>
                </c:pt>
                <c:pt idx="1342">
                  <c:v>49.8624862442542</c:v>
                </c:pt>
                <c:pt idx="1343">
                  <c:v>49.900364043316003</c:v>
                </c:pt>
                <c:pt idx="1344">
                  <c:v>49.943873538669799</c:v>
                </c:pt>
                <c:pt idx="1345">
                  <c:v>49.991436550404003</c:v>
                </c:pt>
                <c:pt idx="1346">
                  <c:v>50.033174951535898</c:v>
                </c:pt>
                <c:pt idx="1347">
                  <c:v>50.059041018578903</c:v>
                </c:pt>
                <c:pt idx="1348">
                  <c:v>50.065873682683801</c:v>
                </c:pt>
                <c:pt idx="1349">
                  <c:v>50.060494998711199</c:v>
                </c:pt>
                <c:pt idx="1350">
                  <c:v>50.056114350271699</c:v>
                </c:pt>
                <c:pt idx="1351">
                  <c:v>50.0632374709622</c:v>
                </c:pt>
                <c:pt idx="1352">
                  <c:v>50.088128307594701</c:v>
                </c:pt>
                <c:pt idx="1353">
                  <c:v>50.121416348183097</c:v>
                </c:pt>
                <c:pt idx="1354">
                  <c:v>50.161372456934501</c:v>
                </c:pt>
                <c:pt idx="1355">
                  <c:v>50.209314588571502</c:v>
                </c:pt>
                <c:pt idx="1356">
                  <c:v>50.260469936763997</c:v>
                </c:pt>
                <c:pt idx="1357">
                  <c:v>50.306333831608299</c:v>
                </c:pt>
                <c:pt idx="1358">
                  <c:v>50.337114177995304</c:v>
                </c:pt>
                <c:pt idx="1359">
                  <c:v>50.345753722711997</c:v>
                </c:pt>
                <c:pt idx="1360">
                  <c:v>50.3335557249369</c:v>
                </c:pt>
                <c:pt idx="1361">
                  <c:v>50.309728238941297</c:v>
                </c:pt>
                <c:pt idx="1362">
                  <c:v>50.287012203116397</c:v>
                </c:pt>
                <c:pt idx="1363">
                  <c:v>50.274459412815602</c:v>
                </c:pt>
                <c:pt idx="1364">
                  <c:v>50.275355335158302</c:v>
                </c:pt>
                <c:pt idx="1365">
                  <c:v>50.290910944675701</c:v>
                </c:pt>
                <c:pt idx="1366">
                  <c:v>50.316527285161001</c:v>
                </c:pt>
                <c:pt idx="1367">
                  <c:v>50.3443897151488</c:v>
                </c:pt>
                <c:pt idx="1368">
                  <c:v>50.378121259039702</c:v>
                </c:pt>
                <c:pt idx="1369">
                  <c:v>50.415000633176803</c:v>
                </c:pt>
                <c:pt idx="1370">
                  <c:v>50.449771818539602</c:v>
                </c:pt>
                <c:pt idx="1371">
                  <c:v>50.475355290384996</c:v>
                </c:pt>
                <c:pt idx="1372">
                  <c:v>50.4849871371745</c:v>
                </c:pt>
                <c:pt idx="1373">
                  <c:v>50.472637883532201</c:v>
                </c:pt>
                <c:pt idx="1374">
                  <c:v>50.4414231324103</c:v>
                </c:pt>
                <c:pt idx="1375">
                  <c:v>50.400716504518201</c:v>
                </c:pt>
                <c:pt idx="1376">
                  <c:v>50.361690399264603</c:v>
                </c:pt>
                <c:pt idx="1377">
                  <c:v>50.3323784992225</c:v>
                </c:pt>
                <c:pt idx="1378">
                  <c:v>50.315556606919699</c:v>
                </c:pt>
                <c:pt idx="1379">
                  <c:v>50.309783810059898</c:v>
                </c:pt>
                <c:pt idx="1380">
                  <c:v>50.313630697437901</c:v>
                </c:pt>
                <c:pt idx="1381">
                  <c:v>50.3241416382049</c:v>
                </c:pt>
                <c:pt idx="1382">
                  <c:v>50.339522071374297</c:v>
                </c:pt>
                <c:pt idx="1383">
                  <c:v>50.357611907053503</c:v>
                </c:pt>
                <c:pt idx="1384">
                  <c:v>50.371902359706802</c:v>
                </c:pt>
                <c:pt idx="1385">
                  <c:v>50.378331991939703</c:v>
                </c:pt>
                <c:pt idx="1386">
                  <c:v>50.368823102968001</c:v>
                </c:pt>
                <c:pt idx="1387">
                  <c:v>50.344836903451501</c:v>
                </c:pt>
                <c:pt idx="1388">
                  <c:v>50.306787947111502</c:v>
                </c:pt>
                <c:pt idx="1389">
                  <c:v>50.261793604114601</c:v>
                </c:pt>
                <c:pt idx="1390">
                  <c:v>50.218824920726902</c:v>
                </c:pt>
                <c:pt idx="1391">
                  <c:v>50.183880344105297</c:v>
                </c:pt>
                <c:pt idx="1392">
                  <c:v>50.158861603234897</c:v>
                </c:pt>
                <c:pt idx="1393">
                  <c:v>50.141441317898803</c:v>
                </c:pt>
                <c:pt idx="1394">
                  <c:v>50.130416618231202</c:v>
                </c:pt>
                <c:pt idx="1395">
                  <c:v>50.123876368196598</c:v>
                </c:pt>
                <c:pt idx="1396">
                  <c:v>50.1196329392358</c:v>
                </c:pt>
                <c:pt idx="1397">
                  <c:v>50.115824622391798</c:v>
                </c:pt>
                <c:pt idx="1398">
                  <c:v>50.109132694220001</c:v>
                </c:pt>
                <c:pt idx="1399">
                  <c:v>50.094840311911099</c:v>
                </c:pt>
                <c:pt idx="1400">
                  <c:v>50.069344164297497</c:v>
                </c:pt>
                <c:pt idx="1401">
                  <c:v>50.033139165033901</c:v>
                </c:pt>
                <c:pt idx="1402">
                  <c:v>49.990347647285198</c:v>
                </c:pt>
                <c:pt idx="1403">
                  <c:v>49.949419723288599</c:v>
                </c:pt>
                <c:pt idx="1404">
                  <c:v>49.916087387835297</c:v>
                </c:pt>
                <c:pt idx="1405">
                  <c:v>49.891442847626301</c:v>
                </c:pt>
                <c:pt idx="1406">
                  <c:v>49.874062087653598</c:v>
                </c:pt>
                <c:pt idx="1407">
                  <c:v>49.864922587147298</c:v>
                </c:pt>
                <c:pt idx="1408">
                  <c:v>49.8614653225371</c:v>
                </c:pt>
                <c:pt idx="1409">
                  <c:v>49.8607701857349</c:v>
                </c:pt>
                <c:pt idx="1410">
                  <c:v>49.857823791709897</c:v>
                </c:pt>
                <c:pt idx="1411">
                  <c:v>49.8461826503246</c:v>
                </c:pt>
                <c:pt idx="1412">
                  <c:v>49.823593537627097</c:v>
                </c:pt>
                <c:pt idx="1413">
                  <c:v>49.795131344274303</c:v>
                </c:pt>
                <c:pt idx="1414">
                  <c:v>49.769989741414697</c:v>
                </c:pt>
                <c:pt idx="1415">
                  <c:v>49.7552599553782</c:v>
                </c:pt>
                <c:pt idx="1416">
                  <c:v>49.753442613492503</c:v>
                </c:pt>
                <c:pt idx="1417">
                  <c:v>49.764699967153099</c:v>
                </c:pt>
                <c:pt idx="1418">
                  <c:v>49.7870846933764</c:v>
                </c:pt>
                <c:pt idx="1419">
                  <c:v>49.816672909343097</c:v>
                </c:pt>
                <c:pt idx="1420">
                  <c:v>49.8455218265076</c:v>
                </c:pt>
                <c:pt idx="1421">
                  <c:v>49.863981778376299</c:v>
                </c:pt>
                <c:pt idx="1422">
                  <c:v>49.867765221292302</c:v>
                </c:pt>
                <c:pt idx="1423">
                  <c:v>49.862487238474003</c:v>
                </c:pt>
                <c:pt idx="1424">
                  <c:v>49.861112737568597</c:v>
                </c:pt>
                <c:pt idx="1425">
                  <c:v>49.873486046574399</c:v>
                </c:pt>
                <c:pt idx="1426">
                  <c:v>49.903311302819702</c:v>
                </c:pt>
                <c:pt idx="1427">
                  <c:v>49.9405793387591</c:v>
                </c:pt>
                <c:pt idx="1428">
                  <c:v>49.989700915624702</c:v>
                </c:pt>
                <c:pt idx="1429">
                  <c:v>50.045698992172099</c:v>
                </c:pt>
                <c:pt idx="1430">
                  <c:v>50.099428052097203</c:v>
                </c:pt>
                <c:pt idx="1431">
                  <c:v>50.1392358240142</c:v>
                </c:pt>
                <c:pt idx="1432">
                  <c:v>50.157741436376703</c:v>
                </c:pt>
                <c:pt idx="1433">
                  <c:v>50.157889568093701</c:v>
                </c:pt>
                <c:pt idx="1434">
                  <c:v>50.151607981649903</c:v>
                </c:pt>
                <c:pt idx="1435">
                  <c:v>50.151576469582501</c:v>
                </c:pt>
                <c:pt idx="1436">
                  <c:v>50.165581041691702</c:v>
                </c:pt>
                <c:pt idx="1437">
                  <c:v>50.197326518261001</c:v>
                </c:pt>
                <c:pt idx="1438">
                  <c:v>50.235395574950402</c:v>
                </c:pt>
                <c:pt idx="1439">
                  <c:v>50.2786023918678</c:v>
                </c:pt>
                <c:pt idx="1440">
                  <c:v>50.328981841529298</c:v>
                </c:pt>
                <c:pt idx="1441">
                  <c:v>50.381604961662198</c:v>
                </c:pt>
                <c:pt idx="1442">
                  <c:v>50.428141727346897</c:v>
                </c:pt>
                <c:pt idx="1443">
                  <c:v>50.459892242477103</c:v>
                </c:pt>
                <c:pt idx="1444">
                  <c:v>50.467670193444803</c:v>
                </c:pt>
                <c:pt idx="1445">
                  <c:v>50.452702232716398</c:v>
                </c:pt>
                <c:pt idx="1446">
                  <c:v>50.4248072792155</c:v>
                </c:pt>
                <c:pt idx="1447">
                  <c:v>50.3972586862795</c:v>
                </c:pt>
                <c:pt idx="1448">
                  <c:v>50.379749816204999</c:v>
                </c:pt>
                <c:pt idx="1449">
                  <c:v>50.3755674862022</c:v>
                </c:pt>
                <c:pt idx="1450">
                  <c:v>50.385567028430998</c:v>
                </c:pt>
                <c:pt idx="1451">
                  <c:v>50.4080548061361</c:v>
                </c:pt>
                <c:pt idx="1452">
                  <c:v>50.436076693657199</c:v>
                </c:pt>
                <c:pt idx="1453">
                  <c:v>50.470950027605198</c:v>
                </c:pt>
                <c:pt idx="1454">
                  <c:v>50.508101540679803</c:v>
                </c:pt>
                <c:pt idx="1455">
                  <c:v>50.538246144959302</c:v>
                </c:pt>
                <c:pt idx="1456">
                  <c:v>50.549917596572797</c:v>
                </c:pt>
                <c:pt idx="1457">
                  <c:v>50.534755728960597</c:v>
                </c:pt>
                <c:pt idx="1458">
                  <c:v>50.495180794518802</c:v>
                </c:pt>
                <c:pt idx="1459">
                  <c:v>50.443811326670897</c:v>
                </c:pt>
                <c:pt idx="1460">
                  <c:v>50.396025425167899</c:v>
                </c:pt>
                <c:pt idx="1461">
                  <c:v>50.3615897093757</c:v>
                </c:pt>
                <c:pt idx="1462">
                  <c:v>50.342041284805902</c:v>
                </c:pt>
                <c:pt idx="1463">
                  <c:v>50.333179539758298</c:v>
                </c:pt>
                <c:pt idx="1464">
                  <c:v>50.332082633047499</c:v>
                </c:pt>
                <c:pt idx="1465">
                  <c:v>50.334432938073</c:v>
                </c:pt>
                <c:pt idx="1466">
                  <c:v>50.338186878830598</c:v>
                </c:pt>
                <c:pt idx="1467">
                  <c:v>50.34052683142</c:v>
                </c:pt>
                <c:pt idx="1468">
                  <c:v>50.336320228129502</c:v>
                </c:pt>
                <c:pt idx="1469">
                  <c:v>50.319654711189401</c:v>
                </c:pt>
                <c:pt idx="1470">
                  <c:v>50.287399607711201</c:v>
                </c:pt>
                <c:pt idx="1471">
                  <c:v>50.242034449197703</c:v>
                </c:pt>
                <c:pt idx="1472">
                  <c:v>50.189860448484502</c:v>
                </c:pt>
                <c:pt idx="1473">
                  <c:v>50.140986486450998</c:v>
                </c:pt>
                <c:pt idx="1474">
                  <c:v>50.1013054103298</c:v>
                </c:pt>
                <c:pt idx="1475">
                  <c:v>50.071341817397098</c:v>
                </c:pt>
                <c:pt idx="1476">
                  <c:v>50.046918618821501</c:v>
                </c:pt>
                <c:pt idx="1477">
                  <c:v>50.029251984374703</c:v>
                </c:pt>
                <c:pt idx="1478">
                  <c:v>50.015096263303498</c:v>
                </c:pt>
                <c:pt idx="1479">
                  <c:v>50.002150250331802</c:v>
                </c:pt>
                <c:pt idx="1480">
                  <c:v>49.9868988358077</c:v>
                </c:pt>
                <c:pt idx="1481">
                  <c:v>49.964534915291601</c:v>
                </c:pt>
                <c:pt idx="1482">
                  <c:v>49.932047335443002</c:v>
                </c:pt>
                <c:pt idx="1483">
                  <c:v>49.890184084097299</c:v>
                </c:pt>
                <c:pt idx="1484">
                  <c:v>49.8462578775164</c:v>
                </c:pt>
                <c:pt idx="1485">
                  <c:v>49.8091259742611</c:v>
                </c:pt>
                <c:pt idx="1486">
                  <c:v>49.7822304665711</c:v>
                </c:pt>
                <c:pt idx="1487">
                  <c:v>49.766080186673101</c:v>
                </c:pt>
                <c:pt idx="1488">
                  <c:v>49.760734471503497</c:v>
                </c:pt>
                <c:pt idx="1489">
                  <c:v>49.763340162488902</c:v>
                </c:pt>
                <c:pt idx="1490">
                  <c:v>49.7698491242096</c:v>
                </c:pt>
                <c:pt idx="1491">
                  <c:v>49.773796042435201</c:v>
                </c:pt>
                <c:pt idx="1492">
                  <c:v>49.768961276529801</c:v>
                </c:pt>
                <c:pt idx="1493">
                  <c:v>49.755054712130097</c:v>
                </c:pt>
                <c:pt idx="1494">
                  <c:v>49.738881423230502</c:v>
                </c:pt>
                <c:pt idx="1495">
                  <c:v>49.731782118330997</c:v>
                </c:pt>
                <c:pt idx="1496">
                  <c:v>49.739715787841099</c:v>
                </c:pt>
                <c:pt idx="1497">
                  <c:v>49.763479170515801</c:v>
                </c:pt>
                <c:pt idx="1498">
                  <c:v>49.801445941541601</c:v>
                </c:pt>
                <c:pt idx="1499">
                  <c:v>49.848866495503302</c:v>
                </c:pt>
                <c:pt idx="1500">
                  <c:v>49.895371862533203</c:v>
                </c:pt>
                <c:pt idx="1501">
                  <c:v>49.9282710359739</c:v>
                </c:pt>
                <c:pt idx="1502">
                  <c:v>49.942608984593903</c:v>
                </c:pt>
                <c:pt idx="1503">
                  <c:v>49.946921408894703</c:v>
                </c:pt>
                <c:pt idx="1504">
                  <c:v>49.956413797366402</c:v>
                </c:pt>
                <c:pt idx="1505">
                  <c:v>49.981606631615698</c:v>
                </c:pt>
                <c:pt idx="1506">
                  <c:v>50.019336968737598</c:v>
                </c:pt>
                <c:pt idx="1507">
                  <c:v>50.0657077564709</c:v>
                </c:pt>
                <c:pt idx="1508">
                  <c:v>50.1225822965677</c:v>
                </c:pt>
                <c:pt idx="1509">
                  <c:v>50.184155871543297</c:v>
                </c:pt>
                <c:pt idx="1510">
                  <c:v>50.239376891967503</c:v>
                </c:pt>
                <c:pt idx="1511">
                  <c:v>50.275983785490297</c:v>
                </c:pt>
                <c:pt idx="1512">
                  <c:v>50.2868304543032</c:v>
                </c:pt>
                <c:pt idx="1513">
                  <c:v>50.277762496861698</c:v>
                </c:pt>
                <c:pt idx="1514">
                  <c:v>50.263472056935399</c:v>
                </c:pt>
                <c:pt idx="1515">
                  <c:v>50.257470538333898</c:v>
                </c:pt>
                <c:pt idx="1516">
                  <c:v>50.266707118115399</c:v>
                </c:pt>
                <c:pt idx="1517">
                  <c:v>50.2933454074102</c:v>
                </c:pt>
                <c:pt idx="1518">
                  <c:v>50.331054564874997</c:v>
                </c:pt>
                <c:pt idx="1519">
                  <c:v>50.374862519209799</c:v>
                </c:pt>
                <c:pt idx="1520">
                  <c:v>50.425895254975202</c:v>
                </c:pt>
                <c:pt idx="1521">
                  <c:v>50.47645768185</c:v>
                </c:pt>
                <c:pt idx="1522">
                  <c:v>50.5147717863548</c:v>
                </c:pt>
                <c:pt idx="1523">
                  <c:v>50.529409696547098</c:v>
                </c:pt>
                <c:pt idx="1524">
                  <c:v>50.515878831494803</c:v>
                </c:pt>
                <c:pt idx="1525">
                  <c:v>50.480744902839902</c:v>
                </c:pt>
                <c:pt idx="1526">
                  <c:v>50.438693852611401</c:v>
                </c:pt>
                <c:pt idx="1527">
                  <c:v>50.404077705631799</c:v>
                </c:pt>
                <c:pt idx="1528">
                  <c:v>50.3842719944424</c:v>
                </c:pt>
                <c:pt idx="1529">
                  <c:v>50.379379435813398</c:v>
                </c:pt>
                <c:pt idx="1530">
                  <c:v>50.387586469756499</c:v>
                </c:pt>
                <c:pt idx="1531">
                  <c:v>50.406182024505</c:v>
                </c:pt>
                <c:pt idx="1532">
                  <c:v>50.430079669009103</c:v>
                </c:pt>
                <c:pt idx="1533">
                  <c:v>50.458408528985501</c:v>
                </c:pt>
                <c:pt idx="1534">
                  <c:v>50.4845739448646</c:v>
                </c:pt>
                <c:pt idx="1535">
                  <c:v>50.497928792983302</c:v>
                </c:pt>
                <c:pt idx="1536">
                  <c:v>50.492667801166803</c:v>
                </c:pt>
                <c:pt idx="1537">
                  <c:v>50.471197689797002</c:v>
                </c:pt>
                <c:pt idx="1538">
                  <c:v>50.435078020065603</c:v>
                </c:pt>
                <c:pt idx="1539">
                  <c:v>50.390147504891402</c:v>
                </c:pt>
                <c:pt idx="1540">
                  <c:v>50.345439259688199</c:v>
                </c:pt>
                <c:pt idx="1541">
                  <c:v>50.307645769372797</c:v>
                </c:pt>
                <c:pt idx="1542">
                  <c:v>50.279855415341501</c:v>
                </c:pt>
                <c:pt idx="1543">
                  <c:v>50.260837290985997</c:v>
                </c:pt>
                <c:pt idx="1544">
                  <c:v>50.248940195655997</c:v>
                </c:pt>
                <c:pt idx="1545">
                  <c:v>50.242876504177701</c:v>
                </c:pt>
                <c:pt idx="1546">
                  <c:v>50.239517891055499</c:v>
                </c:pt>
                <c:pt idx="1547">
                  <c:v>50.237181593328003</c:v>
                </c:pt>
                <c:pt idx="1548">
                  <c:v>50.234068014935602</c:v>
                </c:pt>
                <c:pt idx="1549">
                  <c:v>50.226869989297299</c:v>
                </c:pt>
                <c:pt idx="1550">
                  <c:v>50.2111778529259</c:v>
                </c:pt>
                <c:pt idx="1551">
                  <c:v>50.183807986248503</c:v>
                </c:pt>
                <c:pt idx="1552">
                  <c:v>50.145324225424901</c:v>
                </c:pt>
                <c:pt idx="1553">
                  <c:v>50.098369427051701</c:v>
                </c:pt>
                <c:pt idx="1554">
                  <c:v>50.052242850839697</c:v>
                </c:pt>
                <c:pt idx="1555">
                  <c:v>50.041717025472103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1A-4615-8555-145CC98AE72C}"/>
            </c:ext>
          </c:extLst>
        </c:ser>
        <c:ser>
          <c:idx val="6"/>
          <c:order val="6"/>
          <c:tx>
            <c:strRef>
              <c:f>frequenz!$H$1</c:f>
              <c:strCache>
                <c:ptCount val="1"/>
                <c:pt idx="0">
                  <c:v>node_6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frequenz!$A$2:$A$1557</c:f>
              <c:numCache>
                <c:formatCode>0.00E+00</c:formatCode>
                <c:ptCount val="1556"/>
                <c:pt idx="0" formatCode="General">
                  <c:v>0</c:v>
                </c:pt>
                <c:pt idx="1">
                  <c:v>4.9999999999999901E-5</c:v>
                </c:pt>
                <c:pt idx="2" formatCode="General">
                  <c:v>5.5000000000000003E-4</c:v>
                </c:pt>
                <c:pt idx="3" formatCode="General">
                  <c:v>5.5499999999999898E-3</c:v>
                </c:pt>
                <c:pt idx="4" formatCode="General">
                  <c:v>5.5549999999999898E-2</c:v>
                </c:pt>
                <c:pt idx="5" formatCode="General">
                  <c:v>0.55554999999999899</c:v>
                </c:pt>
                <c:pt idx="6" formatCode="General">
                  <c:v>1.05555</c:v>
                </c:pt>
                <c:pt idx="7" formatCode="General">
                  <c:v>1.55555</c:v>
                </c:pt>
                <c:pt idx="8" formatCode="General">
                  <c:v>2.0555500000000002</c:v>
                </c:pt>
                <c:pt idx="9" formatCode="General">
                  <c:v>2.5555500000000002</c:v>
                </c:pt>
                <c:pt idx="10" formatCode="General">
                  <c:v>3.0555500000000002</c:v>
                </c:pt>
                <c:pt idx="11" formatCode="General">
                  <c:v>3.5555500000000002</c:v>
                </c:pt>
                <c:pt idx="12" formatCode="General">
                  <c:v>4.0555500000000002</c:v>
                </c:pt>
                <c:pt idx="13" formatCode="General">
                  <c:v>4.5555500000000002</c:v>
                </c:pt>
                <c:pt idx="14" formatCode="General">
                  <c:v>5.0555499999999904</c:v>
                </c:pt>
                <c:pt idx="15" formatCode="General">
                  <c:v>5.5555499999999904</c:v>
                </c:pt>
                <c:pt idx="16" formatCode="General">
                  <c:v>6.0555499999999904</c:v>
                </c:pt>
                <c:pt idx="17" formatCode="General">
                  <c:v>6.5555499999999904</c:v>
                </c:pt>
                <c:pt idx="18" formatCode="General">
                  <c:v>7.0555499999999904</c:v>
                </c:pt>
                <c:pt idx="19" formatCode="General">
                  <c:v>7.5555500000000002</c:v>
                </c:pt>
                <c:pt idx="20" formatCode="General">
                  <c:v>8.0555500000000002</c:v>
                </c:pt>
                <c:pt idx="21" formatCode="General">
                  <c:v>8.5555500000000002</c:v>
                </c:pt>
                <c:pt idx="22" formatCode="General">
                  <c:v>9.0555500000000002</c:v>
                </c:pt>
                <c:pt idx="23" formatCode="General">
                  <c:v>9.5555500000000002</c:v>
                </c:pt>
                <c:pt idx="24" formatCode="General">
                  <c:v>10.05555</c:v>
                </c:pt>
                <c:pt idx="25" formatCode="General">
                  <c:v>10.55555</c:v>
                </c:pt>
                <c:pt idx="26" formatCode="General">
                  <c:v>11.05555</c:v>
                </c:pt>
                <c:pt idx="27" formatCode="General">
                  <c:v>11.55555</c:v>
                </c:pt>
                <c:pt idx="28" formatCode="General">
                  <c:v>12.05555</c:v>
                </c:pt>
                <c:pt idx="29" formatCode="General">
                  <c:v>12.55555</c:v>
                </c:pt>
                <c:pt idx="30" formatCode="General">
                  <c:v>13.05555</c:v>
                </c:pt>
                <c:pt idx="31" formatCode="General">
                  <c:v>13.55555</c:v>
                </c:pt>
                <c:pt idx="32" formatCode="General">
                  <c:v>14.05555</c:v>
                </c:pt>
                <c:pt idx="33" formatCode="General">
                  <c:v>14.55555</c:v>
                </c:pt>
                <c:pt idx="34" formatCode="General">
                  <c:v>15.05555</c:v>
                </c:pt>
                <c:pt idx="35" formatCode="General">
                  <c:v>15.55555</c:v>
                </c:pt>
                <c:pt idx="36" formatCode="General">
                  <c:v>16.05555</c:v>
                </c:pt>
                <c:pt idx="37" formatCode="General">
                  <c:v>16.55555</c:v>
                </c:pt>
                <c:pt idx="38" formatCode="General">
                  <c:v>17.05555</c:v>
                </c:pt>
                <c:pt idx="39" formatCode="General">
                  <c:v>17.55555</c:v>
                </c:pt>
                <c:pt idx="40" formatCode="General">
                  <c:v>18.05555</c:v>
                </c:pt>
                <c:pt idx="41" formatCode="General">
                  <c:v>18.55555</c:v>
                </c:pt>
                <c:pt idx="42" formatCode="General">
                  <c:v>19.05555</c:v>
                </c:pt>
                <c:pt idx="43" formatCode="General">
                  <c:v>19.55555</c:v>
                </c:pt>
                <c:pt idx="44" formatCode="General">
                  <c:v>20.05555</c:v>
                </c:pt>
                <c:pt idx="45" formatCode="General">
                  <c:v>20.55555</c:v>
                </c:pt>
                <c:pt idx="46" formatCode="General">
                  <c:v>21.05555</c:v>
                </c:pt>
                <c:pt idx="47" formatCode="General">
                  <c:v>21.55555</c:v>
                </c:pt>
                <c:pt idx="48" formatCode="General">
                  <c:v>22.05555</c:v>
                </c:pt>
                <c:pt idx="49" formatCode="General">
                  <c:v>22.55555</c:v>
                </c:pt>
                <c:pt idx="50" formatCode="General">
                  <c:v>23.05555</c:v>
                </c:pt>
                <c:pt idx="51" formatCode="General">
                  <c:v>23.55555</c:v>
                </c:pt>
                <c:pt idx="52" formatCode="General">
                  <c:v>24.05555</c:v>
                </c:pt>
                <c:pt idx="53" formatCode="General">
                  <c:v>24.55555</c:v>
                </c:pt>
                <c:pt idx="54" formatCode="General">
                  <c:v>25.05555</c:v>
                </c:pt>
                <c:pt idx="55" formatCode="General">
                  <c:v>25.55555</c:v>
                </c:pt>
                <c:pt idx="56" formatCode="General">
                  <c:v>26.05555</c:v>
                </c:pt>
                <c:pt idx="57" formatCode="General">
                  <c:v>26.55555</c:v>
                </c:pt>
                <c:pt idx="58" formatCode="General">
                  <c:v>27.05555</c:v>
                </c:pt>
                <c:pt idx="59" formatCode="General">
                  <c:v>27.55555</c:v>
                </c:pt>
                <c:pt idx="60" formatCode="General">
                  <c:v>28.05555</c:v>
                </c:pt>
                <c:pt idx="61" formatCode="General">
                  <c:v>28.55555</c:v>
                </c:pt>
                <c:pt idx="62" formatCode="General">
                  <c:v>29.05555</c:v>
                </c:pt>
                <c:pt idx="63" formatCode="General">
                  <c:v>29.55555</c:v>
                </c:pt>
                <c:pt idx="64" formatCode="General">
                  <c:v>30.05555</c:v>
                </c:pt>
                <c:pt idx="65" formatCode="General">
                  <c:v>30.55555</c:v>
                </c:pt>
                <c:pt idx="66" formatCode="General">
                  <c:v>31.05555</c:v>
                </c:pt>
                <c:pt idx="67" formatCode="General">
                  <c:v>31.55555</c:v>
                </c:pt>
                <c:pt idx="68" formatCode="General">
                  <c:v>32.055549999999997</c:v>
                </c:pt>
                <c:pt idx="69" formatCode="General">
                  <c:v>32.555549999999997</c:v>
                </c:pt>
                <c:pt idx="70" formatCode="General">
                  <c:v>33.055549999999997</c:v>
                </c:pt>
                <c:pt idx="71" formatCode="General">
                  <c:v>33.555549999999997</c:v>
                </c:pt>
                <c:pt idx="72" formatCode="General">
                  <c:v>34.055549999999997</c:v>
                </c:pt>
                <c:pt idx="73" formatCode="General">
                  <c:v>34.555549999999997</c:v>
                </c:pt>
                <c:pt idx="74" formatCode="General">
                  <c:v>35.055549999999997</c:v>
                </c:pt>
                <c:pt idx="75" formatCode="General">
                  <c:v>35.555549999999997</c:v>
                </c:pt>
                <c:pt idx="76" formatCode="General">
                  <c:v>36.055549999999997</c:v>
                </c:pt>
                <c:pt idx="77" formatCode="General">
                  <c:v>36.555549999999997</c:v>
                </c:pt>
                <c:pt idx="78" formatCode="General">
                  <c:v>37.055549999999997</c:v>
                </c:pt>
                <c:pt idx="79" formatCode="General">
                  <c:v>37.555549999999997</c:v>
                </c:pt>
                <c:pt idx="80" formatCode="General">
                  <c:v>38.055549999999997</c:v>
                </c:pt>
                <c:pt idx="81" formatCode="General">
                  <c:v>38.555549999999997</c:v>
                </c:pt>
                <c:pt idx="82" formatCode="General">
                  <c:v>39.055549999999997</c:v>
                </c:pt>
                <c:pt idx="83" formatCode="General">
                  <c:v>39.555549999999997</c:v>
                </c:pt>
                <c:pt idx="84" formatCode="General">
                  <c:v>40.055549999999997</c:v>
                </c:pt>
                <c:pt idx="85" formatCode="General">
                  <c:v>40.555549999999997</c:v>
                </c:pt>
                <c:pt idx="86" formatCode="General">
                  <c:v>41.055549999999997</c:v>
                </c:pt>
                <c:pt idx="87" formatCode="General">
                  <c:v>41.555549999999997</c:v>
                </c:pt>
                <c:pt idx="88" formatCode="General">
                  <c:v>42.055549999999997</c:v>
                </c:pt>
                <c:pt idx="89" formatCode="General">
                  <c:v>42.555549999999997</c:v>
                </c:pt>
                <c:pt idx="90" formatCode="General">
                  <c:v>43.055549999999997</c:v>
                </c:pt>
                <c:pt idx="91" formatCode="General">
                  <c:v>43.555549999999997</c:v>
                </c:pt>
                <c:pt idx="92" formatCode="General">
                  <c:v>44.055549999999997</c:v>
                </c:pt>
                <c:pt idx="93" formatCode="General">
                  <c:v>44.555549999999997</c:v>
                </c:pt>
                <c:pt idx="94" formatCode="General">
                  <c:v>45.055549999999997</c:v>
                </c:pt>
                <c:pt idx="95" formatCode="General">
                  <c:v>45.555549999999997</c:v>
                </c:pt>
                <c:pt idx="96" formatCode="General">
                  <c:v>46.055549999999997</c:v>
                </c:pt>
                <c:pt idx="97" formatCode="General">
                  <c:v>46.555549999999997</c:v>
                </c:pt>
                <c:pt idx="98" formatCode="General">
                  <c:v>47.055549999999997</c:v>
                </c:pt>
                <c:pt idx="99" formatCode="General">
                  <c:v>47.555549999999997</c:v>
                </c:pt>
                <c:pt idx="100" formatCode="General">
                  <c:v>48.055549999999997</c:v>
                </c:pt>
                <c:pt idx="101" formatCode="General">
                  <c:v>48.555549999999997</c:v>
                </c:pt>
                <c:pt idx="102" formatCode="General">
                  <c:v>49.055549999999997</c:v>
                </c:pt>
                <c:pt idx="103" formatCode="General">
                  <c:v>49.555549999999997</c:v>
                </c:pt>
                <c:pt idx="104" formatCode="General">
                  <c:v>50.055549999999997</c:v>
                </c:pt>
                <c:pt idx="105" formatCode="General">
                  <c:v>50.555549999999997</c:v>
                </c:pt>
                <c:pt idx="106" formatCode="General">
                  <c:v>51.055549999999997</c:v>
                </c:pt>
                <c:pt idx="107" formatCode="General">
                  <c:v>51.555549999999997</c:v>
                </c:pt>
                <c:pt idx="108" formatCode="General">
                  <c:v>52.055549999999997</c:v>
                </c:pt>
                <c:pt idx="109" formatCode="General">
                  <c:v>52.555549999999997</c:v>
                </c:pt>
                <c:pt idx="110" formatCode="General">
                  <c:v>53.055549999999997</c:v>
                </c:pt>
                <c:pt idx="111" formatCode="General">
                  <c:v>53.555549999999997</c:v>
                </c:pt>
                <c:pt idx="112" formatCode="General">
                  <c:v>54.055549999999997</c:v>
                </c:pt>
                <c:pt idx="113" formatCode="General">
                  <c:v>54.555549999999997</c:v>
                </c:pt>
                <c:pt idx="114" formatCode="General">
                  <c:v>55.055549999999997</c:v>
                </c:pt>
                <c:pt idx="115" formatCode="General">
                  <c:v>55.555549999999997</c:v>
                </c:pt>
                <c:pt idx="116" formatCode="General">
                  <c:v>56.055549999999997</c:v>
                </c:pt>
                <c:pt idx="117" formatCode="General">
                  <c:v>56.555549999999997</c:v>
                </c:pt>
                <c:pt idx="118" formatCode="General">
                  <c:v>57.055549999999997</c:v>
                </c:pt>
                <c:pt idx="119" formatCode="General">
                  <c:v>57.555549999999997</c:v>
                </c:pt>
                <c:pt idx="120" formatCode="General">
                  <c:v>58.055549999999997</c:v>
                </c:pt>
                <c:pt idx="121" formatCode="General">
                  <c:v>58.555549999999997</c:v>
                </c:pt>
                <c:pt idx="122" formatCode="General">
                  <c:v>59.055549999999997</c:v>
                </c:pt>
                <c:pt idx="123" formatCode="General">
                  <c:v>59.555549999999997</c:v>
                </c:pt>
                <c:pt idx="124" formatCode="General">
                  <c:v>60.055549999999997</c:v>
                </c:pt>
                <c:pt idx="125" formatCode="General">
                  <c:v>60.555549999999997</c:v>
                </c:pt>
                <c:pt idx="126" formatCode="General">
                  <c:v>61.055549999999997</c:v>
                </c:pt>
                <c:pt idx="127" formatCode="General">
                  <c:v>61.555549999999997</c:v>
                </c:pt>
                <c:pt idx="128" formatCode="General">
                  <c:v>62.055549999999997</c:v>
                </c:pt>
                <c:pt idx="129" formatCode="General">
                  <c:v>62.555549999999997</c:v>
                </c:pt>
                <c:pt idx="130" formatCode="General">
                  <c:v>63.055549999999997</c:v>
                </c:pt>
                <c:pt idx="131" formatCode="General">
                  <c:v>63.555549999999997</c:v>
                </c:pt>
                <c:pt idx="132" formatCode="General">
                  <c:v>64.055549999999997</c:v>
                </c:pt>
                <c:pt idx="133" formatCode="General">
                  <c:v>64.555549999999997</c:v>
                </c:pt>
                <c:pt idx="134" formatCode="General">
                  <c:v>65.055549999999997</c:v>
                </c:pt>
                <c:pt idx="135" formatCode="General">
                  <c:v>65.497543324330806</c:v>
                </c:pt>
                <c:pt idx="136" formatCode="General">
                  <c:v>65.939536648661601</c:v>
                </c:pt>
                <c:pt idx="137" formatCode="General">
                  <c:v>66.381529972992496</c:v>
                </c:pt>
                <c:pt idx="138" formatCode="General">
                  <c:v>66.823523297323305</c:v>
                </c:pt>
                <c:pt idx="139" formatCode="General">
                  <c:v>67.217126572133395</c:v>
                </c:pt>
                <c:pt idx="140" formatCode="General">
                  <c:v>67.610729846943599</c:v>
                </c:pt>
                <c:pt idx="141" formatCode="General">
                  <c:v>68.004333121753803</c:v>
                </c:pt>
                <c:pt idx="142" formatCode="General">
                  <c:v>68.397936396563907</c:v>
                </c:pt>
                <c:pt idx="143" formatCode="General">
                  <c:v>68.791539671374096</c:v>
                </c:pt>
                <c:pt idx="144" formatCode="General">
                  <c:v>69.1851429461843</c:v>
                </c:pt>
                <c:pt idx="145" formatCode="General">
                  <c:v>69.526823486008794</c:v>
                </c:pt>
                <c:pt idx="146" formatCode="General">
                  <c:v>69.868504025833303</c:v>
                </c:pt>
                <c:pt idx="147" formatCode="General">
                  <c:v>70.210184565657897</c:v>
                </c:pt>
                <c:pt idx="148" formatCode="General">
                  <c:v>70.551865105482406</c:v>
                </c:pt>
                <c:pt idx="149" formatCode="General">
                  <c:v>70.893545645306901</c:v>
                </c:pt>
                <c:pt idx="150" formatCode="General">
                  <c:v>71.197460436453298</c:v>
                </c:pt>
                <c:pt idx="151" formatCode="General">
                  <c:v>71.501375227599794</c:v>
                </c:pt>
                <c:pt idx="152" formatCode="General">
                  <c:v>71.805290018746206</c:v>
                </c:pt>
                <c:pt idx="153" formatCode="General">
                  <c:v>72.109204809892702</c:v>
                </c:pt>
                <c:pt idx="154" formatCode="General">
                  <c:v>72.413119601039099</c:v>
                </c:pt>
                <c:pt idx="155" formatCode="General">
                  <c:v>72.681738161731602</c:v>
                </c:pt>
                <c:pt idx="156" formatCode="General">
                  <c:v>72.950356722424104</c:v>
                </c:pt>
                <c:pt idx="157" formatCode="General">
                  <c:v>73.218975283116706</c:v>
                </c:pt>
                <c:pt idx="158" formatCode="General">
                  <c:v>73.487593843809194</c:v>
                </c:pt>
                <c:pt idx="159" formatCode="General">
                  <c:v>73.756212404501696</c:v>
                </c:pt>
                <c:pt idx="160" formatCode="General">
                  <c:v>74.036414197439797</c:v>
                </c:pt>
                <c:pt idx="161" formatCode="General">
                  <c:v>74.287074418600298</c:v>
                </c:pt>
                <c:pt idx="162" formatCode="General">
                  <c:v>74.537734639760799</c:v>
                </c:pt>
                <c:pt idx="163" formatCode="General">
                  <c:v>74.761280879415807</c:v>
                </c:pt>
                <c:pt idx="164" formatCode="General">
                  <c:v>74.9848271190709</c:v>
                </c:pt>
                <c:pt idx="165" formatCode="General">
                  <c:v>75.208373358726007</c:v>
                </c:pt>
                <c:pt idx="166" formatCode="General">
                  <c:v>75.431919598381</c:v>
                </c:pt>
                <c:pt idx="167" formatCode="General">
                  <c:v>75.655465838036093</c:v>
                </c:pt>
                <c:pt idx="168" formatCode="General">
                  <c:v>75.879012077691101</c:v>
                </c:pt>
                <c:pt idx="169" formatCode="General">
                  <c:v>76.075750499091498</c:v>
                </c:pt>
                <c:pt idx="170" formatCode="General">
                  <c:v>76.272488920491796</c:v>
                </c:pt>
                <c:pt idx="171" formatCode="General">
                  <c:v>76.442869628913698</c:v>
                </c:pt>
                <c:pt idx="172" formatCode="General">
                  <c:v>76.6132503373357</c:v>
                </c:pt>
                <c:pt idx="173" formatCode="General">
                  <c:v>76.783631045757701</c:v>
                </c:pt>
                <c:pt idx="174" formatCode="General">
                  <c:v>76.954011754179604</c:v>
                </c:pt>
                <c:pt idx="175" formatCode="General">
                  <c:v>77.124392462601605</c:v>
                </c:pt>
                <c:pt idx="176" formatCode="General">
                  <c:v>77.294773171023493</c:v>
                </c:pt>
                <c:pt idx="177" formatCode="General">
                  <c:v>77.465153879445495</c:v>
                </c:pt>
                <c:pt idx="178" formatCode="General">
                  <c:v>77.650093263609705</c:v>
                </c:pt>
                <c:pt idx="179" formatCode="General">
                  <c:v>77.779806096407597</c:v>
                </c:pt>
                <c:pt idx="180" formatCode="General">
                  <c:v>77.909518929205504</c:v>
                </c:pt>
                <c:pt idx="181" formatCode="General">
                  <c:v>78.039231762003396</c:v>
                </c:pt>
                <c:pt idx="182" formatCode="General">
                  <c:v>78.153861197251899</c:v>
                </c:pt>
                <c:pt idx="183" formatCode="General">
                  <c:v>78.268490632500402</c:v>
                </c:pt>
                <c:pt idx="184" formatCode="General">
                  <c:v>78.3715241287738</c:v>
                </c:pt>
                <c:pt idx="185" formatCode="General">
                  <c:v>78.474557625047197</c:v>
                </c:pt>
                <c:pt idx="186" formatCode="General">
                  <c:v>78.577591121320594</c:v>
                </c:pt>
                <c:pt idx="187" formatCode="General">
                  <c:v>78.680624617594006</c:v>
                </c:pt>
                <c:pt idx="188" formatCode="General">
                  <c:v>78.783658113867403</c:v>
                </c:pt>
                <c:pt idx="189" formatCode="General">
                  <c:v>78.886691610140801</c:v>
                </c:pt>
                <c:pt idx="190" formatCode="General">
                  <c:v>78.990055707355197</c:v>
                </c:pt>
                <c:pt idx="191" formatCode="General">
                  <c:v>79.105086660371995</c:v>
                </c:pt>
                <c:pt idx="192" formatCode="General">
                  <c:v>79.220117613388894</c:v>
                </c:pt>
                <c:pt idx="193" formatCode="General">
                  <c:v>79.319374855597701</c:v>
                </c:pt>
                <c:pt idx="194" formatCode="General">
                  <c:v>79.418632097806494</c:v>
                </c:pt>
                <c:pt idx="195" formatCode="General">
                  <c:v>79.517889340015302</c:v>
                </c:pt>
                <c:pt idx="196" formatCode="General">
                  <c:v>79.617146582224095</c:v>
                </c:pt>
                <c:pt idx="197" formatCode="General">
                  <c:v>79.716403824432902</c:v>
                </c:pt>
                <c:pt idx="198" formatCode="General">
                  <c:v>79.815661066641795</c:v>
                </c:pt>
                <c:pt idx="199" formatCode="General">
                  <c:v>79.904265233898101</c:v>
                </c:pt>
                <c:pt idx="200" formatCode="General">
                  <c:v>79.992869401154493</c:v>
                </c:pt>
                <c:pt idx="201" formatCode="General">
                  <c:v>80.0814735684109</c:v>
                </c:pt>
                <c:pt idx="202" formatCode="General">
                  <c:v>80.170077735667206</c:v>
                </c:pt>
                <c:pt idx="203" formatCode="General">
                  <c:v>80.258681902923598</c:v>
                </c:pt>
                <c:pt idx="204" formatCode="General">
                  <c:v>80.347286070180004</c:v>
                </c:pt>
                <c:pt idx="205" formatCode="General">
                  <c:v>80.435890237436297</c:v>
                </c:pt>
                <c:pt idx="206" formatCode="General">
                  <c:v>80.526367015538298</c:v>
                </c:pt>
                <c:pt idx="207" formatCode="General">
                  <c:v>80.628435653259004</c:v>
                </c:pt>
                <c:pt idx="208" formatCode="General">
                  <c:v>80.730504290979695</c:v>
                </c:pt>
                <c:pt idx="209" formatCode="General">
                  <c:v>80.832572928700401</c:v>
                </c:pt>
                <c:pt idx="210" formatCode="General">
                  <c:v>80.934641566421107</c:v>
                </c:pt>
                <c:pt idx="211" formatCode="General">
                  <c:v>81.036710204141798</c:v>
                </c:pt>
                <c:pt idx="212" formatCode="General">
                  <c:v>81.115036753443903</c:v>
                </c:pt>
                <c:pt idx="213" formatCode="General">
                  <c:v>81.193363302745993</c:v>
                </c:pt>
                <c:pt idx="214" formatCode="General">
                  <c:v>81.271689852048198</c:v>
                </c:pt>
                <c:pt idx="215" formatCode="General">
                  <c:v>81.368638619207601</c:v>
                </c:pt>
                <c:pt idx="216" formatCode="General">
                  <c:v>81.448685597531494</c:v>
                </c:pt>
                <c:pt idx="217" formatCode="General">
                  <c:v>81.533132557435295</c:v>
                </c:pt>
                <c:pt idx="218" formatCode="General">
                  <c:v>81.621959889154297</c:v>
                </c:pt>
                <c:pt idx="219" formatCode="General">
                  <c:v>81.711613554911295</c:v>
                </c:pt>
                <c:pt idx="220" formatCode="General">
                  <c:v>81.801267220668194</c:v>
                </c:pt>
                <c:pt idx="221" formatCode="General">
                  <c:v>81.891060066428395</c:v>
                </c:pt>
                <c:pt idx="222" formatCode="General">
                  <c:v>81.980852912188595</c:v>
                </c:pt>
                <c:pt idx="223" formatCode="General">
                  <c:v>82.083245232002497</c:v>
                </c:pt>
                <c:pt idx="224" formatCode="General">
                  <c:v>82.193064307468006</c:v>
                </c:pt>
                <c:pt idx="225" formatCode="General">
                  <c:v>82.282556357566605</c:v>
                </c:pt>
                <c:pt idx="226" formatCode="General">
                  <c:v>82.389608414094397</c:v>
                </c:pt>
                <c:pt idx="227" formatCode="General">
                  <c:v>82.496660470622203</c:v>
                </c:pt>
                <c:pt idx="228" formatCode="General">
                  <c:v>82.603712527149995</c:v>
                </c:pt>
                <c:pt idx="229" formatCode="General">
                  <c:v>82.7107645836778</c:v>
                </c:pt>
                <c:pt idx="230" formatCode="General">
                  <c:v>82.817816640205606</c:v>
                </c:pt>
                <c:pt idx="231" formatCode="General">
                  <c:v>82.927285927684594</c:v>
                </c:pt>
                <c:pt idx="232" formatCode="General">
                  <c:v>83.036755215163595</c:v>
                </c:pt>
                <c:pt idx="233" formatCode="General">
                  <c:v>83.146224502642596</c:v>
                </c:pt>
                <c:pt idx="234" formatCode="General">
                  <c:v>83.268210618024597</c:v>
                </c:pt>
                <c:pt idx="235" formatCode="General">
                  <c:v>83.390196733406697</c:v>
                </c:pt>
                <c:pt idx="236" formatCode="General">
                  <c:v>83.512182848788797</c:v>
                </c:pt>
                <c:pt idx="237" formatCode="General">
                  <c:v>83.642994427303904</c:v>
                </c:pt>
                <c:pt idx="238" formatCode="General">
                  <c:v>83.783822363502907</c:v>
                </c:pt>
                <c:pt idx="239" formatCode="General">
                  <c:v>83.924650299701895</c:v>
                </c:pt>
                <c:pt idx="240" formatCode="General">
                  <c:v>84.065478235900898</c:v>
                </c:pt>
                <c:pt idx="241" formatCode="General">
                  <c:v>84.2063061720999</c:v>
                </c:pt>
                <c:pt idx="242" formatCode="General">
                  <c:v>84.347134108298903</c:v>
                </c:pt>
                <c:pt idx="243" formatCode="General">
                  <c:v>84.489714476329794</c:v>
                </c:pt>
                <c:pt idx="244" formatCode="General">
                  <c:v>84.633581616089103</c:v>
                </c:pt>
                <c:pt idx="245" formatCode="General">
                  <c:v>84.777448755848397</c:v>
                </c:pt>
                <c:pt idx="246" formatCode="General">
                  <c:v>84.921315895607606</c:v>
                </c:pt>
                <c:pt idx="247" formatCode="General">
                  <c:v>85.0651830353669</c:v>
                </c:pt>
                <c:pt idx="248" formatCode="General">
                  <c:v>85.214407517365103</c:v>
                </c:pt>
                <c:pt idx="249" formatCode="General">
                  <c:v>85.368083735259503</c:v>
                </c:pt>
                <c:pt idx="250" formatCode="General">
                  <c:v>85.521759953154003</c:v>
                </c:pt>
                <c:pt idx="251" formatCode="General">
                  <c:v>85.675436171048403</c:v>
                </c:pt>
                <c:pt idx="252" formatCode="General">
                  <c:v>85.829112388942804</c:v>
                </c:pt>
                <c:pt idx="253" formatCode="General">
                  <c:v>85.982788606837303</c:v>
                </c:pt>
                <c:pt idx="254" formatCode="General">
                  <c:v>86.140974740900901</c:v>
                </c:pt>
                <c:pt idx="255" formatCode="General">
                  <c:v>86.3007109221397</c:v>
                </c:pt>
                <c:pt idx="256" formatCode="General">
                  <c:v>86.464775303626894</c:v>
                </c:pt>
                <c:pt idx="257" formatCode="General">
                  <c:v>86.628839685114102</c:v>
                </c:pt>
                <c:pt idx="258" formatCode="General">
                  <c:v>86.793952297798796</c:v>
                </c:pt>
                <c:pt idx="259" formatCode="General">
                  <c:v>86.959064910483505</c:v>
                </c:pt>
                <c:pt idx="260" formatCode="General">
                  <c:v>87.093809023831099</c:v>
                </c:pt>
                <c:pt idx="261" formatCode="General">
                  <c:v>87.240571769810998</c:v>
                </c:pt>
                <c:pt idx="262" formatCode="General">
                  <c:v>87.387334515790997</c:v>
                </c:pt>
                <c:pt idx="263" formatCode="General">
                  <c:v>87.534097261770896</c:v>
                </c:pt>
                <c:pt idx="264" formatCode="General">
                  <c:v>87.688100689743294</c:v>
                </c:pt>
                <c:pt idx="265" formatCode="General">
                  <c:v>87.842104117715706</c:v>
                </c:pt>
                <c:pt idx="266" formatCode="General">
                  <c:v>88.001561939828903</c:v>
                </c:pt>
                <c:pt idx="267" formatCode="General">
                  <c:v>88.161019761942001</c:v>
                </c:pt>
                <c:pt idx="268" formatCode="General">
                  <c:v>88.322330955759696</c:v>
                </c:pt>
                <c:pt idx="269" formatCode="General">
                  <c:v>88.493122894546502</c:v>
                </c:pt>
                <c:pt idx="270" formatCode="General">
                  <c:v>88.632409796783506</c:v>
                </c:pt>
                <c:pt idx="271" formatCode="General">
                  <c:v>88.781033087796303</c:v>
                </c:pt>
                <c:pt idx="272" formatCode="General">
                  <c:v>88.929656378809199</c:v>
                </c:pt>
                <c:pt idx="273" formatCode="General">
                  <c:v>89.051015951093504</c:v>
                </c:pt>
                <c:pt idx="274" formatCode="General">
                  <c:v>89.172375523377696</c:v>
                </c:pt>
                <c:pt idx="275" formatCode="General">
                  <c:v>89.298292253084696</c:v>
                </c:pt>
                <c:pt idx="276" formatCode="General">
                  <c:v>89.424208982791598</c:v>
                </c:pt>
                <c:pt idx="277" formatCode="General">
                  <c:v>89.555316795393296</c:v>
                </c:pt>
                <c:pt idx="278" formatCode="General">
                  <c:v>89.686424607994994</c:v>
                </c:pt>
                <c:pt idx="279" formatCode="General">
                  <c:v>89.817532420596606</c:v>
                </c:pt>
                <c:pt idx="280" formatCode="General">
                  <c:v>89.951655795363493</c:v>
                </c:pt>
                <c:pt idx="281" formatCode="General">
                  <c:v>90.0920382856212</c:v>
                </c:pt>
                <c:pt idx="282" formatCode="General">
                  <c:v>90.232420775879007</c:v>
                </c:pt>
                <c:pt idx="283" formatCode="General">
                  <c:v>90.372803266136799</c:v>
                </c:pt>
                <c:pt idx="284" formatCode="General">
                  <c:v>90.513185756394506</c:v>
                </c:pt>
                <c:pt idx="285" formatCode="General">
                  <c:v>90.653568246652299</c:v>
                </c:pt>
                <c:pt idx="286" formatCode="General">
                  <c:v>90.793950736910006</c:v>
                </c:pt>
                <c:pt idx="287" formatCode="General">
                  <c:v>90.934333227167798</c:v>
                </c:pt>
                <c:pt idx="288" formatCode="General">
                  <c:v>91.074715717425605</c:v>
                </c:pt>
                <c:pt idx="289" formatCode="General">
                  <c:v>91.215098207683297</c:v>
                </c:pt>
                <c:pt idx="290" formatCode="General">
                  <c:v>91.355480697941104</c:v>
                </c:pt>
                <c:pt idx="291" formatCode="General">
                  <c:v>91.495863188198896</c:v>
                </c:pt>
                <c:pt idx="292" formatCode="General">
                  <c:v>91.655726843623</c:v>
                </c:pt>
                <c:pt idx="293" formatCode="General">
                  <c:v>91.787903212901696</c:v>
                </c:pt>
                <c:pt idx="294" formatCode="General">
                  <c:v>91.892337614536402</c:v>
                </c:pt>
                <c:pt idx="295" formatCode="General">
                  <c:v>91.984378273972396</c:v>
                </c:pt>
                <c:pt idx="296" formatCode="General">
                  <c:v>92.076418933408306</c:v>
                </c:pt>
                <c:pt idx="297" formatCode="General">
                  <c:v>92.1684595928443</c:v>
                </c:pt>
                <c:pt idx="298" formatCode="General">
                  <c:v>92.260500252280295</c:v>
                </c:pt>
                <c:pt idx="299" formatCode="General">
                  <c:v>92.360900092692006</c:v>
                </c:pt>
                <c:pt idx="300" formatCode="General">
                  <c:v>92.443027115916706</c:v>
                </c:pt>
                <c:pt idx="301" formatCode="General">
                  <c:v>92.526562208444702</c:v>
                </c:pt>
                <c:pt idx="302" formatCode="General">
                  <c:v>92.614977158041</c:v>
                </c:pt>
                <c:pt idx="303" formatCode="General">
                  <c:v>92.7033921076372</c:v>
                </c:pt>
                <c:pt idx="304" formatCode="General">
                  <c:v>92.791807057233498</c:v>
                </c:pt>
                <c:pt idx="305" formatCode="General">
                  <c:v>92.881272493011807</c:v>
                </c:pt>
                <c:pt idx="306" formatCode="General">
                  <c:v>92.972294716524303</c:v>
                </c:pt>
                <c:pt idx="307" formatCode="General">
                  <c:v>93.076094890170594</c:v>
                </c:pt>
                <c:pt idx="308" formatCode="General">
                  <c:v>93.181621853039502</c:v>
                </c:pt>
                <c:pt idx="309" formatCode="General">
                  <c:v>93.287148815908395</c:v>
                </c:pt>
                <c:pt idx="310" formatCode="General">
                  <c:v>93.392675778777303</c:v>
                </c:pt>
                <c:pt idx="311" formatCode="General">
                  <c:v>93.498202741646196</c:v>
                </c:pt>
                <c:pt idx="312" formatCode="General">
                  <c:v>93.603729704515104</c:v>
                </c:pt>
                <c:pt idx="313" formatCode="General">
                  <c:v>93.709256667383997</c:v>
                </c:pt>
                <c:pt idx="314" formatCode="General">
                  <c:v>93.814783630252904</c:v>
                </c:pt>
                <c:pt idx="315" formatCode="General">
                  <c:v>93.925377272867905</c:v>
                </c:pt>
                <c:pt idx="316" formatCode="General">
                  <c:v>94.013705008136498</c:v>
                </c:pt>
                <c:pt idx="317" formatCode="General">
                  <c:v>94.109262144854199</c:v>
                </c:pt>
                <c:pt idx="318" formatCode="General">
                  <c:v>94.205968676546306</c:v>
                </c:pt>
                <c:pt idx="319" formatCode="General">
                  <c:v>94.302675208238298</c:v>
                </c:pt>
                <c:pt idx="320" formatCode="General">
                  <c:v>94.399381739930405</c:v>
                </c:pt>
                <c:pt idx="321" formatCode="General">
                  <c:v>94.496088271622497</c:v>
                </c:pt>
                <c:pt idx="322" formatCode="General">
                  <c:v>94.601765118170803</c:v>
                </c:pt>
                <c:pt idx="323" formatCode="General">
                  <c:v>94.714502538094607</c:v>
                </c:pt>
                <c:pt idx="324" formatCode="General">
                  <c:v>94.827239958018396</c:v>
                </c:pt>
                <c:pt idx="325" formatCode="General">
                  <c:v>94.939977377942199</c:v>
                </c:pt>
                <c:pt idx="326" formatCode="General">
                  <c:v>95.052714797866102</c:v>
                </c:pt>
                <c:pt idx="327" formatCode="General">
                  <c:v>95.165452217789905</c:v>
                </c:pt>
                <c:pt idx="328" formatCode="General">
                  <c:v>95.278189637713695</c:v>
                </c:pt>
                <c:pt idx="329" formatCode="General">
                  <c:v>95.390927057637498</c:v>
                </c:pt>
                <c:pt idx="330" formatCode="General">
                  <c:v>95.503664477561401</c:v>
                </c:pt>
                <c:pt idx="331" formatCode="General">
                  <c:v>95.616401897485204</c:v>
                </c:pt>
                <c:pt idx="332" formatCode="General">
                  <c:v>95.732403428619506</c:v>
                </c:pt>
                <c:pt idx="333" formatCode="General">
                  <c:v>95.848404959753907</c:v>
                </c:pt>
                <c:pt idx="334" formatCode="General">
                  <c:v>95.964406490888294</c:v>
                </c:pt>
                <c:pt idx="335" formatCode="General">
                  <c:v>96.080408022022596</c:v>
                </c:pt>
                <c:pt idx="336" formatCode="General">
                  <c:v>96.208179963429203</c:v>
                </c:pt>
                <c:pt idx="337" formatCode="General">
                  <c:v>96.335951904835696</c:v>
                </c:pt>
                <c:pt idx="338" formatCode="General">
                  <c:v>96.463723846242303</c:v>
                </c:pt>
                <c:pt idx="339" formatCode="General">
                  <c:v>96.591495787648896</c:v>
                </c:pt>
                <c:pt idx="340" formatCode="General">
                  <c:v>96.719267729055403</c:v>
                </c:pt>
                <c:pt idx="341" formatCode="General">
                  <c:v>96.827942807468006</c:v>
                </c:pt>
                <c:pt idx="342" formatCode="General">
                  <c:v>96.936617885880494</c:v>
                </c:pt>
                <c:pt idx="343" formatCode="General">
                  <c:v>97.048919470480797</c:v>
                </c:pt>
                <c:pt idx="344" formatCode="General">
                  <c:v>97.161221055081</c:v>
                </c:pt>
                <c:pt idx="345" formatCode="General">
                  <c:v>97.279249208833704</c:v>
                </c:pt>
                <c:pt idx="346" formatCode="General">
                  <c:v>97.397277362586294</c:v>
                </c:pt>
                <c:pt idx="347" formatCode="General">
                  <c:v>97.515305516338998</c:v>
                </c:pt>
                <c:pt idx="348" formatCode="General">
                  <c:v>97.633333670091602</c:v>
                </c:pt>
                <c:pt idx="349" formatCode="General">
                  <c:v>97.765189222399002</c:v>
                </c:pt>
                <c:pt idx="350" formatCode="General">
                  <c:v>97.897044774706302</c:v>
                </c:pt>
                <c:pt idx="351" formatCode="General">
                  <c:v>98.028900327013702</c:v>
                </c:pt>
                <c:pt idx="352" formatCode="General">
                  <c:v>98.160755879321101</c:v>
                </c:pt>
                <c:pt idx="353" formatCode="General">
                  <c:v>98.292611431628401</c:v>
                </c:pt>
                <c:pt idx="354" formatCode="General">
                  <c:v>98.424466983935801</c:v>
                </c:pt>
                <c:pt idx="355" formatCode="General">
                  <c:v>98.556322536243101</c:v>
                </c:pt>
                <c:pt idx="356" formatCode="General">
                  <c:v>98.688178088550501</c:v>
                </c:pt>
                <c:pt idx="357" formatCode="General">
                  <c:v>98.820284313376405</c:v>
                </c:pt>
                <c:pt idx="358" formatCode="General">
                  <c:v>98.952390538202295</c:v>
                </c:pt>
                <c:pt idx="359" formatCode="General">
                  <c:v>99.084496763028199</c:v>
                </c:pt>
                <c:pt idx="360" formatCode="General">
                  <c:v>99.216602987854102</c:v>
                </c:pt>
                <c:pt idx="361" formatCode="General">
                  <c:v>99.3635781501238</c:v>
                </c:pt>
                <c:pt idx="362" formatCode="General">
                  <c:v>99.484009971250501</c:v>
                </c:pt>
                <c:pt idx="363" formatCode="General">
                  <c:v>99.610703828317597</c:v>
                </c:pt>
                <c:pt idx="364" formatCode="General">
                  <c:v>99.737397685384707</c:v>
                </c:pt>
                <c:pt idx="365" formatCode="General">
                  <c:v>99.847975625723194</c:v>
                </c:pt>
                <c:pt idx="366" formatCode="General">
                  <c:v>99.958553566061696</c:v>
                </c:pt>
                <c:pt idx="367" formatCode="General">
                  <c:v>100</c:v>
                </c:pt>
                <c:pt idx="368" formatCode="General">
                  <c:v>100.001551125175</c:v>
                </c:pt>
                <c:pt idx="369" formatCode="General">
                  <c:v>100.002725694378</c:v>
                </c:pt>
                <c:pt idx="370" formatCode="General">
                  <c:v>100.00392887093101</c:v>
                </c:pt>
                <c:pt idx="371" formatCode="General">
                  <c:v>100.005177301326</c:v>
                </c:pt>
                <c:pt idx="372" formatCode="General">
                  <c:v>100.00696788814599</c:v>
                </c:pt>
                <c:pt idx="373" formatCode="General">
                  <c:v>100.009088010829</c:v>
                </c:pt>
                <c:pt idx="374" formatCode="General">
                  <c:v>100.011828349881</c:v>
                </c:pt>
                <c:pt idx="375" formatCode="General">
                  <c:v>100.015846110382</c:v>
                </c:pt>
                <c:pt idx="376" formatCode="General">
                  <c:v>100.021211118774</c:v>
                </c:pt>
                <c:pt idx="377" formatCode="General">
                  <c:v>100.027403552801</c:v>
                </c:pt>
                <c:pt idx="378" formatCode="General">
                  <c:v>100.03419094229599</c:v>
                </c:pt>
                <c:pt idx="379" formatCode="General">
                  <c:v>100.042604313998</c:v>
                </c:pt>
                <c:pt idx="380" formatCode="General">
                  <c:v>100.052917613764</c:v>
                </c:pt>
                <c:pt idx="381" formatCode="General">
                  <c:v>100.065451537085</c:v>
                </c:pt>
                <c:pt idx="382" formatCode="General">
                  <c:v>100.080563778609</c:v>
                </c:pt>
                <c:pt idx="383" formatCode="General">
                  <c:v>100.098749173424</c:v>
                </c:pt>
                <c:pt idx="384" formatCode="General">
                  <c:v>100.120303461202</c:v>
                </c:pt>
                <c:pt idx="385" formatCode="General">
                  <c:v>100.14629765706199</c:v>
                </c:pt>
                <c:pt idx="386" formatCode="General">
                  <c:v>100.17693024784801</c:v>
                </c:pt>
                <c:pt idx="387" formatCode="General">
                  <c:v>100.213727651743</c:v>
                </c:pt>
                <c:pt idx="388" formatCode="General">
                  <c:v>100.258734099416</c:v>
                </c:pt>
                <c:pt idx="389" formatCode="General">
                  <c:v>100.309812164558</c:v>
                </c:pt>
                <c:pt idx="390" formatCode="General">
                  <c:v>100.366343343965</c:v>
                </c:pt>
                <c:pt idx="391" formatCode="General">
                  <c:v>100.42610342681201</c:v>
                </c:pt>
                <c:pt idx="392" formatCode="General">
                  <c:v>100.489347687292</c:v>
                </c:pt>
                <c:pt idx="393" formatCode="General">
                  <c:v>100.556706730076</c:v>
                </c:pt>
                <c:pt idx="394" formatCode="General">
                  <c:v>100.629540031874</c:v>
                </c:pt>
                <c:pt idx="395" formatCode="General">
                  <c:v>100.708831500841</c:v>
                </c:pt>
                <c:pt idx="396" formatCode="General">
                  <c:v>100.79980428719</c:v>
                </c:pt>
                <c:pt idx="397" formatCode="General">
                  <c:v>100.892761244044</c:v>
                </c:pt>
                <c:pt idx="398" formatCode="General">
                  <c:v>100.985718200897</c:v>
                </c:pt>
                <c:pt idx="399" formatCode="General">
                  <c:v>101.082454651875</c:v>
                </c:pt>
                <c:pt idx="400" formatCode="General">
                  <c:v>101.1800639362</c:v>
                </c:pt>
                <c:pt idx="401" formatCode="General">
                  <c:v>101.277673220525</c:v>
                </c:pt>
                <c:pt idx="402" formatCode="General">
                  <c:v>101.375282504849</c:v>
                </c:pt>
                <c:pt idx="403" formatCode="General">
                  <c:v>101.472891789174</c:v>
                </c:pt>
                <c:pt idx="404" formatCode="General">
                  <c:v>101.57050107349799</c:v>
                </c:pt>
                <c:pt idx="405" formatCode="General">
                  <c:v>101.672250115089</c:v>
                </c:pt>
                <c:pt idx="406" formatCode="General">
                  <c:v>101.773999156681</c:v>
                </c:pt>
                <c:pt idx="407" formatCode="General">
                  <c:v>101.87901926980599</c:v>
                </c:pt>
                <c:pt idx="408" formatCode="General">
                  <c:v>101.985422376488</c:v>
                </c:pt>
                <c:pt idx="409" formatCode="General">
                  <c:v>102.09182548317099</c:v>
                </c:pt>
                <c:pt idx="410" formatCode="General">
                  <c:v>102.198228589853</c:v>
                </c:pt>
                <c:pt idx="411" formatCode="General">
                  <c:v>102.30505788470001</c:v>
                </c:pt>
                <c:pt idx="412" formatCode="General">
                  <c:v>102.42993009268299</c:v>
                </c:pt>
                <c:pt idx="413" formatCode="General">
                  <c:v>102.554802300666</c:v>
                </c:pt>
                <c:pt idx="414" formatCode="General">
                  <c:v>102.679674508649</c:v>
                </c:pt>
                <c:pt idx="415" formatCode="General">
                  <c:v>102.804546716632</c:v>
                </c:pt>
                <c:pt idx="416" formatCode="General">
                  <c:v>102.92941892461501</c:v>
                </c:pt>
                <c:pt idx="417" formatCode="General">
                  <c:v>103.04162829305599</c:v>
                </c:pt>
                <c:pt idx="418" formatCode="General">
                  <c:v>103.15383766149699</c:v>
                </c:pt>
                <c:pt idx="419" formatCode="General">
                  <c:v>103.26604702993799</c:v>
                </c:pt>
                <c:pt idx="420" formatCode="General">
                  <c:v>103.37825639837899</c:v>
                </c:pt>
                <c:pt idx="421" formatCode="General">
                  <c:v>103.495949771037</c:v>
                </c:pt>
                <c:pt idx="422" formatCode="General">
                  <c:v>103.613643143696</c:v>
                </c:pt>
                <c:pt idx="423" formatCode="General">
                  <c:v>103.73133651635401</c:v>
                </c:pt>
                <c:pt idx="424" formatCode="General">
                  <c:v>103.849759827689</c:v>
                </c:pt>
                <c:pt idx="425" formatCode="General">
                  <c:v>103.983006670712</c:v>
                </c:pt>
                <c:pt idx="426" formatCode="General">
                  <c:v>104.116253513735</c:v>
                </c:pt>
                <c:pt idx="427" formatCode="General">
                  <c:v>104.24950035675801</c:v>
                </c:pt>
                <c:pt idx="428" formatCode="General">
                  <c:v>104.382747199782</c:v>
                </c:pt>
                <c:pt idx="429" formatCode="General">
                  <c:v>104.500216023218</c:v>
                </c:pt>
                <c:pt idx="430" formatCode="General">
                  <c:v>104.617684846655</c:v>
                </c:pt>
                <c:pt idx="431" formatCode="General">
                  <c:v>104.735153670092</c:v>
                </c:pt>
                <c:pt idx="432" formatCode="General">
                  <c:v>104.852622493529</c:v>
                </c:pt>
                <c:pt idx="433" formatCode="General">
                  <c:v>104.970498074719</c:v>
                </c:pt>
                <c:pt idx="434" formatCode="General">
                  <c:v>105.092161224257</c:v>
                </c:pt>
                <c:pt idx="435" formatCode="General">
                  <c:v>105.213824373794</c:v>
                </c:pt>
                <c:pt idx="436" formatCode="General">
                  <c:v>105.335487523331</c:v>
                </c:pt>
                <c:pt idx="437" formatCode="General">
                  <c:v>105.45722996452</c:v>
                </c:pt>
                <c:pt idx="438" formatCode="General">
                  <c:v>105.59564497289099</c:v>
                </c:pt>
                <c:pt idx="439" formatCode="General">
                  <c:v>105.734059981261</c:v>
                </c:pt>
                <c:pt idx="440" formatCode="General">
                  <c:v>105.872474989631</c:v>
                </c:pt>
                <c:pt idx="441" formatCode="General">
                  <c:v>106.010889998002</c:v>
                </c:pt>
                <c:pt idx="442" formatCode="General">
                  <c:v>106.112274511416</c:v>
                </c:pt>
                <c:pt idx="443" formatCode="General">
                  <c:v>106.21365902482999</c:v>
                </c:pt>
                <c:pt idx="444" formatCode="General">
                  <c:v>106.338288176646</c:v>
                </c:pt>
                <c:pt idx="445" formatCode="General">
                  <c:v>106.462917328461</c:v>
                </c:pt>
                <c:pt idx="446" formatCode="General">
                  <c:v>106.59034940812001</c:v>
                </c:pt>
                <c:pt idx="447" formatCode="General">
                  <c:v>106.71778148777901</c:v>
                </c:pt>
                <c:pt idx="448" formatCode="General">
                  <c:v>106.845213567437</c:v>
                </c:pt>
                <c:pt idx="449" formatCode="General">
                  <c:v>106.97386149936899</c:v>
                </c:pt>
                <c:pt idx="450" formatCode="General">
                  <c:v>107.117556361132</c:v>
                </c:pt>
                <c:pt idx="451" formatCode="General">
                  <c:v>107.26125122289599</c:v>
                </c:pt>
                <c:pt idx="452" formatCode="General">
                  <c:v>107.404946084659</c:v>
                </c:pt>
                <c:pt idx="453" formatCode="General">
                  <c:v>107.533166518054</c:v>
                </c:pt>
                <c:pt idx="454" formatCode="General">
                  <c:v>107.616751825603</c:v>
                </c:pt>
                <c:pt idx="455" formatCode="General">
                  <c:v>107.700337133151</c:v>
                </c:pt>
                <c:pt idx="456" formatCode="General">
                  <c:v>107.78457115588201</c:v>
                </c:pt>
                <c:pt idx="457" formatCode="General">
                  <c:v>107.868805178613</c:v>
                </c:pt>
                <c:pt idx="458" formatCode="General">
                  <c:v>107.954404680431</c:v>
                </c:pt>
                <c:pt idx="459" formatCode="General">
                  <c:v>108.044470589279</c:v>
                </c:pt>
                <c:pt idx="460" formatCode="General">
                  <c:v>108.14233234495499</c:v>
                </c:pt>
                <c:pt idx="461" formatCode="General">
                  <c:v>108.240194100632</c:v>
                </c:pt>
                <c:pt idx="462" formatCode="General">
                  <c:v>108.338055856309</c:v>
                </c:pt>
                <c:pt idx="463" formatCode="General">
                  <c:v>108.438624164964</c:v>
                </c:pt>
                <c:pt idx="464" formatCode="General">
                  <c:v>108.543524490826</c:v>
                </c:pt>
                <c:pt idx="465" formatCode="General">
                  <c:v>108.66509346685901</c:v>
                </c:pt>
                <c:pt idx="466" formatCode="General">
                  <c:v>108.78666244289199</c:v>
                </c:pt>
                <c:pt idx="467" formatCode="General">
                  <c:v>108.908231418925</c:v>
                </c:pt>
                <c:pt idx="468" formatCode="General">
                  <c:v>109.029800394959</c:v>
                </c:pt>
                <c:pt idx="469" formatCode="General">
                  <c:v>109.151369370992</c:v>
                </c:pt>
                <c:pt idx="470" formatCode="General">
                  <c:v>109.272938347025</c:v>
                </c:pt>
                <c:pt idx="471" formatCode="General">
                  <c:v>109.39450732305799</c:v>
                </c:pt>
                <c:pt idx="472" formatCode="General">
                  <c:v>109.516076299091</c:v>
                </c:pt>
                <c:pt idx="473" formatCode="General">
                  <c:v>109.637645275124</c:v>
                </c:pt>
                <c:pt idx="474" formatCode="General">
                  <c:v>109.76101230328101</c:v>
                </c:pt>
                <c:pt idx="475" formatCode="General">
                  <c:v>109.884379331438</c:v>
                </c:pt>
                <c:pt idx="476" formatCode="General">
                  <c:v>110.00774635959399</c:v>
                </c:pt>
                <c:pt idx="477" formatCode="General">
                  <c:v>110.135281217821</c:v>
                </c:pt>
                <c:pt idx="478" formatCode="General">
                  <c:v>110.27561698951401</c:v>
                </c:pt>
                <c:pt idx="479" formatCode="General">
                  <c:v>110.415952761207</c:v>
                </c:pt>
                <c:pt idx="480" formatCode="General">
                  <c:v>110.55628853290099</c:v>
                </c:pt>
                <c:pt idx="481" formatCode="General">
                  <c:v>110.696624304594</c:v>
                </c:pt>
                <c:pt idx="482" formatCode="General">
                  <c:v>110.836960076287</c:v>
                </c:pt>
                <c:pt idx="483" formatCode="General">
                  <c:v>110.977295847981</c:v>
                </c:pt>
                <c:pt idx="484" formatCode="General">
                  <c:v>111.117631619674</c:v>
                </c:pt>
                <c:pt idx="485" formatCode="General">
                  <c:v>111.257967391367</c:v>
                </c:pt>
                <c:pt idx="486" formatCode="General">
                  <c:v>111.398303163061</c:v>
                </c:pt>
                <c:pt idx="487" formatCode="General">
                  <c:v>111.538638934754</c:v>
                </c:pt>
                <c:pt idx="488" formatCode="General">
                  <c:v>111.67897470644699</c:v>
                </c:pt>
                <c:pt idx="489" formatCode="General">
                  <c:v>111.837516510271</c:v>
                </c:pt>
                <c:pt idx="490" formatCode="General">
                  <c:v>111.969589876306</c:v>
                </c:pt>
                <c:pt idx="491" formatCode="General">
                  <c:v>112.102489982615</c:v>
                </c:pt>
                <c:pt idx="492" formatCode="General">
                  <c:v>112.210605352708</c:v>
                </c:pt>
                <c:pt idx="493" formatCode="General">
                  <c:v>112.282054776815</c:v>
                </c:pt>
                <c:pt idx="494" formatCode="General">
                  <c:v>112.353504200922</c:v>
                </c:pt>
                <c:pt idx="495" formatCode="General">
                  <c:v>112.427356999808</c:v>
                </c:pt>
                <c:pt idx="496" formatCode="General">
                  <c:v>112.505455414097</c:v>
                </c:pt>
                <c:pt idx="497" formatCode="General">
                  <c:v>112.58401741381699</c:v>
                </c:pt>
                <c:pt idx="498" formatCode="General">
                  <c:v>112.667352811941</c:v>
                </c:pt>
                <c:pt idx="499" formatCode="General">
                  <c:v>112.758919962608</c:v>
                </c:pt>
                <c:pt idx="500" formatCode="General">
                  <c:v>112.850905995142</c:v>
                </c:pt>
                <c:pt idx="501" formatCode="General">
                  <c:v>112.943999329197</c:v>
                </c:pt>
                <c:pt idx="502" formatCode="General">
                  <c:v>113.038134294665</c:v>
                </c:pt>
                <c:pt idx="503" formatCode="General">
                  <c:v>113.13711090165199</c:v>
                </c:pt>
                <c:pt idx="504" formatCode="General">
                  <c:v>113.248712407528</c:v>
                </c:pt>
                <c:pt idx="505" formatCode="General">
                  <c:v>113.360313913403</c:v>
                </c:pt>
                <c:pt idx="506" formatCode="General">
                  <c:v>113.471915419279</c:v>
                </c:pt>
                <c:pt idx="507" formatCode="General">
                  <c:v>113.586868971838</c:v>
                </c:pt>
                <c:pt idx="508" formatCode="General">
                  <c:v>113.701822524397</c:v>
                </c:pt>
                <c:pt idx="509" formatCode="General">
                  <c:v>113.81677607695499</c:v>
                </c:pt>
                <c:pt idx="510" formatCode="General">
                  <c:v>113.931729629514</c:v>
                </c:pt>
                <c:pt idx="511" formatCode="General">
                  <c:v>114.046683182073</c:v>
                </c:pt>
                <c:pt idx="512" formatCode="General">
                  <c:v>114.16412423021001</c:v>
                </c:pt>
                <c:pt idx="513" formatCode="General">
                  <c:v>114.281565278347</c:v>
                </c:pt>
                <c:pt idx="514" formatCode="General">
                  <c:v>114.401839560932</c:v>
                </c:pt>
                <c:pt idx="515" formatCode="General">
                  <c:v>114.522113843517</c:v>
                </c:pt>
                <c:pt idx="516" formatCode="General">
                  <c:v>114.642388126103</c:v>
                </c:pt>
                <c:pt idx="517" formatCode="General">
                  <c:v>114.765166574438</c:v>
                </c:pt>
                <c:pt idx="518" formatCode="General">
                  <c:v>114.906014488016</c:v>
                </c:pt>
                <c:pt idx="519" formatCode="General">
                  <c:v>115.046862401594</c:v>
                </c:pt>
                <c:pt idx="520" formatCode="General">
                  <c:v>115.187710315172</c:v>
                </c:pt>
                <c:pt idx="521" formatCode="General">
                  <c:v>115.32855822875</c:v>
                </c:pt>
                <c:pt idx="522" formatCode="General">
                  <c:v>115.469406142328</c:v>
                </c:pt>
                <c:pt idx="523" formatCode="General">
                  <c:v>115.610254055906</c:v>
                </c:pt>
                <c:pt idx="524" formatCode="General">
                  <c:v>115.754046483718</c:v>
                </c:pt>
                <c:pt idx="525" formatCode="General">
                  <c:v>115.897838911531</c:v>
                </c:pt>
                <c:pt idx="526" formatCode="General">
                  <c:v>116.04163133934399</c:v>
                </c:pt>
                <c:pt idx="527" formatCode="General">
                  <c:v>116.185423767156</c:v>
                </c:pt>
                <c:pt idx="528" formatCode="General">
                  <c:v>116.32921619496901</c:v>
                </c:pt>
                <c:pt idx="529" formatCode="General">
                  <c:v>116.490311994119</c:v>
                </c:pt>
                <c:pt idx="530" formatCode="General">
                  <c:v>116.65140779327</c:v>
                </c:pt>
                <c:pt idx="531" formatCode="General">
                  <c:v>116.81250359242</c:v>
                </c:pt>
                <c:pt idx="532" formatCode="General">
                  <c:v>116.955912800805</c:v>
                </c:pt>
                <c:pt idx="533" formatCode="General">
                  <c:v>117.099322009191</c:v>
                </c:pt>
                <c:pt idx="534" formatCode="General">
                  <c:v>117.249659628315</c:v>
                </c:pt>
                <c:pt idx="535" formatCode="General">
                  <c:v>117.399997247439</c:v>
                </c:pt>
                <c:pt idx="536" formatCode="General">
                  <c:v>117.551167959208</c:v>
                </c:pt>
                <c:pt idx="537" formatCode="General">
                  <c:v>117.70233867097799</c:v>
                </c:pt>
                <c:pt idx="538" formatCode="General">
                  <c:v>117.853509382748</c:v>
                </c:pt>
                <c:pt idx="539" formatCode="General">
                  <c:v>118.019349005899</c:v>
                </c:pt>
                <c:pt idx="540" formatCode="General">
                  <c:v>118.18518862905</c:v>
                </c:pt>
                <c:pt idx="541" formatCode="General">
                  <c:v>118.33002211274901</c:v>
                </c:pt>
                <c:pt idx="542" formatCode="General">
                  <c:v>118.449721933638</c:v>
                </c:pt>
                <c:pt idx="543" formatCode="General">
                  <c:v>118.569421754526</c:v>
                </c:pt>
                <c:pt idx="544" formatCode="General">
                  <c:v>118.689121575415</c:v>
                </c:pt>
                <c:pt idx="545" formatCode="General">
                  <c:v>118.81159141952701</c:v>
                </c:pt>
                <c:pt idx="546" formatCode="General">
                  <c:v>118.93406126363899</c:v>
                </c:pt>
                <c:pt idx="547" formatCode="General">
                  <c:v>119.062052844344</c:v>
                </c:pt>
                <c:pt idx="548" formatCode="General">
                  <c:v>119.190044425048</c:v>
                </c:pt>
                <c:pt idx="549" formatCode="General">
                  <c:v>119.318036005753</c:v>
                </c:pt>
                <c:pt idx="550" formatCode="General">
                  <c:v>119.448297090037</c:v>
                </c:pt>
                <c:pt idx="551" formatCode="General">
                  <c:v>119.59128525134901</c:v>
                </c:pt>
                <c:pt idx="552" formatCode="General">
                  <c:v>119.734273412661</c:v>
                </c:pt>
                <c:pt idx="553" formatCode="General">
                  <c:v>119.877261573973</c:v>
                </c:pt>
                <c:pt idx="554" formatCode="General">
                  <c:v>119.998639540835</c:v>
                </c:pt>
                <c:pt idx="555" formatCode="General">
                  <c:v>120.120017507697</c:v>
                </c:pt>
                <c:pt idx="556" formatCode="General">
                  <c:v>120.241395474559</c:v>
                </c:pt>
                <c:pt idx="557" formatCode="General">
                  <c:v>120.364865389461</c:v>
                </c:pt>
                <c:pt idx="558" formatCode="General">
                  <c:v>120.48833530436301</c:v>
                </c:pt>
                <c:pt idx="559" formatCode="General">
                  <c:v>120.615096420776</c:v>
                </c:pt>
                <c:pt idx="560" formatCode="General">
                  <c:v>120.74185753718901</c:v>
                </c:pt>
                <c:pt idx="561" formatCode="General">
                  <c:v>120.868618653602</c:v>
                </c:pt>
                <c:pt idx="562" formatCode="General">
                  <c:v>120.996406912268</c:v>
                </c:pt>
                <c:pt idx="563" formatCode="General">
                  <c:v>121.142055106106</c:v>
                </c:pt>
                <c:pt idx="564" formatCode="General">
                  <c:v>121.287703299943</c:v>
                </c:pt>
                <c:pt idx="565" formatCode="General">
                  <c:v>121.43335149377999</c:v>
                </c:pt>
                <c:pt idx="566" formatCode="General">
                  <c:v>121.562835041151</c:v>
                </c:pt>
                <c:pt idx="567" formatCode="General">
                  <c:v>121.692318588521</c:v>
                </c:pt>
                <c:pt idx="568" formatCode="General">
                  <c:v>121.821802135892</c:v>
                </c:pt>
                <c:pt idx="569" formatCode="General">
                  <c:v>121.951285683263</c:v>
                </c:pt>
                <c:pt idx="570" formatCode="General">
                  <c:v>122.080769230633</c:v>
                </c:pt>
                <c:pt idx="571" formatCode="General">
                  <c:v>122.210252778004</c:v>
                </c:pt>
                <c:pt idx="572" formatCode="General">
                  <c:v>122.33973632537401</c:v>
                </c:pt>
                <c:pt idx="573" formatCode="General">
                  <c:v>122.469219872745</c:v>
                </c:pt>
                <c:pt idx="574" formatCode="General">
                  <c:v>122.613350624547</c:v>
                </c:pt>
                <c:pt idx="575" formatCode="General">
                  <c:v>122.757481376348</c:v>
                </c:pt>
                <c:pt idx="576" formatCode="General">
                  <c:v>122.90161212815001</c:v>
                </c:pt>
                <c:pt idx="577" formatCode="General">
                  <c:v>123.045742879952</c:v>
                </c:pt>
                <c:pt idx="578" formatCode="General">
                  <c:v>123.171679518508</c:v>
                </c:pt>
                <c:pt idx="579" formatCode="General">
                  <c:v>123.297616157064</c:v>
                </c:pt>
                <c:pt idx="580" formatCode="General">
                  <c:v>123.429377883393</c:v>
                </c:pt>
                <c:pt idx="581" formatCode="General">
                  <c:v>123.56113960972201</c:v>
                </c:pt>
                <c:pt idx="582" formatCode="General">
                  <c:v>123.694729126556</c:v>
                </c:pt>
                <c:pt idx="583" formatCode="General">
                  <c:v>123.828318643389</c:v>
                </c:pt>
                <c:pt idx="584" formatCode="General">
                  <c:v>123.961908160223</c:v>
                </c:pt>
                <c:pt idx="585" formatCode="General">
                  <c:v>124.095497677057</c:v>
                </c:pt>
                <c:pt idx="586" formatCode="General">
                  <c:v>124.25002175702799</c:v>
                </c:pt>
                <c:pt idx="587" formatCode="General">
                  <c:v>124.40454583699901</c:v>
                </c:pt>
                <c:pt idx="588" formatCode="General">
                  <c:v>124.55906991697</c:v>
                </c:pt>
                <c:pt idx="589" formatCode="General">
                  <c:v>124.697756079936</c:v>
                </c:pt>
                <c:pt idx="590" formatCode="General">
                  <c:v>124.836442242902</c:v>
                </c:pt>
                <c:pt idx="591" formatCode="General">
                  <c:v>124.97512840586801</c:v>
                </c:pt>
                <c:pt idx="592" formatCode="General">
                  <c:v>125.113814568834</c:v>
                </c:pt>
                <c:pt idx="593" formatCode="General">
                  <c:v>125.254887840622</c:v>
                </c:pt>
                <c:pt idx="594" formatCode="General">
                  <c:v>125.395961112411</c:v>
                </c:pt>
                <c:pt idx="595" formatCode="General">
                  <c:v>125.537034384199</c:v>
                </c:pt>
                <c:pt idx="596" formatCode="General">
                  <c:v>125.678145976077</c:v>
                </c:pt>
                <c:pt idx="597" formatCode="General">
                  <c:v>125.82934387064</c:v>
                </c:pt>
                <c:pt idx="598" formatCode="General">
                  <c:v>125.98054176520399</c:v>
                </c:pt>
                <c:pt idx="599" formatCode="General">
                  <c:v>126.13173965976701</c:v>
                </c:pt>
                <c:pt idx="600" formatCode="General">
                  <c:v>126.266011864191</c:v>
                </c:pt>
                <c:pt idx="601" formatCode="General">
                  <c:v>126.40028406861499</c:v>
                </c:pt>
                <c:pt idx="602" formatCode="General">
                  <c:v>126.53690471031101</c:v>
                </c:pt>
                <c:pt idx="603" formatCode="General">
                  <c:v>126.673525352007</c:v>
                </c:pt>
                <c:pt idx="604" formatCode="General">
                  <c:v>126.81344446464701</c:v>
                </c:pt>
                <c:pt idx="605" formatCode="General">
                  <c:v>126.953363577288</c:v>
                </c:pt>
                <c:pt idx="606" formatCode="General">
                  <c:v>127.093282689928</c:v>
                </c:pt>
                <c:pt idx="607" formatCode="General">
                  <c:v>127.233201802568</c:v>
                </c:pt>
                <c:pt idx="608" formatCode="General">
                  <c:v>127.38517233431701</c:v>
                </c:pt>
                <c:pt idx="609" formatCode="General">
                  <c:v>127.537142866067</c:v>
                </c:pt>
                <c:pt idx="610" formatCode="General">
                  <c:v>127.689113397817</c:v>
                </c:pt>
                <c:pt idx="611" formatCode="General">
                  <c:v>127.82358315072</c:v>
                </c:pt>
                <c:pt idx="612" formatCode="General">
                  <c:v>127.901664871249</c:v>
                </c:pt>
                <c:pt idx="613" formatCode="General">
                  <c:v>127.979746591778</c:v>
                </c:pt>
                <c:pt idx="614" formatCode="General">
                  <c:v>128.077793348396</c:v>
                </c:pt>
                <c:pt idx="615" formatCode="General">
                  <c:v>128.175840105014</c:v>
                </c:pt>
                <c:pt idx="616" formatCode="General">
                  <c:v>128.27850314346401</c:v>
                </c:pt>
                <c:pt idx="617" formatCode="General">
                  <c:v>128.38968289813999</c:v>
                </c:pt>
                <c:pt idx="618" formatCode="General">
                  <c:v>128.50086265281601</c:v>
                </c:pt>
                <c:pt idx="619" formatCode="General">
                  <c:v>128.61255011724299</c:v>
                </c:pt>
                <c:pt idx="620" formatCode="General">
                  <c:v>128.72751460881</c:v>
                </c:pt>
                <c:pt idx="621" formatCode="General">
                  <c:v>128.85745295110999</c:v>
                </c:pt>
                <c:pt idx="622" formatCode="General">
                  <c:v>128.98739129341001</c:v>
                </c:pt>
                <c:pt idx="623" formatCode="General">
                  <c:v>129.11732963571001</c:v>
                </c:pt>
                <c:pt idx="624" formatCode="General">
                  <c:v>129.24726797801</c:v>
                </c:pt>
                <c:pt idx="625" formatCode="General">
                  <c:v>129.36341355161599</c:v>
                </c:pt>
                <c:pt idx="626" formatCode="General">
                  <c:v>129.47955912522301</c:v>
                </c:pt>
                <c:pt idx="627" formatCode="General">
                  <c:v>129.595704698829</c:v>
                </c:pt>
                <c:pt idx="628" formatCode="General">
                  <c:v>129.71185027243499</c:v>
                </c:pt>
                <c:pt idx="629" formatCode="General">
                  <c:v>129.827995846042</c:v>
                </c:pt>
                <c:pt idx="630" formatCode="General">
                  <c:v>129.949473984885</c:v>
                </c:pt>
                <c:pt idx="631" formatCode="General">
                  <c:v>130.07095212372801</c:v>
                </c:pt>
                <c:pt idx="632" formatCode="General">
                  <c:v>130.19243026257001</c:v>
                </c:pt>
                <c:pt idx="633" formatCode="General">
                  <c:v>130.31390840141299</c:v>
                </c:pt>
                <c:pt idx="634" formatCode="General">
                  <c:v>130.455195597281</c:v>
                </c:pt>
                <c:pt idx="635" formatCode="General">
                  <c:v>130.596482793148</c:v>
                </c:pt>
                <c:pt idx="636" formatCode="General">
                  <c:v>130.73776998901599</c:v>
                </c:pt>
                <c:pt idx="637" formatCode="General">
                  <c:v>130.87905718488301</c:v>
                </c:pt>
                <c:pt idx="638" formatCode="General">
                  <c:v>131.020344380751</c:v>
                </c:pt>
                <c:pt idx="639" formatCode="General">
                  <c:v>131.16163157661799</c:v>
                </c:pt>
                <c:pt idx="640" formatCode="General">
                  <c:v>131.30291877248601</c:v>
                </c:pt>
                <c:pt idx="641" formatCode="General">
                  <c:v>131.444205968353</c:v>
                </c:pt>
                <c:pt idx="642" formatCode="General">
                  <c:v>131.58549316422099</c:v>
                </c:pt>
                <c:pt idx="643" formatCode="General">
                  <c:v>131.72678036008799</c:v>
                </c:pt>
                <c:pt idx="644" formatCode="General">
                  <c:v>131.868067555956</c:v>
                </c:pt>
                <c:pt idx="645" formatCode="General">
                  <c:v>132.02145639241101</c:v>
                </c:pt>
                <c:pt idx="646" formatCode="General">
                  <c:v>132.17484522886599</c:v>
                </c:pt>
                <c:pt idx="647" formatCode="General">
                  <c:v>132.30736310358199</c:v>
                </c:pt>
                <c:pt idx="648" formatCode="General">
                  <c:v>132.43988097829899</c:v>
                </c:pt>
                <c:pt idx="649" formatCode="General">
                  <c:v>132.57239885301499</c:v>
                </c:pt>
                <c:pt idx="650" formatCode="General">
                  <c:v>132.70491672773201</c:v>
                </c:pt>
                <c:pt idx="651" formatCode="General">
                  <c:v>132.83743460244801</c:v>
                </c:pt>
                <c:pt idx="652" formatCode="General">
                  <c:v>132.96995247716501</c:v>
                </c:pt>
                <c:pt idx="653" formatCode="General">
                  <c:v>133.10247035188101</c:v>
                </c:pt>
                <c:pt idx="654" formatCode="General">
                  <c:v>133.23498822659801</c:v>
                </c:pt>
                <c:pt idx="655" formatCode="General">
                  <c:v>133.36750610131401</c:v>
                </c:pt>
                <c:pt idx="656" formatCode="General">
                  <c:v>133.504260837587</c:v>
                </c:pt>
                <c:pt idx="657" formatCode="General">
                  <c:v>133.644563752691</c:v>
                </c:pt>
                <c:pt idx="658" formatCode="General">
                  <c:v>133.78486666779401</c:v>
                </c:pt>
                <c:pt idx="659" formatCode="General">
                  <c:v>133.92516958289701</c:v>
                </c:pt>
                <c:pt idx="660" formatCode="General">
                  <c:v>134.04787911909699</c:v>
                </c:pt>
                <c:pt idx="661" formatCode="General">
                  <c:v>134.170588655297</c:v>
                </c:pt>
                <c:pt idx="662" formatCode="General">
                  <c:v>134.293298191497</c:v>
                </c:pt>
                <c:pt idx="663" formatCode="General">
                  <c:v>134.41618055328499</c:v>
                </c:pt>
                <c:pt idx="664" formatCode="General">
                  <c:v>134.53929341615901</c:v>
                </c:pt>
                <c:pt idx="665" formatCode="General">
                  <c:v>134.662406279034</c:v>
                </c:pt>
                <c:pt idx="666" formatCode="General">
                  <c:v>134.78551914190899</c:v>
                </c:pt>
                <c:pt idx="667" formatCode="General">
                  <c:v>134.90863200478401</c:v>
                </c:pt>
                <c:pt idx="668" formatCode="General">
                  <c:v>135.03955320350599</c:v>
                </c:pt>
                <c:pt idx="669" formatCode="General">
                  <c:v>135.17215784732599</c:v>
                </c:pt>
                <c:pt idx="670" formatCode="General">
                  <c:v>135.30476249114599</c:v>
                </c:pt>
                <c:pt idx="671" formatCode="General">
                  <c:v>135.437367134966</c:v>
                </c:pt>
                <c:pt idx="672" formatCode="General">
                  <c:v>135.569971778785</c:v>
                </c:pt>
                <c:pt idx="673" formatCode="General">
                  <c:v>135.70257642260501</c:v>
                </c:pt>
                <c:pt idx="674" formatCode="General">
                  <c:v>135.83518106642501</c:v>
                </c:pt>
                <c:pt idx="675" formatCode="General">
                  <c:v>135.97105552059099</c:v>
                </c:pt>
                <c:pt idx="676" formatCode="General">
                  <c:v>136.10692997475701</c:v>
                </c:pt>
                <c:pt idx="677" formatCode="General">
                  <c:v>136.24280442892299</c:v>
                </c:pt>
                <c:pt idx="678" formatCode="General">
                  <c:v>136.37867888308901</c:v>
                </c:pt>
                <c:pt idx="679" formatCode="General">
                  <c:v>136.51455333725499</c:v>
                </c:pt>
                <c:pt idx="680" formatCode="General">
                  <c:v>136.67090648834801</c:v>
                </c:pt>
                <c:pt idx="681" formatCode="General">
                  <c:v>136.82725963944199</c:v>
                </c:pt>
                <c:pt idx="682" formatCode="General">
                  <c:v>136.98361279053501</c:v>
                </c:pt>
                <c:pt idx="683" formatCode="General">
                  <c:v>137.11432981592799</c:v>
                </c:pt>
                <c:pt idx="684" formatCode="General">
                  <c:v>137.24504684132199</c:v>
                </c:pt>
                <c:pt idx="685" formatCode="General">
                  <c:v>137.375763866715</c:v>
                </c:pt>
                <c:pt idx="686" formatCode="General">
                  <c:v>137.51360641657999</c:v>
                </c:pt>
                <c:pt idx="687" formatCode="General">
                  <c:v>137.65144896644401</c:v>
                </c:pt>
                <c:pt idx="688" formatCode="General">
                  <c:v>137.78929151630899</c:v>
                </c:pt>
                <c:pt idx="689" formatCode="General">
                  <c:v>137.92713406617401</c:v>
                </c:pt>
                <c:pt idx="690" formatCode="General">
                  <c:v>138.064976616038</c:v>
                </c:pt>
                <c:pt idx="691" formatCode="General">
                  <c:v>138.21980277371</c:v>
                </c:pt>
                <c:pt idx="692" formatCode="General">
                  <c:v>138.37462893138101</c:v>
                </c:pt>
                <c:pt idx="693" formatCode="General">
                  <c:v>138.52945508905299</c:v>
                </c:pt>
                <c:pt idx="694" formatCode="General">
                  <c:v>138.662265898812</c:v>
                </c:pt>
                <c:pt idx="695" formatCode="General">
                  <c:v>138.74292346144901</c:v>
                </c:pt>
                <c:pt idx="696" formatCode="General">
                  <c:v>138.823581024086</c:v>
                </c:pt>
                <c:pt idx="697" formatCode="General">
                  <c:v>138.90863327912399</c:v>
                </c:pt>
                <c:pt idx="698" formatCode="General">
                  <c:v>138.99747635631999</c:v>
                </c:pt>
                <c:pt idx="699" formatCode="General">
                  <c:v>139.08759307848899</c:v>
                </c:pt>
                <c:pt idx="700" formatCode="General">
                  <c:v>139.184822856864</c:v>
                </c:pt>
                <c:pt idx="701" formatCode="General">
                  <c:v>139.290483499001</c:v>
                </c:pt>
                <c:pt idx="702" formatCode="General">
                  <c:v>139.396144141137</c:v>
                </c:pt>
                <c:pt idx="703" formatCode="General">
                  <c:v>139.502040304226</c:v>
                </c:pt>
                <c:pt idx="704" formatCode="General">
                  <c:v>139.609937188342</c:v>
                </c:pt>
                <c:pt idx="705" formatCode="General">
                  <c:v>139.73541463662801</c:v>
                </c:pt>
                <c:pt idx="706" formatCode="General">
                  <c:v>139.86089208491501</c:v>
                </c:pt>
                <c:pt idx="707" formatCode="General">
                  <c:v>139.98636953320101</c:v>
                </c:pt>
                <c:pt idx="708" formatCode="General">
                  <c:v>140.11184698148799</c:v>
                </c:pt>
                <c:pt idx="709" formatCode="General">
                  <c:v>140.224008272665</c:v>
                </c:pt>
                <c:pt idx="710" formatCode="General">
                  <c:v>140.33616956384199</c:v>
                </c:pt>
                <c:pt idx="711" formatCode="General">
                  <c:v>140.44833085501901</c:v>
                </c:pt>
                <c:pt idx="712" formatCode="General">
                  <c:v>140.573816308722</c:v>
                </c:pt>
                <c:pt idx="713" formatCode="General">
                  <c:v>140.69930176242499</c:v>
                </c:pt>
                <c:pt idx="714" formatCode="General">
                  <c:v>140.82851509775301</c:v>
                </c:pt>
                <c:pt idx="715" formatCode="General">
                  <c:v>140.957728433082</c:v>
                </c:pt>
                <c:pt idx="716" formatCode="General">
                  <c:v>141.08694176841101</c:v>
                </c:pt>
                <c:pt idx="717" formatCode="General">
                  <c:v>141.21711849897801</c:v>
                </c:pt>
                <c:pt idx="718" formatCode="General">
                  <c:v>141.36535195957299</c:v>
                </c:pt>
                <c:pt idx="719" formatCode="General">
                  <c:v>141.48742635009299</c:v>
                </c:pt>
                <c:pt idx="720" formatCode="General">
                  <c:v>141.614893952193</c:v>
                </c:pt>
                <c:pt idx="721" formatCode="General">
                  <c:v>141.74236155429401</c:v>
                </c:pt>
                <c:pt idx="722" formatCode="General">
                  <c:v>141.86982915639501</c:v>
                </c:pt>
                <c:pt idx="723" formatCode="General">
                  <c:v>141.99729675849599</c:v>
                </c:pt>
                <c:pt idx="724" formatCode="General">
                  <c:v>142.132406545961</c:v>
                </c:pt>
                <c:pt idx="725" formatCode="General">
                  <c:v>142.26751633342599</c:v>
                </c:pt>
                <c:pt idx="726" formatCode="General">
                  <c:v>142.40262612089199</c:v>
                </c:pt>
                <c:pt idx="727" formatCode="General">
                  <c:v>142.53773590835701</c:v>
                </c:pt>
                <c:pt idx="728" formatCode="General">
                  <c:v>142.67284569582199</c:v>
                </c:pt>
                <c:pt idx="729" formatCode="General">
                  <c:v>142.807955483288</c:v>
                </c:pt>
                <c:pt idx="730" formatCode="General">
                  <c:v>142.95698902701801</c:v>
                </c:pt>
                <c:pt idx="731" formatCode="General">
                  <c:v>143.10602257074899</c:v>
                </c:pt>
                <c:pt idx="732" formatCode="General">
                  <c:v>143.238006477825</c:v>
                </c:pt>
                <c:pt idx="733" formatCode="General">
                  <c:v>143.35480744070799</c:v>
                </c:pt>
                <c:pt idx="734" formatCode="General">
                  <c:v>143.471608403592</c:v>
                </c:pt>
                <c:pt idx="735" formatCode="General">
                  <c:v>143.58840936647599</c:v>
                </c:pt>
                <c:pt idx="736" formatCode="General">
                  <c:v>143.70521032935901</c:v>
                </c:pt>
                <c:pt idx="737" formatCode="General">
                  <c:v>143.82201129224299</c:v>
                </c:pt>
                <c:pt idx="738" formatCode="General">
                  <c:v>143.94138360826199</c:v>
                </c:pt>
                <c:pt idx="739" formatCode="General">
                  <c:v>144.06075592428201</c:v>
                </c:pt>
                <c:pt idx="740" formatCode="General">
                  <c:v>144.180128240302</c:v>
                </c:pt>
                <c:pt idx="741" formatCode="General">
                  <c:v>144.29950055632099</c:v>
                </c:pt>
                <c:pt idx="742" formatCode="General">
                  <c:v>144.43818664421801</c:v>
                </c:pt>
                <c:pt idx="743" formatCode="General">
                  <c:v>144.57687273211499</c:v>
                </c:pt>
                <c:pt idx="744" formatCode="General">
                  <c:v>144.71555882001201</c:v>
                </c:pt>
                <c:pt idx="745" formatCode="General">
                  <c:v>144.85424490790899</c:v>
                </c:pt>
                <c:pt idx="746" formatCode="General">
                  <c:v>144.978298598197</c:v>
                </c:pt>
                <c:pt idx="747" formatCode="General">
                  <c:v>145.10235228848501</c:v>
                </c:pt>
                <c:pt idx="748" formatCode="General">
                  <c:v>145.23875640672</c:v>
                </c:pt>
                <c:pt idx="749" formatCode="General">
                  <c:v>145.375160524954</c:v>
                </c:pt>
                <c:pt idx="750" formatCode="General">
                  <c:v>145.51307509024301</c:v>
                </c:pt>
                <c:pt idx="751" formatCode="General">
                  <c:v>145.65098965553099</c:v>
                </c:pt>
                <c:pt idx="752" formatCode="General">
                  <c:v>145.78890422081901</c:v>
                </c:pt>
                <c:pt idx="753" formatCode="General">
                  <c:v>145.93720379058101</c:v>
                </c:pt>
                <c:pt idx="754" formatCode="General">
                  <c:v>146.08550336034401</c:v>
                </c:pt>
                <c:pt idx="755" formatCode="General">
                  <c:v>146.23380293010601</c:v>
                </c:pt>
                <c:pt idx="756" formatCode="General">
                  <c:v>146.38210249986801</c:v>
                </c:pt>
                <c:pt idx="757" formatCode="General">
                  <c:v>146.53040206962999</c:v>
                </c:pt>
                <c:pt idx="758" formatCode="General">
                  <c:v>146.67870163939199</c:v>
                </c:pt>
                <c:pt idx="759" formatCode="General">
                  <c:v>146.83066773436499</c:v>
                </c:pt>
                <c:pt idx="760" formatCode="General">
                  <c:v>146.982633829337</c:v>
                </c:pt>
                <c:pt idx="761" formatCode="General">
                  <c:v>147.13459992431001</c:v>
                </c:pt>
                <c:pt idx="762" formatCode="General">
                  <c:v>147.28656601928199</c:v>
                </c:pt>
                <c:pt idx="763" formatCode="General">
                  <c:v>147.438532114254</c:v>
                </c:pt>
                <c:pt idx="764" formatCode="General">
                  <c:v>147.608983621351</c:v>
                </c:pt>
                <c:pt idx="765" formatCode="General">
                  <c:v>147.75050672808899</c:v>
                </c:pt>
                <c:pt idx="766" formatCode="General">
                  <c:v>147.89202983482599</c:v>
                </c:pt>
                <c:pt idx="767" formatCode="General">
                  <c:v>148.03355294156401</c:v>
                </c:pt>
                <c:pt idx="768" formatCode="General">
                  <c:v>148.17507604830101</c:v>
                </c:pt>
                <c:pt idx="769" formatCode="General">
                  <c:v>148.316599155039</c:v>
                </c:pt>
                <c:pt idx="770" formatCode="General">
                  <c:v>148.458122261776</c:v>
                </c:pt>
                <c:pt idx="771" formatCode="General">
                  <c:v>148.603187986363</c:v>
                </c:pt>
                <c:pt idx="772" formatCode="General">
                  <c:v>148.74825371095</c:v>
                </c:pt>
                <c:pt idx="773" formatCode="General">
                  <c:v>148.893319435536</c:v>
                </c:pt>
                <c:pt idx="774" formatCode="General">
                  <c:v>149.038385160123</c:v>
                </c:pt>
                <c:pt idx="775" formatCode="General">
                  <c:v>149.185442402517</c:v>
                </c:pt>
                <c:pt idx="776" formatCode="General">
                  <c:v>149.332499644911</c:v>
                </c:pt>
                <c:pt idx="777" formatCode="General">
                  <c:v>149.47955688730499</c:v>
                </c:pt>
                <c:pt idx="778" formatCode="General">
                  <c:v>149.62661412969899</c:v>
                </c:pt>
                <c:pt idx="779" formatCode="General">
                  <c:v>149.77367137209299</c:v>
                </c:pt>
                <c:pt idx="780" formatCode="General">
                  <c:v>149.922512075627</c:v>
                </c:pt>
                <c:pt idx="781" formatCode="General">
                  <c:v>150.071352779162</c:v>
                </c:pt>
                <c:pt idx="782" formatCode="General">
                  <c:v>150.22162154554599</c:v>
                </c:pt>
                <c:pt idx="783" formatCode="General">
                  <c:v>150.371890311931</c:v>
                </c:pt>
                <c:pt idx="784" formatCode="General">
                  <c:v>150.52215907831501</c:v>
                </c:pt>
                <c:pt idx="785" formatCode="General">
                  <c:v>150.68266342639899</c:v>
                </c:pt>
                <c:pt idx="786" formatCode="General">
                  <c:v>150.843167774482</c:v>
                </c:pt>
                <c:pt idx="787" formatCode="General">
                  <c:v>150.981606429469</c:v>
                </c:pt>
                <c:pt idx="788" formatCode="General">
                  <c:v>151.120045084455</c:v>
                </c:pt>
                <c:pt idx="789" formatCode="General">
                  <c:v>151.258483739442</c:v>
                </c:pt>
                <c:pt idx="790" formatCode="General">
                  <c:v>151.396922394429</c:v>
                </c:pt>
                <c:pt idx="791" formatCode="General">
                  <c:v>151.535361049416</c:v>
                </c:pt>
                <c:pt idx="792" formatCode="General">
                  <c:v>151.673799704403</c:v>
                </c:pt>
                <c:pt idx="793" formatCode="General">
                  <c:v>151.81223835938999</c:v>
                </c:pt>
                <c:pt idx="794" formatCode="General">
                  <c:v>151.95067701437699</c:v>
                </c:pt>
                <c:pt idx="795" formatCode="General">
                  <c:v>152.08911566936399</c:v>
                </c:pt>
                <c:pt idx="796" formatCode="General">
                  <c:v>152.246655279028</c:v>
                </c:pt>
                <c:pt idx="797" formatCode="General">
                  <c:v>152.40419488869099</c:v>
                </c:pt>
                <c:pt idx="798" formatCode="General">
                  <c:v>152.53805015572999</c:v>
                </c:pt>
                <c:pt idx="799" formatCode="General">
                  <c:v>152.67190542276799</c:v>
                </c:pt>
                <c:pt idx="800" formatCode="General">
                  <c:v>152.80576068980699</c:v>
                </c:pt>
                <c:pt idx="801" formatCode="General">
                  <c:v>152.93961595684601</c:v>
                </c:pt>
                <c:pt idx="802" formatCode="General">
                  <c:v>153.07347122388501</c:v>
                </c:pt>
                <c:pt idx="803" formatCode="General">
                  <c:v>153.20732649092301</c:v>
                </c:pt>
                <c:pt idx="804" formatCode="General">
                  <c:v>153.341181757962</c:v>
                </c:pt>
                <c:pt idx="805" formatCode="General">
                  <c:v>153.475037025001</c:v>
                </c:pt>
                <c:pt idx="806" formatCode="General">
                  <c:v>153.60889229204</c:v>
                </c:pt>
                <c:pt idx="807" formatCode="General">
                  <c:v>153.74843002524901</c:v>
                </c:pt>
                <c:pt idx="808" formatCode="General">
                  <c:v>153.88796775845799</c:v>
                </c:pt>
                <c:pt idx="809" formatCode="General">
                  <c:v>154.027505491667</c:v>
                </c:pt>
                <c:pt idx="810" formatCode="General">
                  <c:v>154.16704322487601</c:v>
                </c:pt>
                <c:pt idx="811" formatCode="General">
                  <c:v>154.24740904042599</c:v>
                </c:pt>
                <c:pt idx="812" formatCode="General">
                  <c:v>154.327774855977</c:v>
                </c:pt>
                <c:pt idx="813" formatCode="General">
                  <c:v>154.40914967983699</c:v>
                </c:pt>
                <c:pt idx="814" formatCode="General">
                  <c:v>154.50697051424899</c:v>
                </c:pt>
                <c:pt idx="815" formatCode="General">
                  <c:v>154.60479134866199</c:v>
                </c:pt>
                <c:pt idx="816" formatCode="General">
                  <c:v>154.70496663591001</c:v>
                </c:pt>
                <c:pt idx="817" formatCode="General">
                  <c:v>154.81062844147499</c:v>
                </c:pt>
                <c:pt idx="818" formatCode="General">
                  <c:v>154.91629024704099</c:v>
                </c:pt>
                <c:pt idx="819" formatCode="General">
                  <c:v>155.02195205260699</c:v>
                </c:pt>
                <c:pt idx="820" formatCode="General">
                  <c:v>155.12761385817299</c:v>
                </c:pt>
                <c:pt idx="821" formatCode="General">
                  <c:v>155.24546987202399</c:v>
                </c:pt>
                <c:pt idx="822" formatCode="General">
                  <c:v>155.365183365554</c:v>
                </c:pt>
                <c:pt idx="823" formatCode="General">
                  <c:v>155.48489685908501</c:v>
                </c:pt>
                <c:pt idx="824" formatCode="General">
                  <c:v>155.604610352615</c:v>
                </c:pt>
                <c:pt idx="825" formatCode="General">
                  <c:v>155.72432384614501</c:v>
                </c:pt>
                <c:pt idx="826" formatCode="General">
                  <c:v>155.844037339675</c:v>
                </c:pt>
                <c:pt idx="827" formatCode="General">
                  <c:v>155.96375083320501</c:v>
                </c:pt>
                <c:pt idx="828" formatCode="General">
                  <c:v>156.091926299367</c:v>
                </c:pt>
                <c:pt idx="829" formatCode="General">
                  <c:v>156.22010176552899</c:v>
                </c:pt>
                <c:pt idx="830" formatCode="General">
                  <c:v>156.35133603468699</c:v>
                </c:pt>
                <c:pt idx="831" formatCode="General">
                  <c:v>156.48257030384499</c:v>
                </c:pt>
                <c:pt idx="832" formatCode="General">
                  <c:v>156.61380457300299</c:v>
                </c:pt>
                <c:pt idx="833" formatCode="General">
                  <c:v>156.74503884216099</c:v>
                </c:pt>
                <c:pt idx="834" formatCode="General">
                  <c:v>156.89692441003399</c:v>
                </c:pt>
                <c:pt idx="835" formatCode="General">
                  <c:v>157.04880997790801</c:v>
                </c:pt>
                <c:pt idx="836" formatCode="General">
                  <c:v>157.200695545782</c:v>
                </c:pt>
                <c:pt idx="837" formatCode="General">
                  <c:v>157.335357981904</c:v>
                </c:pt>
                <c:pt idx="838" formatCode="General">
                  <c:v>157.47002041802699</c:v>
                </c:pt>
                <c:pt idx="839" formatCode="General">
                  <c:v>157.60468285414899</c:v>
                </c:pt>
                <c:pt idx="840" formatCode="General">
                  <c:v>157.74460479290801</c:v>
                </c:pt>
                <c:pt idx="841" formatCode="General">
                  <c:v>157.884526731666</c:v>
                </c:pt>
                <c:pt idx="842" formatCode="General">
                  <c:v>158.02444867042399</c:v>
                </c:pt>
                <c:pt idx="843" formatCode="General">
                  <c:v>158.16437060918301</c:v>
                </c:pt>
                <c:pt idx="844" formatCode="General">
                  <c:v>158.304292547941</c:v>
                </c:pt>
                <c:pt idx="845" formatCode="General">
                  <c:v>158.463464758534</c:v>
                </c:pt>
                <c:pt idx="846" formatCode="General">
                  <c:v>158.622636969127</c:v>
                </c:pt>
                <c:pt idx="847" formatCode="General">
                  <c:v>158.78180917972099</c:v>
                </c:pt>
                <c:pt idx="848" formatCode="General">
                  <c:v>158.92347867687499</c:v>
                </c:pt>
                <c:pt idx="849" formatCode="General">
                  <c:v>159.06514817402899</c:v>
                </c:pt>
                <c:pt idx="850" formatCode="General">
                  <c:v>159.20681767118299</c:v>
                </c:pt>
                <c:pt idx="851" formatCode="General">
                  <c:v>159.35514794522601</c:v>
                </c:pt>
                <c:pt idx="852" formatCode="General">
                  <c:v>159.503478219269</c:v>
                </c:pt>
                <c:pt idx="853" formatCode="General">
                  <c:v>159.65180849331199</c:v>
                </c:pt>
                <c:pt idx="854" formatCode="General">
                  <c:v>159.80013876735501</c:v>
                </c:pt>
                <c:pt idx="855" formatCode="General">
                  <c:v>159.948469041398</c:v>
                </c:pt>
                <c:pt idx="856" formatCode="General">
                  <c:v>160.09679931544099</c:v>
                </c:pt>
                <c:pt idx="857" formatCode="General">
                  <c:v>160.24512958948401</c:v>
                </c:pt>
                <c:pt idx="858" formatCode="General">
                  <c:v>160.39345986352799</c:v>
                </c:pt>
                <c:pt idx="859" formatCode="General">
                  <c:v>160.523960875988</c:v>
                </c:pt>
                <c:pt idx="860" formatCode="General">
                  <c:v>160.654461888448</c:v>
                </c:pt>
                <c:pt idx="861" formatCode="General">
                  <c:v>160.79440587155</c:v>
                </c:pt>
                <c:pt idx="862" formatCode="General">
                  <c:v>160.934349854652</c:v>
                </c:pt>
                <c:pt idx="863" formatCode="General">
                  <c:v>161.075837457343</c:v>
                </c:pt>
                <c:pt idx="864" formatCode="General">
                  <c:v>161.217325060034</c:v>
                </c:pt>
                <c:pt idx="865" formatCode="General">
                  <c:v>161.358812662725</c:v>
                </c:pt>
                <c:pt idx="866" formatCode="General">
                  <c:v>161.501071507527</c:v>
                </c:pt>
                <c:pt idx="867" formatCode="General">
                  <c:v>161.65049458154999</c:v>
                </c:pt>
                <c:pt idx="868" formatCode="General">
                  <c:v>161.78189170256201</c:v>
                </c:pt>
                <c:pt idx="869" formatCode="General">
                  <c:v>161.89131969038101</c:v>
                </c:pt>
                <c:pt idx="870" formatCode="General">
                  <c:v>162.00074767819899</c:v>
                </c:pt>
                <c:pt idx="871" formatCode="General">
                  <c:v>162.11017566601799</c:v>
                </c:pt>
                <c:pt idx="872" formatCode="General">
                  <c:v>162.219603653836</c:v>
                </c:pt>
                <c:pt idx="873" formatCode="General">
                  <c:v>162.34310170052899</c:v>
                </c:pt>
                <c:pt idx="874" formatCode="General">
                  <c:v>162.442599688831</c:v>
                </c:pt>
                <c:pt idx="875" formatCode="General">
                  <c:v>162.546638369324</c:v>
                </c:pt>
                <c:pt idx="876" formatCode="General">
                  <c:v>162.65326890402599</c:v>
                </c:pt>
                <c:pt idx="877" formatCode="General">
                  <c:v>162.75989943872801</c:v>
                </c:pt>
                <c:pt idx="878" formatCode="General">
                  <c:v>162.866529973431</c:v>
                </c:pt>
                <c:pt idx="879" formatCode="General">
                  <c:v>162.97476746142101</c:v>
                </c:pt>
                <c:pt idx="880" formatCode="General">
                  <c:v>163.097973874437</c:v>
                </c:pt>
                <c:pt idx="881" formatCode="General">
                  <c:v>163.221180287453</c:v>
                </c:pt>
                <c:pt idx="882" formatCode="General">
                  <c:v>163.34438670047001</c:v>
                </c:pt>
                <c:pt idx="883" formatCode="General">
                  <c:v>163.467593113486</c:v>
                </c:pt>
                <c:pt idx="884" formatCode="General">
                  <c:v>163.59079952650299</c:v>
                </c:pt>
                <c:pt idx="885" formatCode="General">
                  <c:v>163.71400593951901</c:v>
                </c:pt>
                <c:pt idx="886" formatCode="General">
                  <c:v>163.837212352535</c:v>
                </c:pt>
                <c:pt idx="887" formatCode="General">
                  <c:v>163.96041876555199</c:v>
                </c:pt>
                <c:pt idx="888" formatCode="General">
                  <c:v>164.08362517856801</c:v>
                </c:pt>
                <c:pt idx="889" formatCode="General">
                  <c:v>164.206831591585</c:v>
                </c:pt>
                <c:pt idx="890" formatCode="General">
                  <c:v>164.33003800460099</c:v>
                </c:pt>
                <c:pt idx="891" formatCode="General">
                  <c:v>164.45324441761699</c:v>
                </c:pt>
                <c:pt idx="892" formatCode="General">
                  <c:v>164.576450830634</c:v>
                </c:pt>
                <c:pt idx="893" formatCode="General">
                  <c:v>164.716690216112</c:v>
                </c:pt>
                <c:pt idx="894" formatCode="General">
                  <c:v>164.85692960159099</c:v>
                </c:pt>
                <c:pt idx="895" formatCode="General">
                  <c:v>164.99716898706899</c:v>
                </c:pt>
                <c:pt idx="896" formatCode="General">
                  <c:v>165.12332890840699</c:v>
                </c:pt>
                <c:pt idx="897" formatCode="General">
                  <c:v>165.189768794884</c:v>
                </c:pt>
                <c:pt idx="898" formatCode="General">
                  <c:v>165.25620868135999</c:v>
                </c:pt>
                <c:pt idx="899" formatCode="General">
                  <c:v>165.32569128244899</c:v>
                </c:pt>
                <c:pt idx="900" formatCode="General">
                  <c:v>165.39978958399701</c:v>
                </c:pt>
                <c:pt idx="901" formatCode="General">
                  <c:v>165.47432594894801</c:v>
                </c:pt>
                <c:pt idx="902" formatCode="General">
                  <c:v>165.55350123603901</c:v>
                </c:pt>
                <c:pt idx="903" formatCode="General">
                  <c:v>165.640199411498</c:v>
                </c:pt>
                <c:pt idx="904" formatCode="General">
                  <c:v>165.72828881253201</c:v>
                </c:pt>
                <c:pt idx="905" formatCode="General">
                  <c:v>165.816378213566</c:v>
                </c:pt>
                <c:pt idx="906" formatCode="General">
                  <c:v>165.90703262847299</c:v>
                </c:pt>
                <c:pt idx="907" formatCode="General">
                  <c:v>165.99819993035999</c:v>
                </c:pt>
                <c:pt idx="908" formatCode="General">
                  <c:v>166.10278371261299</c:v>
                </c:pt>
                <c:pt idx="909" formatCode="General">
                  <c:v>166.21692509507599</c:v>
                </c:pt>
                <c:pt idx="910" formatCode="General">
                  <c:v>166.33106647753999</c:v>
                </c:pt>
                <c:pt idx="911" formatCode="General">
                  <c:v>166.44520786000299</c:v>
                </c:pt>
                <c:pt idx="912" formatCode="General">
                  <c:v>166.55934924246699</c:v>
                </c:pt>
                <c:pt idx="913" formatCode="General">
                  <c:v>166.67349062493099</c:v>
                </c:pt>
                <c:pt idx="914" formatCode="General">
                  <c:v>166.787632007394</c:v>
                </c:pt>
                <c:pt idx="915" formatCode="General">
                  <c:v>166.90177338985799</c:v>
                </c:pt>
                <c:pt idx="916" formatCode="General">
                  <c:v>167.021577202716</c:v>
                </c:pt>
                <c:pt idx="917" formatCode="General">
                  <c:v>167.14138101557299</c:v>
                </c:pt>
                <c:pt idx="918" formatCode="General">
                  <c:v>167.26694127209799</c:v>
                </c:pt>
                <c:pt idx="919" formatCode="General">
                  <c:v>167.392501528624</c:v>
                </c:pt>
                <c:pt idx="920" formatCode="General">
                  <c:v>167.518061785149</c:v>
                </c:pt>
                <c:pt idx="921" formatCode="General">
                  <c:v>167.64989626696999</c:v>
                </c:pt>
                <c:pt idx="922" formatCode="General">
                  <c:v>167.79927962053199</c:v>
                </c:pt>
                <c:pt idx="923" formatCode="General">
                  <c:v>167.94866297409499</c:v>
                </c:pt>
                <c:pt idx="924" formatCode="General">
                  <c:v>168.07273436162399</c:v>
                </c:pt>
                <c:pt idx="925" formatCode="General">
                  <c:v>168.180591371887</c:v>
                </c:pt>
                <c:pt idx="926" formatCode="General">
                  <c:v>168.288448382149</c:v>
                </c:pt>
                <c:pt idx="927" formatCode="General">
                  <c:v>168.401787515118</c:v>
                </c:pt>
                <c:pt idx="928" formatCode="General">
                  <c:v>168.525462115192</c:v>
                </c:pt>
                <c:pt idx="929" formatCode="General">
                  <c:v>168.649136715265</c:v>
                </c:pt>
                <c:pt idx="930" formatCode="General">
                  <c:v>168.777862411397</c:v>
                </c:pt>
                <c:pt idx="931" formatCode="General">
                  <c:v>168.90658810752799</c:v>
                </c:pt>
                <c:pt idx="932" formatCode="General">
                  <c:v>169.03531380365999</c:v>
                </c:pt>
                <c:pt idx="933" formatCode="General">
                  <c:v>169.16403949979099</c:v>
                </c:pt>
                <c:pt idx="934" formatCode="General">
                  <c:v>169.31086828842101</c:v>
                </c:pt>
                <c:pt idx="935" formatCode="General">
                  <c:v>169.45769707705099</c:v>
                </c:pt>
                <c:pt idx="936" formatCode="General">
                  <c:v>169.60452586568101</c:v>
                </c:pt>
                <c:pt idx="937" formatCode="General">
                  <c:v>169.751354654311</c:v>
                </c:pt>
                <c:pt idx="938" formatCode="General">
                  <c:v>169.89818344294099</c:v>
                </c:pt>
                <c:pt idx="939" formatCode="General">
                  <c:v>170.04501223157101</c:v>
                </c:pt>
                <c:pt idx="940" formatCode="General">
                  <c:v>170.20203104421199</c:v>
                </c:pt>
                <c:pt idx="941" formatCode="General">
                  <c:v>170.35904985685201</c:v>
                </c:pt>
                <c:pt idx="942" formatCode="General">
                  <c:v>170.516068669493</c:v>
                </c:pt>
                <c:pt idx="943" formatCode="General">
                  <c:v>170.67308748213301</c:v>
                </c:pt>
                <c:pt idx="944" formatCode="General">
                  <c:v>170.830106294774</c:v>
                </c:pt>
                <c:pt idx="945" formatCode="General">
                  <c:v>170.98712510741501</c:v>
                </c:pt>
                <c:pt idx="946" formatCode="General">
                  <c:v>171.144143920055</c:v>
                </c:pt>
                <c:pt idx="947" formatCode="General">
                  <c:v>171.28091977540399</c:v>
                </c:pt>
                <c:pt idx="948" formatCode="General">
                  <c:v>171.41769563075201</c:v>
                </c:pt>
                <c:pt idx="949" formatCode="General">
                  <c:v>171.55447148610099</c:v>
                </c:pt>
                <c:pt idx="950" formatCode="General">
                  <c:v>171.69924984892799</c:v>
                </c:pt>
                <c:pt idx="951" formatCode="General">
                  <c:v>171.84402821175601</c:v>
                </c:pt>
                <c:pt idx="952" formatCode="General">
                  <c:v>171.99140632766</c:v>
                </c:pt>
                <c:pt idx="953" formatCode="General">
                  <c:v>172.138784443563</c:v>
                </c:pt>
                <c:pt idx="954" formatCode="General">
                  <c:v>172.28616255946699</c:v>
                </c:pt>
                <c:pt idx="955" formatCode="General">
                  <c:v>172.43784143171399</c:v>
                </c:pt>
                <c:pt idx="956" formatCode="General">
                  <c:v>172.589520303961</c:v>
                </c:pt>
                <c:pt idx="957" formatCode="General">
                  <c:v>172.71355761522801</c:v>
                </c:pt>
                <c:pt idx="958" formatCode="General">
                  <c:v>172.816139849786</c:v>
                </c:pt>
                <c:pt idx="959" formatCode="General">
                  <c:v>172.91872208434299</c:v>
                </c:pt>
                <c:pt idx="960" formatCode="General">
                  <c:v>173.021304318901</c:v>
                </c:pt>
                <c:pt idx="961" formatCode="General">
                  <c:v>173.12388655345799</c:v>
                </c:pt>
                <c:pt idx="962" formatCode="General">
                  <c:v>173.240628739416</c:v>
                </c:pt>
                <c:pt idx="963" formatCode="General">
                  <c:v>173.33503179188901</c:v>
                </c:pt>
                <c:pt idx="964" formatCode="General">
                  <c:v>173.433160806947</c:v>
                </c:pt>
                <c:pt idx="965" formatCode="General">
                  <c:v>173.53548000389301</c:v>
                </c:pt>
                <c:pt idx="966" formatCode="General">
                  <c:v>173.63779920083999</c:v>
                </c:pt>
                <c:pt idx="967" formatCode="General">
                  <c:v>173.74011839778601</c:v>
                </c:pt>
                <c:pt idx="968" formatCode="General">
                  <c:v>173.845181842203</c:v>
                </c:pt>
                <c:pt idx="969" formatCode="General">
                  <c:v>173.95765104624101</c:v>
                </c:pt>
                <c:pt idx="970" formatCode="General">
                  <c:v>174.07554461670699</c:v>
                </c:pt>
                <c:pt idx="971" formatCode="General">
                  <c:v>174.193438187173</c:v>
                </c:pt>
                <c:pt idx="972" formatCode="General">
                  <c:v>174.31133175763901</c:v>
                </c:pt>
                <c:pt idx="973" formatCode="General">
                  <c:v>174.42922532810601</c:v>
                </c:pt>
                <c:pt idx="974" formatCode="General">
                  <c:v>174.54711889857199</c:v>
                </c:pt>
                <c:pt idx="975" formatCode="General">
                  <c:v>174.665012469038</c:v>
                </c:pt>
                <c:pt idx="976" formatCode="General">
                  <c:v>174.773275207502</c:v>
                </c:pt>
                <c:pt idx="977" formatCode="General">
                  <c:v>174.86311936304099</c:v>
                </c:pt>
                <c:pt idx="978" formatCode="General">
                  <c:v>174.957425532695</c:v>
                </c:pt>
                <c:pt idx="979" formatCode="General">
                  <c:v>175.05481421142099</c:v>
                </c:pt>
                <c:pt idx="980" formatCode="General">
                  <c:v>175.15220289014701</c:v>
                </c:pt>
                <c:pt idx="981" formatCode="General">
                  <c:v>175.24959156887201</c:v>
                </c:pt>
                <c:pt idx="982" formatCode="General">
                  <c:v>175.34793444248601</c:v>
                </c:pt>
                <c:pt idx="983" formatCode="General">
                  <c:v>175.450699764983</c:v>
                </c:pt>
                <c:pt idx="984" formatCode="General">
                  <c:v>175.569191856157</c:v>
                </c:pt>
                <c:pt idx="985" formatCode="General">
                  <c:v>175.68768394733101</c:v>
                </c:pt>
                <c:pt idx="986" formatCode="General">
                  <c:v>175.80617603850499</c:v>
                </c:pt>
                <c:pt idx="987" formatCode="General">
                  <c:v>175.92466812967899</c:v>
                </c:pt>
                <c:pt idx="988" formatCode="General">
                  <c:v>176.043160220852</c:v>
                </c:pt>
                <c:pt idx="989" formatCode="General">
                  <c:v>176.105941819962</c:v>
                </c:pt>
                <c:pt idx="990" formatCode="General">
                  <c:v>176.168723419071</c:v>
                </c:pt>
                <c:pt idx="991" formatCode="General">
                  <c:v>176.254340277464</c:v>
                </c:pt>
                <c:pt idx="992" formatCode="General">
                  <c:v>176.33995713585699</c:v>
                </c:pt>
                <c:pt idx="993" formatCode="General">
                  <c:v>176.426392249636</c:v>
                </c:pt>
                <c:pt idx="994" formatCode="General">
                  <c:v>176.51872667531899</c:v>
                </c:pt>
                <c:pt idx="995" formatCode="General">
                  <c:v>176.61485011731</c:v>
                </c:pt>
                <c:pt idx="996" formatCode="General">
                  <c:v>176.71097355929999</c:v>
                </c:pt>
                <c:pt idx="997" formatCode="General">
                  <c:v>176.80709700129</c:v>
                </c:pt>
                <c:pt idx="998" formatCode="General">
                  <c:v>176.90464557487999</c:v>
                </c:pt>
                <c:pt idx="999" formatCode="General">
                  <c:v>177.012725583833</c:v>
                </c:pt>
                <c:pt idx="1000" formatCode="General">
                  <c:v>177.13281753110999</c:v>
                </c:pt>
                <c:pt idx="1001" formatCode="General">
                  <c:v>177.25290947838701</c:v>
                </c:pt>
                <c:pt idx="1002" formatCode="General">
                  <c:v>177.373001425664</c:v>
                </c:pt>
                <c:pt idx="1003" formatCode="General">
                  <c:v>177.49309337294099</c:v>
                </c:pt>
                <c:pt idx="1004" formatCode="General">
                  <c:v>177.61318532021801</c:v>
                </c:pt>
                <c:pt idx="1005" formatCode="General">
                  <c:v>177.733277267495</c:v>
                </c:pt>
                <c:pt idx="1006" formatCode="General">
                  <c:v>177.856733471366</c:v>
                </c:pt>
                <c:pt idx="1007" formatCode="General">
                  <c:v>177.98018967523601</c:v>
                </c:pt>
                <c:pt idx="1008" formatCode="General">
                  <c:v>178.10563564677699</c:v>
                </c:pt>
                <c:pt idx="1009" formatCode="General">
                  <c:v>178.231081618319</c:v>
                </c:pt>
                <c:pt idx="1010" formatCode="General">
                  <c:v>178.35652758986001</c:v>
                </c:pt>
                <c:pt idx="1011" formatCode="General">
                  <c:v>178.48306841418801</c:v>
                </c:pt>
                <c:pt idx="1012" formatCode="General">
                  <c:v>178.62262241373199</c:v>
                </c:pt>
                <c:pt idx="1013" formatCode="General">
                  <c:v>178.76217641327599</c:v>
                </c:pt>
                <c:pt idx="1014" formatCode="General">
                  <c:v>178.90173041282</c:v>
                </c:pt>
                <c:pt idx="1015" formatCode="General">
                  <c:v>179.04128441236301</c:v>
                </c:pt>
                <c:pt idx="1016" formatCode="General">
                  <c:v>179.18083841190699</c:v>
                </c:pt>
                <c:pt idx="1017" formatCode="General">
                  <c:v>179.320392411451</c:v>
                </c:pt>
                <c:pt idx="1018" formatCode="General">
                  <c:v>179.468292106028</c:v>
                </c:pt>
                <c:pt idx="1019" formatCode="General">
                  <c:v>179.616191800606</c:v>
                </c:pt>
                <c:pt idx="1020" formatCode="General">
                  <c:v>179.770158712496</c:v>
                </c:pt>
                <c:pt idx="1021" formatCode="General">
                  <c:v>179.92412562438599</c:v>
                </c:pt>
                <c:pt idx="1022" formatCode="General">
                  <c:v>180.07809253627599</c:v>
                </c:pt>
                <c:pt idx="1023" formatCode="General">
                  <c:v>180.24439186371501</c:v>
                </c:pt>
                <c:pt idx="1024" formatCode="General">
                  <c:v>180.410691191154</c:v>
                </c:pt>
                <c:pt idx="1025" formatCode="General">
                  <c:v>180.57699051859299</c:v>
                </c:pt>
                <c:pt idx="1026" formatCode="General">
                  <c:v>180.74328984603201</c:v>
                </c:pt>
                <c:pt idx="1027" formatCode="General">
                  <c:v>180.90958917347101</c:v>
                </c:pt>
                <c:pt idx="1028" formatCode="General">
                  <c:v>181.07588850091</c:v>
                </c:pt>
                <c:pt idx="1029" formatCode="General">
                  <c:v>181.24218782834899</c:v>
                </c:pt>
                <c:pt idx="1030" formatCode="General">
                  <c:v>181.40848715578801</c:v>
                </c:pt>
                <c:pt idx="1031" formatCode="General">
                  <c:v>181.574786483227</c:v>
                </c:pt>
                <c:pt idx="1032" formatCode="General">
                  <c:v>181.74108581066599</c:v>
                </c:pt>
                <c:pt idx="1033" formatCode="General">
                  <c:v>181.90738513810501</c:v>
                </c:pt>
                <c:pt idx="1034" formatCode="General">
                  <c:v>182.04563013996099</c:v>
                </c:pt>
                <c:pt idx="1035" formatCode="General">
                  <c:v>182.156040155032</c:v>
                </c:pt>
                <c:pt idx="1036" formatCode="General">
                  <c:v>182.26645017010199</c:v>
                </c:pt>
                <c:pt idx="1037" formatCode="General">
                  <c:v>182.376860185173</c:v>
                </c:pt>
                <c:pt idx="1038" formatCode="General">
                  <c:v>182.48883016033199</c:v>
                </c:pt>
                <c:pt idx="1039" formatCode="General">
                  <c:v>182.61051129535301</c:v>
                </c:pt>
                <c:pt idx="1040" formatCode="General">
                  <c:v>182.71191087170499</c:v>
                </c:pt>
                <c:pt idx="1041" formatCode="General">
                  <c:v>182.822826396094</c:v>
                </c:pt>
                <c:pt idx="1042" formatCode="General">
                  <c:v>182.93374192048199</c:v>
                </c:pt>
                <c:pt idx="1043" formatCode="General">
                  <c:v>183.04465744487101</c:v>
                </c:pt>
                <c:pt idx="1044" formatCode="General">
                  <c:v>183.15557296925999</c:v>
                </c:pt>
                <c:pt idx="1045" formatCode="General">
                  <c:v>183.27572613367701</c:v>
                </c:pt>
                <c:pt idx="1046" formatCode="General">
                  <c:v>183.405120345727</c:v>
                </c:pt>
                <c:pt idx="1047" formatCode="General">
                  <c:v>183.53451455777801</c:v>
                </c:pt>
                <c:pt idx="1048" formatCode="General">
                  <c:v>183.66390876982899</c:v>
                </c:pt>
                <c:pt idx="1049" formatCode="General">
                  <c:v>183.77521510045599</c:v>
                </c:pt>
                <c:pt idx="1050" formatCode="General">
                  <c:v>183.88652143108399</c:v>
                </c:pt>
                <c:pt idx="1051" formatCode="General">
                  <c:v>183.99782776171099</c:v>
                </c:pt>
                <c:pt idx="1052" formatCode="General">
                  <c:v>184.11463182926599</c:v>
                </c:pt>
                <c:pt idx="1053" formatCode="General">
                  <c:v>184.23143589682101</c:v>
                </c:pt>
                <c:pt idx="1054" formatCode="General">
                  <c:v>184.34823996437601</c:v>
                </c:pt>
                <c:pt idx="1055" formatCode="General">
                  <c:v>184.465044031931</c:v>
                </c:pt>
                <c:pt idx="1056" formatCode="General">
                  <c:v>184.581848099486</c:v>
                </c:pt>
                <c:pt idx="1057" formatCode="General">
                  <c:v>184.69865216704</c:v>
                </c:pt>
                <c:pt idx="1058" formatCode="General">
                  <c:v>184.81611816130001</c:v>
                </c:pt>
                <c:pt idx="1059" formatCode="General">
                  <c:v>184.950855155846</c:v>
                </c:pt>
                <c:pt idx="1060" formatCode="General">
                  <c:v>185.08559215039199</c:v>
                </c:pt>
                <c:pt idx="1061" formatCode="General">
                  <c:v>185.22032914493701</c:v>
                </c:pt>
                <c:pt idx="1062" formatCode="General">
                  <c:v>185.355066139483</c:v>
                </c:pt>
                <c:pt idx="1063" formatCode="General">
                  <c:v>185.48980313402899</c:v>
                </c:pt>
                <c:pt idx="1064" formatCode="General">
                  <c:v>185.62454012857501</c:v>
                </c:pt>
                <c:pt idx="1065" formatCode="General">
                  <c:v>185.75927712312</c:v>
                </c:pt>
                <c:pt idx="1066" formatCode="General">
                  <c:v>185.89401411766599</c:v>
                </c:pt>
                <c:pt idx="1067" formatCode="General">
                  <c:v>186.02875111221201</c:v>
                </c:pt>
                <c:pt idx="1068" formatCode="General">
                  <c:v>186.163488106758</c:v>
                </c:pt>
                <c:pt idx="1069" formatCode="General">
                  <c:v>186.29822510130401</c:v>
                </c:pt>
                <c:pt idx="1070" formatCode="General">
                  <c:v>186.440183937857</c:v>
                </c:pt>
                <c:pt idx="1071" formatCode="General">
                  <c:v>186.58214277441101</c:v>
                </c:pt>
                <c:pt idx="1072" formatCode="General">
                  <c:v>186.72410161096499</c:v>
                </c:pt>
                <c:pt idx="1073" formatCode="General">
                  <c:v>186.85126455531599</c:v>
                </c:pt>
                <c:pt idx="1074" formatCode="General">
                  <c:v>186.97842749966699</c:v>
                </c:pt>
                <c:pt idx="1075" formatCode="General">
                  <c:v>187.10559044401799</c:v>
                </c:pt>
                <c:pt idx="1076" formatCode="General">
                  <c:v>187.23598694471301</c:v>
                </c:pt>
                <c:pt idx="1077" formatCode="General">
                  <c:v>187.366383445407</c:v>
                </c:pt>
                <c:pt idx="1078" formatCode="General">
                  <c:v>187.499396491949</c:v>
                </c:pt>
                <c:pt idx="1079" formatCode="General">
                  <c:v>187.632409538492</c:v>
                </c:pt>
                <c:pt idx="1080" formatCode="General">
                  <c:v>187.765422585034</c:v>
                </c:pt>
                <c:pt idx="1081" formatCode="General">
                  <c:v>187.89942371802201</c:v>
                </c:pt>
                <c:pt idx="1082" formatCode="General">
                  <c:v>188.05414964173499</c:v>
                </c:pt>
                <c:pt idx="1083" formatCode="General">
                  <c:v>188.20887556544801</c:v>
                </c:pt>
                <c:pt idx="1084" formatCode="General">
                  <c:v>188.34455832758201</c:v>
                </c:pt>
                <c:pt idx="1085" formatCode="General">
                  <c:v>188.480241089716</c:v>
                </c:pt>
                <c:pt idx="1086" formatCode="General">
                  <c:v>188.61592385185</c:v>
                </c:pt>
                <c:pt idx="1087" formatCode="General">
                  <c:v>188.752839113851</c:v>
                </c:pt>
                <c:pt idx="1088" formatCode="General">
                  <c:v>188.891649899681</c:v>
                </c:pt>
                <c:pt idx="1089" formatCode="General">
                  <c:v>189.030460685512</c:v>
                </c:pt>
                <c:pt idx="1090" formatCode="General">
                  <c:v>189.169271471343</c:v>
                </c:pt>
                <c:pt idx="1091" formatCode="General">
                  <c:v>189.308082257173</c:v>
                </c:pt>
                <c:pt idx="1092" formatCode="General">
                  <c:v>189.446893043004</c:v>
                </c:pt>
                <c:pt idx="1093" formatCode="General">
                  <c:v>189.605611745597</c:v>
                </c:pt>
                <c:pt idx="1094" formatCode="General">
                  <c:v>189.764330448191</c:v>
                </c:pt>
                <c:pt idx="1095" formatCode="General">
                  <c:v>189.92304915078401</c:v>
                </c:pt>
                <c:pt idx="1096" formatCode="General">
                  <c:v>190.08176785337699</c:v>
                </c:pt>
                <c:pt idx="1097" formatCode="General">
                  <c:v>190.24048655596999</c:v>
                </c:pt>
                <c:pt idx="1098" formatCode="General">
                  <c:v>190.39964045258901</c:v>
                </c:pt>
                <c:pt idx="1099" formatCode="General">
                  <c:v>190.55879434920701</c:v>
                </c:pt>
                <c:pt idx="1100" formatCode="General">
                  <c:v>190.71975126239499</c:v>
                </c:pt>
                <c:pt idx="1101" formatCode="General">
                  <c:v>190.88070817558301</c:v>
                </c:pt>
                <c:pt idx="1102" formatCode="General">
                  <c:v>191.04166508877</c:v>
                </c:pt>
                <c:pt idx="1103" formatCode="General">
                  <c:v>191.213431163911</c:v>
                </c:pt>
                <c:pt idx="1104" formatCode="General">
                  <c:v>191.35486048137801</c:v>
                </c:pt>
                <c:pt idx="1105" formatCode="General">
                  <c:v>191.496289798845</c:v>
                </c:pt>
                <c:pt idx="1106" formatCode="General">
                  <c:v>191.63771911631201</c:v>
                </c:pt>
                <c:pt idx="1107" formatCode="General">
                  <c:v>191.779148433779</c:v>
                </c:pt>
                <c:pt idx="1108" formatCode="General">
                  <c:v>191.92057775124599</c:v>
                </c:pt>
                <c:pt idx="1109" formatCode="General">
                  <c:v>192.062007068713</c:v>
                </c:pt>
                <c:pt idx="1110" formatCode="General">
                  <c:v>192.20500031495999</c:v>
                </c:pt>
                <c:pt idx="1111" formatCode="General">
                  <c:v>192.34799356120701</c:v>
                </c:pt>
                <c:pt idx="1112" formatCode="General">
                  <c:v>192.49098680745399</c:v>
                </c:pt>
                <c:pt idx="1113" formatCode="General">
                  <c:v>192.63398005370101</c:v>
                </c:pt>
                <c:pt idx="1114" formatCode="General">
                  <c:v>192.78421297220399</c:v>
                </c:pt>
                <c:pt idx="1115" formatCode="General">
                  <c:v>192.934445890706</c:v>
                </c:pt>
                <c:pt idx="1116" formatCode="General">
                  <c:v>193.03804747850899</c:v>
                </c:pt>
                <c:pt idx="1117" formatCode="General">
                  <c:v>193.141649066311</c:v>
                </c:pt>
                <c:pt idx="1118" formatCode="General">
                  <c:v>193.24525065411399</c:v>
                </c:pt>
                <c:pt idx="1119" formatCode="General">
                  <c:v>193.34885224191601</c:v>
                </c:pt>
                <c:pt idx="1120" formatCode="General">
                  <c:v>193.465948811277</c:v>
                </c:pt>
                <c:pt idx="1121" formatCode="General">
                  <c:v>193.56196214559401</c:v>
                </c:pt>
                <c:pt idx="1122" formatCode="General">
                  <c:v>193.66101722474701</c:v>
                </c:pt>
                <c:pt idx="1123" formatCode="General">
                  <c:v>193.76599728783299</c:v>
                </c:pt>
                <c:pt idx="1124" formatCode="General">
                  <c:v>193.87097735091899</c:v>
                </c:pt>
                <c:pt idx="1125" formatCode="General">
                  <c:v>193.97595741400499</c:v>
                </c:pt>
                <c:pt idx="1126" formatCode="General">
                  <c:v>194.08382974103699</c:v>
                </c:pt>
                <c:pt idx="1127" formatCode="General">
                  <c:v>194.199084377791</c:v>
                </c:pt>
                <c:pt idx="1128" formatCode="General">
                  <c:v>194.31929663366699</c:v>
                </c:pt>
                <c:pt idx="1129" formatCode="General">
                  <c:v>194.439508889542</c:v>
                </c:pt>
                <c:pt idx="1130" formatCode="General">
                  <c:v>194.559721145418</c:v>
                </c:pt>
                <c:pt idx="1131" formatCode="General">
                  <c:v>194.679933401293</c:v>
                </c:pt>
                <c:pt idx="1132" formatCode="General">
                  <c:v>194.800145657168</c:v>
                </c:pt>
                <c:pt idx="1133" formatCode="General">
                  <c:v>194.920357913044</c:v>
                </c:pt>
                <c:pt idx="1134" formatCode="General">
                  <c:v>195.047183721295</c:v>
                </c:pt>
                <c:pt idx="1135" formatCode="General">
                  <c:v>195.15186567393101</c:v>
                </c:pt>
                <c:pt idx="1136" formatCode="General">
                  <c:v>195.263092086667</c:v>
                </c:pt>
                <c:pt idx="1137" formatCode="General">
                  <c:v>195.37431849940199</c:v>
                </c:pt>
                <c:pt idx="1138" formatCode="General">
                  <c:v>195.48554491213699</c:v>
                </c:pt>
                <c:pt idx="1139" formatCode="General">
                  <c:v>195.596771324873</c:v>
                </c:pt>
                <c:pt idx="1140" formatCode="General">
                  <c:v>195.71007813072799</c:v>
                </c:pt>
                <c:pt idx="1141" formatCode="General">
                  <c:v>195.840266714016</c:v>
                </c:pt>
                <c:pt idx="1142" formatCode="General">
                  <c:v>195.970455297304</c:v>
                </c:pt>
                <c:pt idx="1143" formatCode="General">
                  <c:v>196.100643880593</c:v>
                </c:pt>
                <c:pt idx="1144" formatCode="General">
                  <c:v>196.230832463881</c:v>
                </c:pt>
                <c:pt idx="1145" formatCode="General">
                  <c:v>196.33013102733901</c:v>
                </c:pt>
                <c:pt idx="1146" formatCode="General">
                  <c:v>196.42942959079701</c:v>
                </c:pt>
                <c:pt idx="1147" formatCode="General">
                  <c:v>196.53385692091001</c:v>
                </c:pt>
                <c:pt idx="1148" formatCode="General">
                  <c:v>196.63828425102199</c:v>
                </c:pt>
                <c:pt idx="1149" formatCode="General">
                  <c:v>196.74352011514</c:v>
                </c:pt>
                <c:pt idx="1150" formatCode="General">
                  <c:v>196.85331427951999</c:v>
                </c:pt>
                <c:pt idx="1151" formatCode="General">
                  <c:v>196.96310844389899</c:v>
                </c:pt>
                <c:pt idx="1152" formatCode="General">
                  <c:v>197.07290260827901</c:v>
                </c:pt>
                <c:pt idx="1153" formatCode="General">
                  <c:v>197.18269677265801</c:v>
                </c:pt>
                <c:pt idx="1154" formatCode="General">
                  <c:v>197.30749743287299</c:v>
                </c:pt>
                <c:pt idx="1155" formatCode="General">
                  <c:v>197.43229809308701</c:v>
                </c:pt>
                <c:pt idx="1156" formatCode="General">
                  <c:v>197.54249312041799</c:v>
                </c:pt>
                <c:pt idx="1157" formatCode="General">
                  <c:v>197.65268814774899</c:v>
                </c:pt>
                <c:pt idx="1158" formatCode="General">
                  <c:v>197.76288317508099</c:v>
                </c:pt>
                <c:pt idx="1159" formatCode="General">
                  <c:v>197.87446117601999</c:v>
                </c:pt>
                <c:pt idx="1160" formatCode="General">
                  <c:v>197.986039176958</c:v>
                </c:pt>
                <c:pt idx="1161" formatCode="General">
                  <c:v>198.105289996191</c:v>
                </c:pt>
                <c:pt idx="1162" formatCode="General">
                  <c:v>198.22454081542301</c:v>
                </c:pt>
                <c:pt idx="1163" formatCode="General">
                  <c:v>198.34655929554401</c:v>
                </c:pt>
                <c:pt idx="1164" formatCode="General">
                  <c:v>198.46867867229301</c:v>
                </c:pt>
                <c:pt idx="1165" formatCode="General">
                  <c:v>198.59079804904201</c:v>
                </c:pt>
                <c:pt idx="1166" formatCode="General">
                  <c:v>198.71291742579101</c:v>
                </c:pt>
                <c:pt idx="1167" formatCode="General">
                  <c:v>198.84596056896501</c:v>
                </c:pt>
                <c:pt idx="1168" formatCode="General">
                  <c:v>198.982998935392</c:v>
                </c:pt>
                <c:pt idx="1169" formatCode="General">
                  <c:v>199.120037301819</c:v>
                </c:pt>
                <c:pt idx="1170" formatCode="General">
                  <c:v>199.25707566824599</c:v>
                </c:pt>
                <c:pt idx="1171" formatCode="General">
                  <c:v>199.39411403467301</c:v>
                </c:pt>
                <c:pt idx="1172" formatCode="General">
                  <c:v>199.5311524011</c:v>
                </c:pt>
                <c:pt idx="1173" formatCode="General">
                  <c:v>199.67413520092001</c:v>
                </c:pt>
                <c:pt idx="1174" formatCode="General">
                  <c:v>199.81711800074001</c:v>
                </c:pt>
                <c:pt idx="1175" formatCode="General">
                  <c:v>199.96214469270899</c:v>
                </c:pt>
                <c:pt idx="1176" formatCode="General">
                  <c:v>200.10717138467899</c:v>
                </c:pt>
                <c:pt idx="1177" formatCode="General">
                  <c:v>200.252198076648</c:v>
                </c:pt>
                <c:pt idx="1178" formatCode="General">
                  <c:v>200.39747659378699</c:v>
                </c:pt>
                <c:pt idx="1179" formatCode="General">
                  <c:v>200.54940122514699</c:v>
                </c:pt>
                <c:pt idx="1180" formatCode="General">
                  <c:v>200.70132585650799</c:v>
                </c:pt>
                <c:pt idx="1181" formatCode="General">
                  <c:v>200.853250487868</c:v>
                </c:pt>
                <c:pt idx="1182" formatCode="General">
                  <c:v>201.00517511922899</c:v>
                </c:pt>
                <c:pt idx="1183" formatCode="General">
                  <c:v>201.157099750589</c:v>
                </c:pt>
                <c:pt idx="1184" formatCode="General">
                  <c:v>201.30919406243399</c:v>
                </c:pt>
                <c:pt idx="1185" formatCode="General">
                  <c:v>201.46128837427801</c:v>
                </c:pt>
                <c:pt idx="1186" formatCode="General">
                  <c:v>201.61714332784001</c:v>
                </c:pt>
                <c:pt idx="1187" formatCode="General">
                  <c:v>201.77299828140301</c:v>
                </c:pt>
                <c:pt idx="1188" formatCode="General">
                  <c:v>201.928853234965</c:v>
                </c:pt>
                <c:pt idx="1189" formatCode="General">
                  <c:v>202.09580139626999</c:v>
                </c:pt>
                <c:pt idx="1190" formatCode="General">
                  <c:v>202.23165890569001</c:v>
                </c:pt>
                <c:pt idx="1191" formatCode="General">
                  <c:v>202.347963207943</c:v>
                </c:pt>
                <c:pt idx="1192" formatCode="General">
                  <c:v>202.447734873564</c:v>
                </c:pt>
                <c:pt idx="1193" formatCode="General">
                  <c:v>202.54750653918501</c:v>
                </c:pt>
                <c:pt idx="1194" formatCode="General">
                  <c:v>202.64727820480601</c:v>
                </c:pt>
                <c:pt idx="1195" formatCode="General">
                  <c:v>202.751868764043</c:v>
                </c:pt>
                <c:pt idx="1196" formatCode="General">
                  <c:v>202.860823702028</c:v>
                </c:pt>
                <c:pt idx="1197" formatCode="General">
                  <c:v>202.96977864001201</c:v>
                </c:pt>
                <c:pt idx="1198" formatCode="General">
                  <c:v>203.08475279374699</c:v>
                </c:pt>
                <c:pt idx="1199" formatCode="General">
                  <c:v>203.19972694748199</c:v>
                </c:pt>
                <c:pt idx="1200" formatCode="General">
                  <c:v>203.314701101217</c:v>
                </c:pt>
                <c:pt idx="1201" formatCode="General">
                  <c:v>203.429675254952</c:v>
                </c:pt>
                <c:pt idx="1202" formatCode="General">
                  <c:v>203.55408766139999</c:v>
                </c:pt>
                <c:pt idx="1203" formatCode="General">
                  <c:v>203.678500067849</c:v>
                </c:pt>
                <c:pt idx="1204" formatCode="General">
                  <c:v>203.80291247429699</c:v>
                </c:pt>
                <c:pt idx="1205" formatCode="General">
                  <c:v>203.91323554239401</c:v>
                </c:pt>
                <c:pt idx="1206" formatCode="General">
                  <c:v>204.02355861049199</c:v>
                </c:pt>
                <c:pt idx="1207" formatCode="General">
                  <c:v>204.13388167858901</c:v>
                </c:pt>
                <c:pt idx="1208" formatCode="General">
                  <c:v>204.24420474668699</c:v>
                </c:pt>
                <c:pt idx="1209" formatCode="General">
                  <c:v>204.35452781478401</c:v>
                </c:pt>
                <c:pt idx="1210" formatCode="General">
                  <c:v>204.46485088288199</c:v>
                </c:pt>
                <c:pt idx="1211" formatCode="General">
                  <c:v>204.57517395097901</c:v>
                </c:pt>
                <c:pt idx="1212" formatCode="General">
                  <c:v>204.687116883095</c:v>
                </c:pt>
                <c:pt idx="1213" formatCode="General">
                  <c:v>204.79905981521</c:v>
                </c:pt>
                <c:pt idx="1214" formatCode="General">
                  <c:v>204.91100274732599</c:v>
                </c:pt>
                <c:pt idx="1215" formatCode="General">
                  <c:v>205.02316721837499</c:v>
                </c:pt>
                <c:pt idx="1216" formatCode="General">
                  <c:v>205.14651863576401</c:v>
                </c:pt>
                <c:pt idx="1217" formatCode="General">
                  <c:v>205.269870053153</c:v>
                </c:pt>
                <c:pt idx="1218" formatCode="General">
                  <c:v>205.39322147054199</c:v>
                </c:pt>
                <c:pt idx="1219" formatCode="General">
                  <c:v>205.51657288793101</c:v>
                </c:pt>
                <c:pt idx="1220" formatCode="General">
                  <c:v>205.63992430531999</c:v>
                </c:pt>
                <c:pt idx="1221" formatCode="General">
                  <c:v>205.76327572270901</c:v>
                </c:pt>
                <c:pt idx="1222" formatCode="General">
                  <c:v>205.886627140098</c:v>
                </c:pt>
                <c:pt idx="1223" formatCode="General">
                  <c:v>206.00997855748699</c:v>
                </c:pt>
                <c:pt idx="1224" formatCode="General">
                  <c:v>206.13332997487601</c:v>
                </c:pt>
                <c:pt idx="1225" formatCode="General">
                  <c:v>206.25668139226499</c:v>
                </c:pt>
                <c:pt idx="1226" formatCode="General">
                  <c:v>206.38003280965401</c:v>
                </c:pt>
                <c:pt idx="1227" formatCode="General">
                  <c:v>206.503384227043</c:v>
                </c:pt>
                <c:pt idx="1228" formatCode="General">
                  <c:v>206.62801794881199</c:v>
                </c:pt>
                <c:pt idx="1229" formatCode="General">
                  <c:v>206.765162251041</c:v>
                </c:pt>
                <c:pt idx="1230" formatCode="General">
                  <c:v>206.90230655327099</c:v>
                </c:pt>
                <c:pt idx="1231" formatCode="General">
                  <c:v>207.020907858378</c:v>
                </c:pt>
                <c:pt idx="1232" formatCode="General">
                  <c:v>207.139509163485</c:v>
                </c:pt>
                <c:pt idx="1233" formatCode="General">
                  <c:v>207.25811046859201</c:v>
                </c:pt>
                <c:pt idx="1234" formatCode="General">
                  <c:v>207.37671177369899</c:v>
                </c:pt>
                <c:pt idx="1235" formatCode="General">
                  <c:v>207.50039977824301</c:v>
                </c:pt>
                <c:pt idx="1236" formatCode="General">
                  <c:v>207.624087782787</c:v>
                </c:pt>
                <c:pt idx="1237" formatCode="General">
                  <c:v>207.75142086003601</c:v>
                </c:pt>
                <c:pt idx="1238" formatCode="General">
                  <c:v>207.87875393728601</c:v>
                </c:pt>
                <c:pt idx="1239" formatCode="General">
                  <c:v>208.00608701453501</c:v>
                </c:pt>
                <c:pt idx="1240" formatCode="General">
                  <c:v>208.13629315985</c:v>
                </c:pt>
                <c:pt idx="1241" formatCode="General">
                  <c:v>208.288358155644</c:v>
                </c:pt>
                <c:pt idx="1242" formatCode="General">
                  <c:v>208.44042315143699</c:v>
                </c:pt>
                <c:pt idx="1243" formatCode="General">
                  <c:v>208.59248814723099</c:v>
                </c:pt>
                <c:pt idx="1244" formatCode="General">
                  <c:v>208.74455314302401</c:v>
                </c:pt>
                <c:pt idx="1245" formatCode="General">
                  <c:v>208.89661813881801</c:v>
                </c:pt>
                <c:pt idx="1246" formatCode="General">
                  <c:v>209.04868313461199</c:v>
                </c:pt>
                <c:pt idx="1247" formatCode="General">
                  <c:v>209.200748130405</c:v>
                </c:pt>
                <c:pt idx="1248" formatCode="General">
                  <c:v>209.35627719793999</c:v>
                </c:pt>
                <c:pt idx="1249" formatCode="General">
                  <c:v>209.51180626547401</c:v>
                </c:pt>
                <c:pt idx="1250" formatCode="General">
                  <c:v>209.66733533300899</c:v>
                </c:pt>
                <c:pt idx="1251" formatCode="General">
                  <c:v>209.839421015261</c:v>
                </c:pt>
                <c:pt idx="1252" formatCode="General">
                  <c:v>210.01150669751399</c:v>
                </c:pt>
                <c:pt idx="1253" formatCode="General">
                  <c:v>210.153498607291</c:v>
                </c:pt>
                <c:pt idx="1254" formatCode="General">
                  <c:v>210.29549051706701</c:v>
                </c:pt>
                <c:pt idx="1255" formatCode="General">
                  <c:v>210.43748242684401</c:v>
                </c:pt>
                <c:pt idx="1256" formatCode="General">
                  <c:v>210.58616898498801</c:v>
                </c:pt>
                <c:pt idx="1257" formatCode="General">
                  <c:v>210.734855543131</c:v>
                </c:pt>
                <c:pt idx="1258" formatCode="General">
                  <c:v>210.88772875432699</c:v>
                </c:pt>
                <c:pt idx="1259" formatCode="General">
                  <c:v>211.040601965522</c:v>
                </c:pt>
                <c:pt idx="1260" formatCode="General">
                  <c:v>211.19347517671801</c:v>
                </c:pt>
                <c:pt idx="1261" formatCode="General">
                  <c:v>211.35204788563999</c:v>
                </c:pt>
                <c:pt idx="1262" formatCode="General">
                  <c:v>211.510620594562</c:v>
                </c:pt>
                <c:pt idx="1263" formatCode="General">
                  <c:v>211.669193303485</c:v>
                </c:pt>
                <c:pt idx="1264" formatCode="General">
                  <c:v>211.82776601240701</c:v>
                </c:pt>
                <c:pt idx="1265" formatCode="General">
                  <c:v>211.98633872132899</c:v>
                </c:pt>
                <c:pt idx="1266" formatCode="General">
                  <c:v>212.144911430251</c:v>
                </c:pt>
                <c:pt idx="1267" formatCode="General">
                  <c:v>212.310898667999</c:v>
                </c:pt>
                <c:pt idx="1268" formatCode="General">
                  <c:v>212.476885905746</c:v>
                </c:pt>
                <c:pt idx="1269" formatCode="General">
                  <c:v>212.64287314349301</c:v>
                </c:pt>
                <c:pt idx="1270" formatCode="General">
                  <c:v>212.808860381241</c:v>
                </c:pt>
                <c:pt idx="1271" formatCode="General">
                  <c:v>212.98018641217999</c:v>
                </c:pt>
                <c:pt idx="1272" formatCode="General">
                  <c:v>213.15151244312</c:v>
                </c:pt>
                <c:pt idx="1273" formatCode="General">
                  <c:v>213.28891111613299</c:v>
                </c:pt>
                <c:pt idx="1274" formatCode="General">
                  <c:v>213.41162511593799</c:v>
                </c:pt>
                <c:pt idx="1275" formatCode="General">
                  <c:v>213.51739298371399</c:v>
                </c:pt>
                <c:pt idx="1276" formatCode="General">
                  <c:v>213.62316085149001</c:v>
                </c:pt>
                <c:pt idx="1277" formatCode="General">
                  <c:v>213.748006612116</c:v>
                </c:pt>
                <c:pt idx="1278" formatCode="General">
                  <c:v>213.85076934112399</c:v>
                </c:pt>
                <c:pt idx="1279" formatCode="General">
                  <c:v>213.95720521330401</c:v>
                </c:pt>
                <c:pt idx="1280" formatCode="General">
                  <c:v>214.068863700853</c:v>
                </c:pt>
                <c:pt idx="1281" formatCode="General">
                  <c:v>214.180522188401</c:v>
                </c:pt>
                <c:pt idx="1282" formatCode="General">
                  <c:v>214.292180675949</c:v>
                </c:pt>
                <c:pt idx="1283" formatCode="General">
                  <c:v>214.40777602428</c:v>
                </c:pt>
                <c:pt idx="1284" formatCode="General">
                  <c:v>214.541286367304</c:v>
                </c:pt>
                <c:pt idx="1285" formatCode="General">
                  <c:v>214.67479671032899</c:v>
                </c:pt>
                <c:pt idx="1286" formatCode="General">
                  <c:v>214.789874642998</c:v>
                </c:pt>
                <c:pt idx="1287" formatCode="General">
                  <c:v>214.90495257566701</c:v>
                </c:pt>
                <c:pt idx="1288" formatCode="General">
                  <c:v>215.02003050833699</c:v>
                </c:pt>
                <c:pt idx="1289" formatCode="General">
                  <c:v>215.135108441006</c:v>
                </c:pt>
                <c:pt idx="1290" formatCode="General">
                  <c:v>215.250186373676</c:v>
                </c:pt>
                <c:pt idx="1291" formatCode="General">
                  <c:v>215.35372138679199</c:v>
                </c:pt>
                <c:pt idx="1292" formatCode="General">
                  <c:v>215.457256399908</c:v>
                </c:pt>
                <c:pt idx="1293" formatCode="General">
                  <c:v>215.563476049087</c:v>
                </c:pt>
                <c:pt idx="1294" formatCode="General">
                  <c:v>215.669695698266</c:v>
                </c:pt>
                <c:pt idx="1295" formatCode="General">
                  <c:v>215.77591534744599</c:v>
                </c:pt>
                <c:pt idx="1296" formatCode="General">
                  <c:v>215.88236124332099</c:v>
                </c:pt>
                <c:pt idx="1297" formatCode="General">
                  <c:v>215.991859124266</c:v>
                </c:pt>
                <c:pt idx="1298" formatCode="General">
                  <c:v>216.11587690511001</c:v>
                </c:pt>
                <c:pt idx="1299" formatCode="General">
                  <c:v>216.23989468595499</c:v>
                </c:pt>
                <c:pt idx="1300" formatCode="General">
                  <c:v>216.3639124668</c:v>
                </c:pt>
                <c:pt idx="1301" formatCode="General">
                  <c:v>216.48793024764399</c:v>
                </c:pt>
                <c:pt idx="1302" formatCode="General">
                  <c:v>216.611948028489</c:v>
                </c:pt>
                <c:pt idx="1303" formatCode="General">
                  <c:v>216.735965809334</c:v>
                </c:pt>
                <c:pt idx="1304" formatCode="General">
                  <c:v>216.86191209591499</c:v>
                </c:pt>
                <c:pt idx="1305" formatCode="General">
                  <c:v>216.987858382496</c:v>
                </c:pt>
                <c:pt idx="1306" formatCode="General">
                  <c:v>217.11380466907701</c:v>
                </c:pt>
                <c:pt idx="1307" formatCode="General">
                  <c:v>217.239750955658</c:v>
                </c:pt>
                <c:pt idx="1308" formatCode="General">
                  <c:v>217.36569724223901</c:v>
                </c:pt>
                <c:pt idx="1309" formatCode="General">
                  <c:v>217.49164352881999</c:v>
                </c:pt>
                <c:pt idx="1310" formatCode="General">
                  <c:v>217.63410910488599</c:v>
                </c:pt>
                <c:pt idx="1311" formatCode="General">
                  <c:v>217.776574680951</c:v>
                </c:pt>
                <c:pt idx="1312" formatCode="General">
                  <c:v>217.903634176216</c:v>
                </c:pt>
                <c:pt idx="1313" formatCode="General">
                  <c:v>218.030693671481</c:v>
                </c:pt>
                <c:pt idx="1314" formatCode="General">
                  <c:v>218.157753166747</c:v>
                </c:pt>
                <c:pt idx="1315" formatCode="General">
                  <c:v>218.284812662012</c:v>
                </c:pt>
                <c:pt idx="1316" formatCode="General">
                  <c:v>218.411872157277</c:v>
                </c:pt>
                <c:pt idx="1317" formatCode="General">
                  <c:v>218.538931652542</c:v>
                </c:pt>
                <c:pt idx="1318" formatCode="General">
                  <c:v>218.67082732483399</c:v>
                </c:pt>
                <c:pt idx="1319" formatCode="General">
                  <c:v>218.80272299712499</c:v>
                </c:pt>
                <c:pt idx="1320" formatCode="General">
                  <c:v>218.93461866941701</c:v>
                </c:pt>
                <c:pt idx="1321" formatCode="General">
                  <c:v>219.07215933062301</c:v>
                </c:pt>
                <c:pt idx="1322" formatCode="General">
                  <c:v>219.228420669054</c:v>
                </c:pt>
                <c:pt idx="1323" formatCode="General">
                  <c:v>219.38468200748599</c:v>
                </c:pt>
                <c:pt idx="1324" formatCode="General">
                  <c:v>219.54094334591699</c:v>
                </c:pt>
                <c:pt idx="1325" formatCode="General">
                  <c:v>219.697204684349</c:v>
                </c:pt>
                <c:pt idx="1326" formatCode="General">
                  <c:v>219.85346602278</c:v>
                </c:pt>
                <c:pt idx="1327" formatCode="General">
                  <c:v>220.00972736121199</c:v>
                </c:pt>
                <c:pt idx="1328" formatCode="General">
                  <c:v>220.165988699644</c:v>
                </c:pt>
                <c:pt idx="1329" formatCode="General">
                  <c:v>220.324877712599</c:v>
                </c:pt>
                <c:pt idx="1330" formatCode="General">
                  <c:v>220.48376672555401</c:v>
                </c:pt>
                <c:pt idx="1331" formatCode="General">
                  <c:v>220.64265573851</c:v>
                </c:pt>
                <c:pt idx="1332" formatCode="General">
                  <c:v>220.816258521468</c:v>
                </c:pt>
                <c:pt idx="1333" formatCode="General">
                  <c:v>220.960474304976</c:v>
                </c:pt>
                <c:pt idx="1334" formatCode="General">
                  <c:v>221.10469008848401</c:v>
                </c:pt>
                <c:pt idx="1335" formatCode="General">
                  <c:v>221.24890587199201</c:v>
                </c:pt>
                <c:pt idx="1336" formatCode="General">
                  <c:v>221.39312165550001</c:v>
                </c:pt>
                <c:pt idx="1337" formatCode="General">
                  <c:v>221.54858667117301</c:v>
                </c:pt>
                <c:pt idx="1338" formatCode="General">
                  <c:v>221.70405168684599</c:v>
                </c:pt>
                <c:pt idx="1339" formatCode="General">
                  <c:v>221.86870187815001</c:v>
                </c:pt>
                <c:pt idx="1340" formatCode="General">
                  <c:v>222.033352069453</c:v>
                </c:pt>
                <c:pt idx="1341" formatCode="General">
                  <c:v>222.19800226075699</c:v>
                </c:pt>
                <c:pt idx="1342" formatCode="General">
                  <c:v>222.369620764893</c:v>
                </c:pt>
                <c:pt idx="1343" formatCode="General">
                  <c:v>222.54123926902901</c:v>
                </c:pt>
                <c:pt idx="1344" formatCode="General">
                  <c:v>222.69055694049601</c:v>
                </c:pt>
                <c:pt idx="1345" formatCode="General">
                  <c:v>222.83987461196301</c:v>
                </c:pt>
                <c:pt idx="1346" formatCode="General">
                  <c:v>222.98919228342999</c:v>
                </c:pt>
                <c:pt idx="1347" formatCode="General">
                  <c:v>223.13850995489699</c:v>
                </c:pt>
                <c:pt idx="1348" formatCode="General">
                  <c:v>223.28782762636399</c:v>
                </c:pt>
                <c:pt idx="1349" formatCode="General">
                  <c:v>223.442431020855</c:v>
                </c:pt>
                <c:pt idx="1350" formatCode="General">
                  <c:v>223.59703441534501</c:v>
                </c:pt>
                <c:pt idx="1351" formatCode="General">
                  <c:v>223.75163780983601</c:v>
                </c:pt>
                <c:pt idx="1352" formatCode="General">
                  <c:v>223.91791018749001</c:v>
                </c:pt>
                <c:pt idx="1353" formatCode="General">
                  <c:v>224.05092467869099</c:v>
                </c:pt>
                <c:pt idx="1354" formatCode="General">
                  <c:v>224.17036063416001</c:v>
                </c:pt>
                <c:pt idx="1355" formatCode="General">
                  <c:v>224.28979658962899</c:v>
                </c:pt>
                <c:pt idx="1356" formatCode="General">
                  <c:v>224.40923254509801</c:v>
                </c:pt>
                <c:pt idx="1357" formatCode="General">
                  <c:v>224.52866850056699</c:v>
                </c:pt>
                <c:pt idx="1358" formatCode="General">
                  <c:v>224.648936390426</c:v>
                </c:pt>
                <c:pt idx="1359" formatCode="General">
                  <c:v>224.76920428028501</c:v>
                </c:pt>
                <c:pt idx="1360" formatCode="General">
                  <c:v>224.88947217014399</c:v>
                </c:pt>
                <c:pt idx="1361" formatCode="General">
                  <c:v>225.010991748745</c:v>
                </c:pt>
                <c:pt idx="1362" formatCode="General">
                  <c:v>225.13251132734601</c:v>
                </c:pt>
                <c:pt idx="1363" formatCode="General">
                  <c:v>225.25403090594699</c:v>
                </c:pt>
                <c:pt idx="1364" formatCode="General">
                  <c:v>225.38045238970801</c:v>
                </c:pt>
                <c:pt idx="1365" formatCode="General">
                  <c:v>225.51533718057999</c:v>
                </c:pt>
                <c:pt idx="1366" formatCode="General">
                  <c:v>225.636713886557</c:v>
                </c:pt>
                <c:pt idx="1367" formatCode="General">
                  <c:v>225.732873835568</c:v>
                </c:pt>
                <c:pt idx="1368" formatCode="General">
                  <c:v>225.829033784578</c:v>
                </c:pt>
                <c:pt idx="1369" formatCode="General">
                  <c:v>225.925193733589</c:v>
                </c:pt>
                <c:pt idx="1370" formatCode="General">
                  <c:v>226.02135368259999</c:v>
                </c:pt>
                <c:pt idx="1371" formatCode="General">
                  <c:v>226.11751363161</c:v>
                </c:pt>
                <c:pt idx="1372" formatCode="General">
                  <c:v>226.22001591036801</c:v>
                </c:pt>
                <c:pt idx="1373" formatCode="General">
                  <c:v>226.32251818912599</c:v>
                </c:pt>
                <c:pt idx="1374" formatCode="General">
                  <c:v>226.425020467884</c:v>
                </c:pt>
                <c:pt idx="1375" formatCode="General">
                  <c:v>226.52752274664201</c:v>
                </c:pt>
                <c:pt idx="1376" formatCode="General">
                  <c:v>226.63002502539999</c:v>
                </c:pt>
                <c:pt idx="1377" formatCode="General">
                  <c:v>226.732527304157</c:v>
                </c:pt>
                <c:pt idx="1378" formatCode="General">
                  <c:v>226.83502958291501</c:v>
                </c:pt>
                <c:pt idx="1379" formatCode="General">
                  <c:v>226.94669669106699</c:v>
                </c:pt>
                <c:pt idx="1380" formatCode="General">
                  <c:v>227.06278397757501</c:v>
                </c:pt>
                <c:pt idx="1381" formatCode="General">
                  <c:v>227.178871264083</c:v>
                </c:pt>
                <c:pt idx="1382" formatCode="General">
                  <c:v>227.29495855059</c:v>
                </c:pt>
                <c:pt idx="1383" formatCode="General">
                  <c:v>227.41104583709799</c:v>
                </c:pt>
                <c:pt idx="1384" formatCode="General">
                  <c:v>227.51463021097999</c:v>
                </c:pt>
                <c:pt idx="1385" formatCode="General">
                  <c:v>227.61821458486099</c:v>
                </c:pt>
                <c:pt idx="1386" formatCode="General">
                  <c:v>227.73466708553801</c:v>
                </c:pt>
                <c:pt idx="1387" formatCode="General">
                  <c:v>227.831602316794</c:v>
                </c:pt>
                <c:pt idx="1388" formatCode="General">
                  <c:v>227.93313529266001</c:v>
                </c:pt>
                <c:pt idx="1389" formatCode="General">
                  <c:v>228.036243288386</c:v>
                </c:pt>
                <c:pt idx="1390" formatCode="General">
                  <c:v>228.13935128411299</c:v>
                </c:pt>
                <c:pt idx="1391" formatCode="General">
                  <c:v>228.24245927984001</c:v>
                </c:pt>
                <c:pt idx="1392" formatCode="General">
                  <c:v>228.345951466505</c:v>
                </c:pt>
                <c:pt idx="1393" formatCode="General">
                  <c:v>228.45944026461601</c:v>
                </c:pt>
                <c:pt idx="1394" formatCode="General">
                  <c:v>228.58250747986301</c:v>
                </c:pt>
                <c:pt idx="1395" formatCode="General">
                  <c:v>228.70557469510999</c:v>
                </c:pt>
                <c:pt idx="1396" formatCode="General">
                  <c:v>228.82864191035799</c:v>
                </c:pt>
                <c:pt idx="1397" formatCode="General">
                  <c:v>228.95170912560499</c:v>
                </c:pt>
                <c:pt idx="1398" formatCode="General">
                  <c:v>229.074776340852</c:v>
                </c:pt>
                <c:pt idx="1399" formatCode="General">
                  <c:v>229.197843556099</c:v>
                </c:pt>
                <c:pt idx="1400" formatCode="General">
                  <c:v>229.320910771347</c:v>
                </c:pt>
                <c:pt idx="1401" formatCode="General">
                  <c:v>229.44397798659401</c:v>
                </c:pt>
                <c:pt idx="1402" formatCode="General">
                  <c:v>229.57009882660299</c:v>
                </c:pt>
                <c:pt idx="1403" formatCode="General">
                  <c:v>229.696219666611</c:v>
                </c:pt>
                <c:pt idx="1404" formatCode="General">
                  <c:v>229.82234050662001</c:v>
                </c:pt>
                <c:pt idx="1405" formatCode="General">
                  <c:v>229.953369901624</c:v>
                </c:pt>
                <c:pt idx="1406" formatCode="General">
                  <c:v>230.10265854590801</c:v>
                </c:pt>
                <c:pt idx="1407" formatCode="General">
                  <c:v>230.251947190192</c:v>
                </c:pt>
                <c:pt idx="1408" formatCode="General">
                  <c:v>230.40123583447601</c:v>
                </c:pt>
                <c:pt idx="1409" formatCode="General">
                  <c:v>230.55052447876</c:v>
                </c:pt>
                <c:pt idx="1410" formatCode="General">
                  <c:v>230.69981312304401</c:v>
                </c:pt>
                <c:pt idx="1411" formatCode="General">
                  <c:v>230.85540954204501</c:v>
                </c:pt>
                <c:pt idx="1412" formatCode="General">
                  <c:v>231.011005961047</c:v>
                </c:pt>
                <c:pt idx="1413" formatCode="General">
                  <c:v>231.166602380049</c:v>
                </c:pt>
                <c:pt idx="1414" formatCode="General">
                  <c:v>231.32219879905</c:v>
                </c:pt>
                <c:pt idx="1415" formatCode="General">
                  <c:v>231.47779521805199</c:v>
                </c:pt>
                <c:pt idx="1416" formatCode="General">
                  <c:v>231.641086055118</c:v>
                </c:pt>
                <c:pt idx="1417" formatCode="General">
                  <c:v>231.804376892184</c:v>
                </c:pt>
                <c:pt idx="1418" formatCode="General">
                  <c:v>231.967667729249</c:v>
                </c:pt>
                <c:pt idx="1419" formatCode="General">
                  <c:v>232.130958566315</c:v>
                </c:pt>
                <c:pt idx="1420" formatCode="General">
                  <c:v>232.294249403381</c:v>
                </c:pt>
                <c:pt idx="1421" formatCode="General">
                  <c:v>232.457540240447</c:v>
                </c:pt>
                <c:pt idx="1422" formatCode="General">
                  <c:v>232.62473714274799</c:v>
                </c:pt>
                <c:pt idx="1423" formatCode="General">
                  <c:v>232.795068384725</c:v>
                </c:pt>
                <c:pt idx="1424" formatCode="General">
                  <c:v>232.96539962670201</c:v>
                </c:pt>
                <c:pt idx="1425" formatCode="General">
                  <c:v>233.135730868678</c:v>
                </c:pt>
                <c:pt idx="1426" formatCode="General">
                  <c:v>233.30763804447301</c:v>
                </c:pt>
                <c:pt idx="1427" formatCode="General">
                  <c:v>233.44750070725101</c:v>
                </c:pt>
                <c:pt idx="1428" formatCode="General">
                  <c:v>233.59057609229799</c:v>
                </c:pt>
                <c:pt idx="1429" formatCode="General">
                  <c:v>233.73365147734501</c:v>
                </c:pt>
                <c:pt idx="1430" formatCode="General">
                  <c:v>233.87672686239199</c:v>
                </c:pt>
                <c:pt idx="1431" formatCode="General">
                  <c:v>234.019802247439</c:v>
                </c:pt>
                <c:pt idx="1432" formatCode="General">
                  <c:v>234.16287763248599</c:v>
                </c:pt>
                <c:pt idx="1433" formatCode="General">
                  <c:v>234.305953017533</c:v>
                </c:pt>
                <c:pt idx="1434" formatCode="General">
                  <c:v>234.44902840258001</c:v>
                </c:pt>
                <c:pt idx="1435" formatCode="General">
                  <c:v>234.592103787627</c:v>
                </c:pt>
                <c:pt idx="1436" formatCode="General">
                  <c:v>234.74144259666201</c:v>
                </c:pt>
                <c:pt idx="1437" formatCode="General">
                  <c:v>234.89749968576999</c:v>
                </c:pt>
                <c:pt idx="1438" formatCode="General">
                  <c:v>235.021999924114</c:v>
                </c:pt>
                <c:pt idx="1439" formatCode="General">
                  <c:v>235.13239698413199</c:v>
                </c:pt>
                <c:pt idx="1440" formatCode="General">
                  <c:v>235.242794044151</c:v>
                </c:pt>
                <c:pt idx="1441" formatCode="General">
                  <c:v>235.35319110416901</c:v>
                </c:pt>
                <c:pt idx="1442" formatCode="General">
                  <c:v>235.463588164188</c:v>
                </c:pt>
                <c:pt idx="1443" formatCode="General">
                  <c:v>235.578448000809</c:v>
                </c:pt>
                <c:pt idx="1444" formatCode="General">
                  <c:v>235.69330783743001</c:v>
                </c:pt>
                <c:pt idx="1445" formatCode="General">
                  <c:v>235.80816767405</c:v>
                </c:pt>
                <c:pt idx="1446" formatCode="General">
                  <c:v>235.92330826027199</c:v>
                </c:pt>
                <c:pt idx="1447" formatCode="General">
                  <c:v>236.038448846493</c:v>
                </c:pt>
                <c:pt idx="1448" formatCode="General">
                  <c:v>236.153589432714</c:v>
                </c:pt>
                <c:pt idx="1449" formatCode="General">
                  <c:v>236.270604700391</c:v>
                </c:pt>
                <c:pt idx="1450" formatCode="General">
                  <c:v>236.40290385714999</c:v>
                </c:pt>
                <c:pt idx="1451" formatCode="General">
                  <c:v>236.53520301390799</c:v>
                </c:pt>
                <c:pt idx="1452" formatCode="General">
                  <c:v>236.648349503346</c:v>
                </c:pt>
                <c:pt idx="1453" formatCode="General">
                  <c:v>236.76149599278401</c:v>
                </c:pt>
                <c:pt idx="1454" formatCode="General">
                  <c:v>236.87464248222199</c:v>
                </c:pt>
                <c:pt idx="1455" formatCode="General">
                  <c:v>236.98778897166</c:v>
                </c:pt>
                <c:pt idx="1456" formatCode="General">
                  <c:v>237.102621960932</c:v>
                </c:pt>
                <c:pt idx="1457" formatCode="General">
                  <c:v>237.217454950204</c:v>
                </c:pt>
                <c:pt idx="1458" formatCode="General">
                  <c:v>237.332287939476</c:v>
                </c:pt>
                <c:pt idx="1459" formatCode="General">
                  <c:v>237.44712092874701</c:v>
                </c:pt>
                <c:pt idx="1460" formatCode="General">
                  <c:v>237.56195391801899</c:v>
                </c:pt>
                <c:pt idx="1461" formatCode="General">
                  <c:v>237.67678690729099</c:v>
                </c:pt>
                <c:pt idx="1462" formatCode="General">
                  <c:v>237.79161989656299</c:v>
                </c:pt>
                <c:pt idx="1463" formatCode="General">
                  <c:v>237.920682356626</c:v>
                </c:pt>
                <c:pt idx="1464" formatCode="General">
                  <c:v>238.04974481668799</c:v>
                </c:pt>
                <c:pt idx="1465" formatCode="General">
                  <c:v>238.16314881726001</c:v>
                </c:pt>
                <c:pt idx="1466" formatCode="General">
                  <c:v>238.276552817831</c:v>
                </c:pt>
                <c:pt idx="1467" formatCode="General">
                  <c:v>238.38995681840299</c:v>
                </c:pt>
                <c:pt idx="1468" formatCode="General">
                  <c:v>238.50336081897501</c:v>
                </c:pt>
                <c:pt idx="1469" formatCode="General">
                  <c:v>238.61676481954601</c:v>
                </c:pt>
                <c:pt idx="1470" formatCode="General">
                  <c:v>238.730168820118</c:v>
                </c:pt>
                <c:pt idx="1471" formatCode="General">
                  <c:v>238.84357282069001</c:v>
                </c:pt>
                <c:pt idx="1472" formatCode="General">
                  <c:v>238.95963186769799</c:v>
                </c:pt>
                <c:pt idx="1473" formatCode="General">
                  <c:v>239.075690914706</c:v>
                </c:pt>
                <c:pt idx="1474" formatCode="General">
                  <c:v>239.19174996171299</c:v>
                </c:pt>
                <c:pt idx="1475" formatCode="General">
                  <c:v>239.31062027072599</c:v>
                </c:pt>
                <c:pt idx="1476" formatCode="General">
                  <c:v>239.44933441666601</c:v>
                </c:pt>
                <c:pt idx="1477" formatCode="General">
                  <c:v>239.58804856260701</c:v>
                </c:pt>
                <c:pt idx="1478" formatCode="General">
                  <c:v>239.726762708547</c:v>
                </c:pt>
                <c:pt idx="1479" formatCode="General">
                  <c:v>239.86547685448701</c:v>
                </c:pt>
                <c:pt idx="1480" formatCode="General">
                  <c:v>240.00419100042799</c:v>
                </c:pt>
                <c:pt idx="1481" formatCode="General">
                  <c:v>240.14290514636801</c:v>
                </c:pt>
                <c:pt idx="1482" formatCode="General">
                  <c:v>240.28161929230799</c:v>
                </c:pt>
                <c:pt idx="1483" formatCode="General">
                  <c:v>240.42449398841299</c:v>
                </c:pt>
                <c:pt idx="1484" formatCode="General">
                  <c:v>240.57002245508701</c:v>
                </c:pt>
                <c:pt idx="1485" formatCode="General">
                  <c:v>240.715550921762</c:v>
                </c:pt>
                <c:pt idx="1486" formatCode="General">
                  <c:v>240.86625625400899</c:v>
                </c:pt>
                <c:pt idx="1487" formatCode="General">
                  <c:v>241.02951194031601</c:v>
                </c:pt>
                <c:pt idx="1488" formatCode="General">
                  <c:v>241.192767626624</c:v>
                </c:pt>
                <c:pt idx="1489" formatCode="General">
                  <c:v>241.356023312931</c:v>
                </c:pt>
                <c:pt idx="1490" formatCode="General">
                  <c:v>241.51927899923899</c:v>
                </c:pt>
                <c:pt idx="1491" formatCode="General">
                  <c:v>241.68253468554599</c:v>
                </c:pt>
                <c:pt idx="1492" formatCode="General">
                  <c:v>241.849731185802</c:v>
                </c:pt>
                <c:pt idx="1493" formatCode="General">
                  <c:v>242.01692768605699</c:v>
                </c:pt>
                <c:pt idx="1494" formatCode="General">
                  <c:v>242.19277913196001</c:v>
                </c:pt>
                <c:pt idx="1495" formatCode="General">
                  <c:v>242.36863057786201</c:v>
                </c:pt>
                <c:pt idx="1496" formatCode="General">
                  <c:v>242.544482023764</c:v>
                </c:pt>
                <c:pt idx="1497" formatCode="General">
                  <c:v>242.720333469666</c:v>
                </c:pt>
                <c:pt idx="1498" formatCode="General">
                  <c:v>242.896184915568</c:v>
                </c:pt>
                <c:pt idx="1499" formatCode="General">
                  <c:v>243.07203636147</c:v>
                </c:pt>
                <c:pt idx="1500" formatCode="General">
                  <c:v>243.247887807372</c:v>
                </c:pt>
                <c:pt idx="1501" formatCode="General">
                  <c:v>243.42373925327499</c:v>
                </c:pt>
                <c:pt idx="1502" formatCode="General">
                  <c:v>243.59996369361099</c:v>
                </c:pt>
                <c:pt idx="1503" formatCode="General">
                  <c:v>243.779644322076</c:v>
                </c:pt>
                <c:pt idx="1504" formatCode="General">
                  <c:v>243.959324950541</c:v>
                </c:pt>
                <c:pt idx="1505" formatCode="General">
                  <c:v>244.13900557900601</c:v>
                </c:pt>
                <c:pt idx="1506" formatCode="General">
                  <c:v>244.29598812500799</c:v>
                </c:pt>
                <c:pt idx="1507" formatCode="General">
                  <c:v>244.43584761360799</c:v>
                </c:pt>
                <c:pt idx="1508" formatCode="General">
                  <c:v>244.57570710220801</c:v>
                </c:pt>
                <c:pt idx="1509" formatCode="General">
                  <c:v>244.715566590809</c:v>
                </c:pt>
                <c:pt idx="1510" formatCode="General">
                  <c:v>244.855426079409</c:v>
                </c:pt>
                <c:pt idx="1511" formatCode="General">
                  <c:v>244.996886024471</c:v>
                </c:pt>
                <c:pt idx="1512" formatCode="General">
                  <c:v>245.138345969532</c:v>
                </c:pt>
                <c:pt idx="1513" formatCode="General">
                  <c:v>245.27980591459399</c:v>
                </c:pt>
                <c:pt idx="1514" formatCode="General">
                  <c:v>245.42126585965599</c:v>
                </c:pt>
                <c:pt idx="1515" formatCode="General">
                  <c:v>245.56272580471801</c:v>
                </c:pt>
                <c:pt idx="1516" formatCode="General">
                  <c:v>245.71074059752999</c:v>
                </c:pt>
                <c:pt idx="1517" formatCode="General">
                  <c:v>245.86136440575001</c:v>
                </c:pt>
                <c:pt idx="1518" formatCode="General">
                  <c:v>245.992869931081</c:v>
                </c:pt>
                <c:pt idx="1519" formatCode="General">
                  <c:v>246.10759662736001</c:v>
                </c:pt>
                <c:pt idx="1520" formatCode="General">
                  <c:v>246.22232332363799</c:v>
                </c:pt>
                <c:pt idx="1521" formatCode="General">
                  <c:v>246.337050019917</c:v>
                </c:pt>
                <c:pt idx="1522" formatCode="General">
                  <c:v>246.45177671619601</c:v>
                </c:pt>
                <c:pt idx="1523" formatCode="General">
                  <c:v>246.56650341247499</c:v>
                </c:pt>
                <c:pt idx="1524" formatCode="General">
                  <c:v>246.68123010875399</c:v>
                </c:pt>
                <c:pt idx="1525" formatCode="General">
                  <c:v>246.79595680503201</c:v>
                </c:pt>
                <c:pt idx="1526" formatCode="General">
                  <c:v>246.91068350131101</c:v>
                </c:pt>
                <c:pt idx="1527" formatCode="General">
                  <c:v>247.02541019758999</c:v>
                </c:pt>
                <c:pt idx="1528" formatCode="General">
                  <c:v>247.140136893869</c:v>
                </c:pt>
                <c:pt idx="1529" formatCode="General">
                  <c:v>247.257674398305</c:v>
                </c:pt>
                <c:pt idx="1530" formatCode="General">
                  <c:v>247.38575154046299</c:v>
                </c:pt>
                <c:pt idx="1531" formatCode="General">
                  <c:v>247.51382868261999</c:v>
                </c:pt>
                <c:pt idx="1532" formatCode="General">
                  <c:v>247.62810257754401</c:v>
                </c:pt>
                <c:pt idx="1533" formatCode="General">
                  <c:v>247.74237647246801</c:v>
                </c:pt>
                <c:pt idx="1534" formatCode="General">
                  <c:v>247.85665036739201</c:v>
                </c:pt>
                <c:pt idx="1535" formatCode="General">
                  <c:v>247.970924262316</c:v>
                </c:pt>
                <c:pt idx="1536" formatCode="General">
                  <c:v>248.06087606784399</c:v>
                </c:pt>
                <c:pt idx="1537" formatCode="General">
                  <c:v>248.15082787337099</c:v>
                </c:pt>
                <c:pt idx="1538" formatCode="General">
                  <c:v>248.24256930676199</c:v>
                </c:pt>
                <c:pt idx="1539" formatCode="General">
                  <c:v>248.33617092318701</c:v>
                </c:pt>
                <c:pt idx="1540" formatCode="General">
                  <c:v>248.42977253961101</c:v>
                </c:pt>
                <c:pt idx="1541" formatCode="General">
                  <c:v>248.523374156036</c:v>
                </c:pt>
                <c:pt idx="1542" formatCode="General">
                  <c:v>248.61697577245999</c:v>
                </c:pt>
                <c:pt idx="1543" formatCode="General">
                  <c:v>248.71670005317401</c:v>
                </c:pt>
                <c:pt idx="1544" formatCode="General">
                  <c:v>248.829730213857</c:v>
                </c:pt>
                <c:pt idx="1545" formatCode="General">
                  <c:v>248.94276037453901</c:v>
                </c:pt>
                <c:pt idx="1546" formatCode="General">
                  <c:v>249.05579053522101</c:v>
                </c:pt>
                <c:pt idx="1547" formatCode="General">
                  <c:v>249.16882069590301</c:v>
                </c:pt>
                <c:pt idx="1548" formatCode="General">
                  <c:v>249.28185085658501</c:v>
                </c:pt>
                <c:pt idx="1549" formatCode="General">
                  <c:v>249.39488101726701</c:v>
                </c:pt>
                <c:pt idx="1550" formatCode="General">
                  <c:v>249.50791117795001</c:v>
                </c:pt>
                <c:pt idx="1551" formatCode="General">
                  <c:v>249.62094133863201</c:v>
                </c:pt>
                <c:pt idx="1552" formatCode="General">
                  <c:v>249.73397149931401</c:v>
                </c:pt>
                <c:pt idx="1553" formatCode="General">
                  <c:v>249.852308576947</c:v>
                </c:pt>
                <c:pt idx="1554" formatCode="General">
                  <c:v>249.97064565458001</c:v>
                </c:pt>
                <c:pt idx="1555" formatCode="General">
                  <c:v>250</c:v>
                </c:pt>
              </c:numCache>
            </c:numRef>
          </c:cat>
          <c:val>
            <c:numRef>
              <c:f>frequenz!$H$2:$H$1557</c:f>
              <c:numCache>
                <c:formatCode>General</c:formatCode>
                <c:ptCount val="1556"/>
                <c:pt idx="0">
                  <c:v>49.999999986120898</c:v>
                </c:pt>
                <c:pt idx="1">
                  <c:v>49.999999986120898</c:v>
                </c:pt>
                <c:pt idx="2">
                  <c:v>49.999999986120898</c:v>
                </c:pt>
                <c:pt idx="3">
                  <c:v>49.999999986120898</c:v>
                </c:pt>
                <c:pt idx="4">
                  <c:v>49.999999986120898</c:v>
                </c:pt>
                <c:pt idx="5">
                  <c:v>49.999999986120898</c:v>
                </c:pt>
                <c:pt idx="6">
                  <c:v>49.999999986120798</c:v>
                </c:pt>
                <c:pt idx="7">
                  <c:v>49.999999986120798</c:v>
                </c:pt>
                <c:pt idx="8">
                  <c:v>49.999999986120798</c:v>
                </c:pt>
                <c:pt idx="9">
                  <c:v>49.999999986120798</c:v>
                </c:pt>
                <c:pt idx="10">
                  <c:v>49.999999986120798</c:v>
                </c:pt>
                <c:pt idx="11">
                  <c:v>49.999999986120798</c:v>
                </c:pt>
                <c:pt idx="12">
                  <c:v>49.999999986120798</c:v>
                </c:pt>
                <c:pt idx="13">
                  <c:v>49.999999986120798</c:v>
                </c:pt>
                <c:pt idx="14">
                  <c:v>49.999999986120798</c:v>
                </c:pt>
                <c:pt idx="15">
                  <c:v>49.999999986120798</c:v>
                </c:pt>
                <c:pt idx="16">
                  <c:v>49.999999986120898</c:v>
                </c:pt>
                <c:pt idx="17">
                  <c:v>49.999999986120898</c:v>
                </c:pt>
                <c:pt idx="18">
                  <c:v>49.999999986120898</c:v>
                </c:pt>
                <c:pt idx="19">
                  <c:v>49.999999986120898</c:v>
                </c:pt>
                <c:pt idx="20">
                  <c:v>49.999999986120898</c:v>
                </c:pt>
                <c:pt idx="21">
                  <c:v>49.999999986120898</c:v>
                </c:pt>
                <c:pt idx="22">
                  <c:v>49.999999986120898</c:v>
                </c:pt>
                <c:pt idx="23">
                  <c:v>49.999999986120997</c:v>
                </c:pt>
                <c:pt idx="24">
                  <c:v>49.999999986120997</c:v>
                </c:pt>
                <c:pt idx="25">
                  <c:v>49.999999986120898</c:v>
                </c:pt>
                <c:pt idx="26">
                  <c:v>49.999999986120898</c:v>
                </c:pt>
                <c:pt idx="27">
                  <c:v>49.999999986120898</c:v>
                </c:pt>
                <c:pt idx="28">
                  <c:v>49.999999986120898</c:v>
                </c:pt>
                <c:pt idx="29">
                  <c:v>49.999999986120898</c:v>
                </c:pt>
                <c:pt idx="30">
                  <c:v>49.999999986120898</c:v>
                </c:pt>
                <c:pt idx="31">
                  <c:v>49.999999986120898</c:v>
                </c:pt>
                <c:pt idx="32">
                  <c:v>49.999999986120798</c:v>
                </c:pt>
                <c:pt idx="33">
                  <c:v>49.999999986120898</c:v>
                </c:pt>
                <c:pt idx="34">
                  <c:v>49.999999986120898</c:v>
                </c:pt>
                <c:pt idx="35">
                  <c:v>49.999999986120798</c:v>
                </c:pt>
                <c:pt idx="36">
                  <c:v>49.999999986120798</c:v>
                </c:pt>
                <c:pt idx="37">
                  <c:v>49.999999986120898</c:v>
                </c:pt>
                <c:pt idx="38">
                  <c:v>49.999999986120798</c:v>
                </c:pt>
                <c:pt idx="39">
                  <c:v>49.999999986120798</c:v>
                </c:pt>
                <c:pt idx="40">
                  <c:v>49.999999986120997</c:v>
                </c:pt>
                <c:pt idx="41">
                  <c:v>49.999999986120898</c:v>
                </c:pt>
                <c:pt idx="42">
                  <c:v>49.999999986120699</c:v>
                </c:pt>
                <c:pt idx="43">
                  <c:v>49.999999986121097</c:v>
                </c:pt>
                <c:pt idx="44">
                  <c:v>49.999999986121097</c:v>
                </c:pt>
                <c:pt idx="45">
                  <c:v>49.9999999861205</c:v>
                </c:pt>
                <c:pt idx="46">
                  <c:v>49.999999986121097</c:v>
                </c:pt>
                <c:pt idx="47">
                  <c:v>49.999999986121502</c:v>
                </c:pt>
                <c:pt idx="48">
                  <c:v>49.999999986120201</c:v>
                </c:pt>
                <c:pt idx="49">
                  <c:v>49.999999986120699</c:v>
                </c:pt>
                <c:pt idx="50">
                  <c:v>49.999999986122198</c:v>
                </c:pt>
                <c:pt idx="51">
                  <c:v>49.999999986120102</c:v>
                </c:pt>
                <c:pt idx="52">
                  <c:v>49.999999986119498</c:v>
                </c:pt>
                <c:pt idx="53">
                  <c:v>49.999999986123299</c:v>
                </c:pt>
                <c:pt idx="54">
                  <c:v>49.999999986120898</c:v>
                </c:pt>
                <c:pt idx="55">
                  <c:v>49.999999986116897</c:v>
                </c:pt>
                <c:pt idx="56">
                  <c:v>49.999999986124202</c:v>
                </c:pt>
                <c:pt idx="57">
                  <c:v>49.999999986124003</c:v>
                </c:pt>
                <c:pt idx="58">
                  <c:v>49.999999986112698</c:v>
                </c:pt>
                <c:pt idx="59">
                  <c:v>49.999999986122802</c:v>
                </c:pt>
                <c:pt idx="60">
                  <c:v>49.999999986131698</c:v>
                </c:pt>
                <c:pt idx="61">
                  <c:v>49.999999986108001</c:v>
                </c:pt>
                <c:pt idx="62">
                  <c:v>49.999999986114602</c:v>
                </c:pt>
                <c:pt idx="63">
                  <c:v>49.999999986146101</c:v>
                </c:pt>
                <c:pt idx="64">
                  <c:v>49.9999999861083</c:v>
                </c:pt>
                <c:pt idx="65">
                  <c:v>49.9999999860919</c:v>
                </c:pt>
                <c:pt idx="66">
                  <c:v>49.999999986165697</c:v>
                </c:pt>
                <c:pt idx="67">
                  <c:v>49.9999999861272</c:v>
                </c:pt>
                <c:pt idx="68">
                  <c:v>49.999999986044898</c:v>
                </c:pt>
                <c:pt idx="69">
                  <c:v>49.999999986177102</c:v>
                </c:pt>
                <c:pt idx="70">
                  <c:v>49.999999986191199</c:v>
                </c:pt>
                <c:pt idx="71">
                  <c:v>49.9999999859713</c:v>
                </c:pt>
                <c:pt idx="72">
                  <c:v>49.999999986140899</c:v>
                </c:pt>
                <c:pt idx="73">
                  <c:v>49.999999986338601</c:v>
                </c:pt>
                <c:pt idx="74">
                  <c:v>49.999999985899798</c:v>
                </c:pt>
                <c:pt idx="75">
                  <c:v>49.999999985971797</c:v>
                </c:pt>
                <c:pt idx="76">
                  <c:v>49.999999986598297</c:v>
                </c:pt>
                <c:pt idx="77">
                  <c:v>49.999999985938899</c:v>
                </c:pt>
                <c:pt idx="78">
                  <c:v>49.999999985529698</c:v>
                </c:pt>
                <c:pt idx="79">
                  <c:v>49.999999986922198</c:v>
                </c:pt>
                <c:pt idx="80">
                  <c:v>49.999999986351</c:v>
                </c:pt>
                <c:pt idx="81">
                  <c:v>49.9999999846615</c:v>
                </c:pt>
                <c:pt idx="82">
                  <c:v>49.9999999870317</c:v>
                </c:pt>
                <c:pt idx="83">
                  <c:v>49.999999987619098</c:v>
                </c:pt>
                <c:pt idx="84">
                  <c:v>49.999999983383702</c:v>
                </c:pt>
                <c:pt idx="85">
                  <c:v>49.999999986153398</c:v>
                </c:pt>
                <c:pt idx="86">
                  <c:v>49.9999999903917</c:v>
                </c:pt>
                <c:pt idx="87">
                  <c:v>49.999999982345898</c:v>
                </c:pt>
                <c:pt idx="88">
                  <c:v>49.999999982702803</c:v>
                </c:pt>
                <c:pt idx="89">
                  <c:v>49.999999995030301</c:v>
                </c:pt>
                <c:pt idx="90">
                  <c:v>49.999999983722397</c:v>
                </c:pt>
                <c:pt idx="91">
                  <c:v>49.9999999742166</c:v>
                </c:pt>
                <c:pt idx="92">
                  <c:v>50.000000000266901</c:v>
                </c:pt>
                <c:pt idx="93">
                  <c:v>49.999999992487702</c:v>
                </c:pt>
                <c:pt idx="94">
                  <c:v>49.999999958349299</c:v>
                </c:pt>
                <c:pt idx="95">
                  <c:v>50.000000000332001</c:v>
                </c:pt>
                <c:pt idx="96">
                  <c:v>50.000000017356001</c:v>
                </c:pt>
                <c:pt idx="97">
                  <c:v>49.999999936566297</c:v>
                </c:pt>
                <c:pt idx="98">
                  <c:v>49.999999980259098</c:v>
                </c:pt>
                <c:pt idx="99">
                  <c:v>50.000000069073501</c:v>
                </c:pt>
                <c:pt idx="100">
                  <c:v>49.9999999230089</c:v>
                </c:pt>
                <c:pt idx="101">
                  <c:v>49.999999910839399</c:v>
                </c:pt>
                <c:pt idx="102">
                  <c:v>50.0000001508918</c:v>
                </c:pt>
                <c:pt idx="103">
                  <c:v>49.999999960723997</c:v>
                </c:pt>
                <c:pt idx="104">
                  <c:v>49.999999749436</c:v>
                </c:pt>
                <c:pt idx="105">
                  <c:v>50.000000232363902</c:v>
                </c:pt>
                <c:pt idx="106">
                  <c:v>50.000000143232597</c:v>
                </c:pt>
                <c:pt idx="107">
                  <c:v>49.999999462342799</c:v>
                </c:pt>
                <c:pt idx="108">
                  <c:v>50.000000195971403</c:v>
                </c:pt>
                <c:pt idx="109">
                  <c:v>50.000000625939002</c:v>
                </c:pt>
                <c:pt idx="110">
                  <c:v>49.999999098679197</c:v>
                </c:pt>
                <c:pt idx="111">
                  <c:v>49.9999997547813</c:v>
                </c:pt>
                <c:pt idx="112">
                  <c:v>50.000001581849297</c:v>
                </c:pt>
                <c:pt idx="113">
                  <c:v>49.9999989583469</c:v>
                </c:pt>
                <c:pt idx="114">
                  <c:v>49.999998375587502</c:v>
                </c:pt>
                <c:pt idx="115">
                  <c:v>50.000003004762704</c:v>
                </c:pt>
                <c:pt idx="116">
                  <c:v>49.999999884368002</c:v>
                </c:pt>
                <c:pt idx="117">
                  <c:v>49.999995333244897</c:v>
                </c:pt>
                <c:pt idx="118">
                  <c:v>50.000004202739397</c:v>
                </c:pt>
                <c:pt idx="119">
                  <c:v>50.000003619250997</c:v>
                </c:pt>
                <c:pt idx="120">
                  <c:v>49.999990195820899</c:v>
                </c:pt>
                <c:pt idx="121">
                  <c:v>50.00000281554</c:v>
                </c:pt>
                <c:pt idx="122">
                  <c:v>50.0000128999868</c:v>
                </c:pt>
                <c:pt idx="123">
                  <c:v>49.999984285726001</c:v>
                </c:pt>
                <c:pt idx="124">
                  <c:v>49.999993392497998</c:v>
                </c:pt>
                <c:pt idx="125">
                  <c:v>50.000030404401201</c:v>
                </c:pt>
                <c:pt idx="126">
                  <c:v>49.999983834060501</c:v>
                </c:pt>
                <c:pt idx="127">
                  <c:v>49.999966301915499</c:v>
                </c:pt>
                <c:pt idx="128">
                  <c:v>50.000054752398803</c:v>
                </c:pt>
                <c:pt idx="129">
                  <c:v>50.000005188238902</c:v>
                </c:pt>
                <c:pt idx="130">
                  <c:v>49.999909489247798</c:v>
                </c:pt>
                <c:pt idx="131">
                  <c:v>50.000070810409703</c:v>
                </c:pt>
                <c:pt idx="132">
                  <c:v>50.000080542305398</c:v>
                </c:pt>
                <c:pt idx="133">
                  <c:v>49.999818767596899</c:v>
                </c:pt>
                <c:pt idx="134">
                  <c:v>50.000031791325</c:v>
                </c:pt>
                <c:pt idx="135">
                  <c:v>50.000274636090502</c:v>
                </c:pt>
                <c:pt idx="136">
                  <c:v>49.999864712535803</c:v>
                </c:pt>
                <c:pt idx="137">
                  <c:v>49.999634524889203</c:v>
                </c:pt>
                <c:pt idx="138">
                  <c:v>50.000321396081802</c:v>
                </c:pt>
                <c:pt idx="139">
                  <c:v>50.000509901975498</c:v>
                </c:pt>
                <c:pt idx="140">
                  <c:v>49.999609269290701</c:v>
                </c:pt>
                <c:pt idx="141">
                  <c:v>49.999223921499201</c:v>
                </c:pt>
                <c:pt idx="142">
                  <c:v>50.000464310918296</c:v>
                </c:pt>
                <c:pt idx="143">
                  <c:v>50.0011787801593</c:v>
                </c:pt>
                <c:pt idx="144">
                  <c:v>49.999499583912801</c:v>
                </c:pt>
                <c:pt idx="145">
                  <c:v>49.9982426086233</c:v>
                </c:pt>
                <c:pt idx="146">
                  <c:v>49.999663092082002</c:v>
                </c:pt>
                <c:pt idx="147">
                  <c:v>50.002235196151801</c:v>
                </c:pt>
                <c:pt idx="148">
                  <c:v>50.001793755932603</c:v>
                </c:pt>
                <c:pt idx="149">
                  <c:v>49.998060849980497</c:v>
                </c:pt>
                <c:pt idx="150">
                  <c:v>49.996360965728201</c:v>
                </c:pt>
                <c:pt idx="151">
                  <c:v>49.999353972415101</c:v>
                </c:pt>
                <c:pt idx="152">
                  <c:v>50.004348967977698</c:v>
                </c:pt>
                <c:pt idx="153">
                  <c:v>50.004808271554602</c:v>
                </c:pt>
                <c:pt idx="154">
                  <c:v>49.998724832296098</c:v>
                </c:pt>
                <c:pt idx="155">
                  <c:v>49.993146615354597</c:v>
                </c:pt>
                <c:pt idx="156">
                  <c:v>49.9938195240046</c:v>
                </c:pt>
                <c:pt idx="157">
                  <c:v>50.001919669151299</c:v>
                </c:pt>
                <c:pt idx="158">
                  <c:v>50.0105407939459</c:v>
                </c:pt>
                <c:pt idx="159">
                  <c:v>50.009898237592999</c:v>
                </c:pt>
                <c:pt idx="160">
                  <c:v>49.997984449094197</c:v>
                </c:pt>
                <c:pt idx="161">
                  <c:v>49.986898955135402</c:v>
                </c:pt>
                <c:pt idx="162">
                  <c:v>49.986226452507601</c:v>
                </c:pt>
                <c:pt idx="163">
                  <c:v>49.997816312109499</c:v>
                </c:pt>
                <c:pt idx="164">
                  <c:v>50.015128718541902</c:v>
                </c:pt>
                <c:pt idx="165">
                  <c:v>50.025346911403602</c:v>
                </c:pt>
                <c:pt idx="166">
                  <c:v>50.018612909903197</c:v>
                </c:pt>
                <c:pt idx="167">
                  <c:v>49.998258001020801</c:v>
                </c:pt>
                <c:pt idx="168">
                  <c:v>49.978013659769402</c:v>
                </c:pt>
                <c:pt idx="169">
                  <c:v>49.971718822199399</c:v>
                </c:pt>
                <c:pt idx="170">
                  <c:v>49.982887780035803</c:v>
                </c:pt>
                <c:pt idx="171">
                  <c:v>50.006058747429499</c:v>
                </c:pt>
                <c:pt idx="172">
                  <c:v>50.033721719756997</c:v>
                </c:pt>
                <c:pt idx="173">
                  <c:v>50.0526079524831</c:v>
                </c:pt>
                <c:pt idx="174">
                  <c:v>50.051618277949501</c:v>
                </c:pt>
                <c:pt idx="175">
                  <c:v>50.0307008412477</c:v>
                </c:pt>
                <c:pt idx="176">
                  <c:v>50.000711808520002</c:v>
                </c:pt>
                <c:pt idx="177">
                  <c:v>49.9744982320858</c:v>
                </c:pt>
                <c:pt idx="178">
                  <c:v>49.961230772962203</c:v>
                </c:pt>
                <c:pt idx="179">
                  <c:v>49.966117489246798</c:v>
                </c:pt>
                <c:pt idx="180">
                  <c:v>49.985024159881597</c:v>
                </c:pt>
                <c:pt idx="181">
                  <c:v>50.016807566154299</c:v>
                </c:pt>
                <c:pt idx="182">
                  <c:v>50.050901988688999</c:v>
                </c:pt>
                <c:pt idx="183">
                  <c:v>50.083012347694698</c:v>
                </c:pt>
                <c:pt idx="184">
                  <c:v>50.103018458793798</c:v>
                </c:pt>
                <c:pt idx="185">
                  <c:v>50.109571471025298</c:v>
                </c:pt>
                <c:pt idx="186">
                  <c:v>50.1016336556943</c:v>
                </c:pt>
                <c:pt idx="187">
                  <c:v>50.082639432651199</c:v>
                </c:pt>
                <c:pt idx="188">
                  <c:v>50.058701156689096</c:v>
                </c:pt>
                <c:pt idx="189">
                  <c:v>50.035715815751203</c:v>
                </c:pt>
                <c:pt idx="190">
                  <c:v>50.017493730376401</c:v>
                </c:pt>
                <c:pt idx="191">
                  <c:v>50.0050985648639</c:v>
                </c:pt>
                <c:pt idx="192">
                  <c:v>50.002100392041001</c:v>
                </c:pt>
                <c:pt idx="193">
                  <c:v>50.0080074776833</c:v>
                </c:pt>
                <c:pt idx="194">
                  <c:v>50.0227618923847</c:v>
                </c:pt>
                <c:pt idx="195">
                  <c:v>50.046598450404503</c:v>
                </c:pt>
                <c:pt idx="196">
                  <c:v>50.077973263152998</c:v>
                </c:pt>
                <c:pt idx="197">
                  <c:v>50.112914050752202</c:v>
                </c:pt>
                <c:pt idx="198">
                  <c:v>50.145299902723501</c:v>
                </c:pt>
                <c:pt idx="199">
                  <c:v>50.1665241783233</c:v>
                </c:pt>
                <c:pt idx="200">
                  <c:v>50.176774953768899</c:v>
                </c:pt>
                <c:pt idx="201">
                  <c:v>50.175336310202802</c:v>
                </c:pt>
                <c:pt idx="202">
                  <c:v>50.164737242903797</c:v>
                </c:pt>
                <c:pt idx="203">
                  <c:v>50.149582193905601</c:v>
                </c:pt>
                <c:pt idx="204">
                  <c:v>50.134542089058101</c:v>
                </c:pt>
                <c:pt idx="205">
                  <c:v>50.122828130699702</c:v>
                </c:pt>
                <c:pt idx="206">
                  <c:v>50.115707649192601</c:v>
                </c:pt>
                <c:pt idx="207">
                  <c:v>50.1135082330659</c:v>
                </c:pt>
                <c:pt idx="208">
                  <c:v>50.116633817795702</c:v>
                </c:pt>
                <c:pt idx="209">
                  <c:v>50.124358511951797</c:v>
                </c:pt>
                <c:pt idx="210">
                  <c:v>50.136434380053402</c:v>
                </c:pt>
                <c:pt idx="211">
                  <c:v>50.152628347241503</c:v>
                </c:pt>
                <c:pt idx="212">
                  <c:v>50.1672544882205</c:v>
                </c:pt>
                <c:pt idx="213">
                  <c:v>50.182752815262603</c:v>
                </c:pt>
                <c:pt idx="214">
                  <c:v>50.197728353096402</c:v>
                </c:pt>
                <c:pt idx="215">
                  <c:v>50.213198205675901</c:v>
                </c:pt>
                <c:pt idx="216">
                  <c:v>50.2217614476425</c:v>
                </c:pt>
                <c:pt idx="217">
                  <c:v>50.225876699607198</c:v>
                </c:pt>
                <c:pt idx="218">
                  <c:v>50.225184645145298</c:v>
                </c:pt>
                <c:pt idx="219">
                  <c:v>50.220876493988101</c:v>
                </c:pt>
                <c:pt idx="220">
                  <c:v>50.215116300030502</c:v>
                </c:pt>
                <c:pt idx="221">
                  <c:v>50.209822913189001</c:v>
                </c:pt>
                <c:pt idx="222">
                  <c:v>50.206190715304103</c:v>
                </c:pt>
                <c:pt idx="223">
                  <c:v>50.204545133149097</c:v>
                </c:pt>
                <c:pt idx="224">
                  <c:v>50.205448950729</c:v>
                </c:pt>
                <c:pt idx="225">
                  <c:v>50.207822259253597</c:v>
                </c:pt>
                <c:pt idx="226">
                  <c:v>50.212278003633799</c:v>
                </c:pt>
                <c:pt idx="227">
                  <c:v>50.218385661506503</c:v>
                </c:pt>
                <c:pt idx="228">
                  <c:v>50.225962154235297</c:v>
                </c:pt>
                <c:pt idx="229">
                  <c:v>50.2343617210703</c:v>
                </c:pt>
                <c:pt idx="230">
                  <c:v>50.242330443986802</c:v>
                </c:pt>
                <c:pt idx="231">
                  <c:v>50.248398137494902</c:v>
                </c:pt>
                <c:pt idx="232">
                  <c:v>50.251021334976201</c:v>
                </c:pt>
                <c:pt idx="233">
                  <c:v>50.249800238927001</c:v>
                </c:pt>
                <c:pt idx="234">
                  <c:v>50.244805641765701</c:v>
                </c:pt>
                <c:pt idx="235">
                  <c:v>50.237867855478598</c:v>
                </c:pt>
                <c:pt idx="236">
                  <c:v>50.2308627446304</c:v>
                </c:pt>
                <c:pt idx="237">
                  <c:v>50.224550893546599</c:v>
                </c:pt>
                <c:pt idx="238">
                  <c:v>50.219701150956404</c:v>
                </c:pt>
                <c:pt idx="239">
                  <c:v>50.217050603416801</c:v>
                </c:pt>
                <c:pt idx="240">
                  <c:v>50.216672650147302</c:v>
                </c:pt>
                <c:pt idx="241">
                  <c:v>50.218092995285801</c:v>
                </c:pt>
                <c:pt idx="242">
                  <c:v>50.219694847828698</c:v>
                </c:pt>
                <c:pt idx="243">
                  <c:v>50.218890600899897</c:v>
                </c:pt>
                <c:pt idx="244">
                  <c:v>50.213250463202002</c:v>
                </c:pt>
                <c:pt idx="245">
                  <c:v>50.202180167112701</c:v>
                </c:pt>
                <c:pt idx="246">
                  <c:v>50.187201710230802</c:v>
                </c:pt>
                <c:pt idx="247">
                  <c:v>50.170851954544702</c:v>
                </c:pt>
                <c:pt idx="248">
                  <c:v>50.154841766071499</c:v>
                </c:pt>
                <c:pt idx="249">
                  <c:v>50.1410582154124</c:v>
                </c:pt>
                <c:pt idx="250">
                  <c:v>50.131024547828197</c:v>
                </c:pt>
                <c:pt idx="251">
                  <c:v>50.124927716915401</c:v>
                </c:pt>
                <c:pt idx="252">
                  <c:v>50.121442869845801</c:v>
                </c:pt>
                <c:pt idx="253">
                  <c:v>50.117388060777301</c:v>
                </c:pt>
                <c:pt idx="254">
                  <c:v>50.108484602997997</c:v>
                </c:pt>
                <c:pt idx="255">
                  <c:v>50.092073544543098</c:v>
                </c:pt>
                <c:pt idx="256">
                  <c:v>50.068521060241501</c:v>
                </c:pt>
                <c:pt idx="257">
                  <c:v>50.042261023200403</c:v>
                </c:pt>
                <c:pt idx="258">
                  <c:v>50.017650333752798</c:v>
                </c:pt>
                <c:pt idx="259">
                  <c:v>49.998244117907802</c:v>
                </c:pt>
                <c:pt idx="260">
                  <c:v>49.987748164906499</c:v>
                </c:pt>
                <c:pt idx="261">
                  <c:v>49.982158862910197</c:v>
                </c:pt>
                <c:pt idx="262">
                  <c:v>49.981204822848099</c:v>
                </c:pt>
                <c:pt idx="263">
                  <c:v>49.9811072859696</c:v>
                </c:pt>
                <c:pt idx="264">
                  <c:v>49.9763883869038</c:v>
                </c:pt>
                <c:pt idx="265">
                  <c:v>49.9627338641032</c:v>
                </c:pt>
                <c:pt idx="266">
                  <c:v>49.939345226282903</c:v>
                </c:pt>
                <c:pt idx="267">
                  <c:v>49.9113456519325</c:v>
                </c:pt>
                <c:pt idx="268">
                  <c:v>49.884623583076802</c:v>
                </c:pt>
                <c:pt idx="269">
                  <c:v>49.863588428972598</c:v>
                </c:pt>
                <c:pt idx="270">
                  <c:v>49.854682377709203</c:v>
                </c:pt>
                <c:pt idx="271">
                  <c:v>49.854738625847801</c:v>
                </c:pt>
                <c:pt idx="272">
                  <c:v>49.863617751019198</c:v>
                </c:pt>
                <c:pt idx="273">
                  <c:v>49.874176942701801</c:v>
                </c:pt>
                <c:pt idx="274">
                  <c:v>49.883165604372898</c:v>
                </c:pt>
                <c:pt idx="275">
                  <c:v>49.886088721103299</c:v>
                </c:pt>
                <c:pt idx="276">
                  <c:v>49.879629858774102</c:v>
                </c:pt>
                <c:pt idx="277">
                  <c:v>49.863698750976702</c:v>
                </c:pt>
                <c:pt idx="278">
                  <c:v>49.842624241360099</c:v>
                </c:pt>
                <c:pt idx="279">
                  <c:v>49.821718758520802</c:v>
                </c:pt>
                <c:pt idx="280">
                  <c:v>49.804880725003997</c:v>
                </c:pt>
                <c:pt idx="281">
                  <c:v>49.795345055412596</c:v>
                </c:pt>
                <c:pt idx="282">
                  <c:v>49.796448938199497</c:v>
                </c:pt>
                <c:pt idx="283">
                  <c:v>49.809610977226399</c:v>
                </c:pt>
                <c:pt idx="284">
                  <c:v>49.833542983678299</c:v>
                </c:pt>
                <c:pt idx="285">
                  <c:v>49.862446542768403</c:v>
                </c:pt>
                <c:pt idx="286">
                  <c:v>49.886689813798803</c:v>
                </c:pt>
                <c:pt idx="287">
                  <c:v>49.897172054342299</c:v>
                </c:pt>
                <c:pt idx="288">
                  <c:v>49.891237308004797</c:v>
                </c:pt>
                <c:pt idx="289">
                  <c:v>49.874522433313999</c:v>
                </c:pt>
                <c:pt idx="290">
                  <c:v>49.856269858613302</c:v>
                </c:pt>
                <c:pt idx="291">
                  <c:v>49.843590805348903</c:v>
                </c:pt>
                <c:pt idx="292">
                  <c:v>49.840550421552102</c:v>
                </c:pt>
                <c:pt idx="293">
                  <c:v>49.849397269963099</c:v>
                </c:pt>
                <c:pt idx="294">
                  <c:v>49.864704371065201</c:v>
                </c:pt>
                <c:pt idx="295">
                  <c:v>49.884299194343498</c:v>
                </c:pt>
                <c:pt idx="296">
                  <c:v>49.908602780938097</c:v>
                </c:pt>
                <c:pt idx="297">
                  <c:v>49.935476155013802</c:v>
                </c:pt>
                <c:pt idx="298">
                  <c:v>49.961774299898302</c:v>
                </c:pt>
                <c:pt idx="299">
                  <c:v>49.985613106501603</c:v>
                </c:pt>
                <c:pt idx="300">
                  <c:v>49.998699128942597</c:v>
                </c:pt>
                <c:pt idx="301">
                  <c:v>50.004929882905998</c:v>
                </c:pt>
                <c:pt idx="302">
                  <c:v>50.004256773825098</c:v>
                </c:pt>
                <c:pt idx="303">
                  <c:v>49.998188315398302</c:v>
                </c:pt>
                <c:pt idx="304">
                  <c:v>49.989622307084502</c:v>
                </c:pt>
                <c:pt idx="305">
                  <c:v>49.981192500700203</c:v>
                </c:pt>
                <c:pt idx="306">
                  <c:v>49.974906187566098</c:v>
                </c:pt>
                <c:pt idx="307">
                  <c:v>49.971952132565001</c:v>
                </c:pt>
                <c:pt idx="308">
                  <c:v>49.9742049440191</c:v>
                </c:pt>
                <c:pt idx="309">
                  <c:v>49.982169177438699</c:v>
                </c:pt>
                <c:pt idx="310">
                  <c:v>49.996359576459497</c:v>
                </c:pt>
                <c:pt idx="311">
                  <c:v>50.017082124951102</c:v>
                </c:pt>
                <c:pt idx="312">
                  <c:v>50.043624449687201</c:v>
                </c:pt>
                <c:pt idx="313">
                  <c:v>50.073544466270199</c:v>
                </c:pt>
                <c:pt idx="314">
                  <c:v>50.102657722397602</c:v>
                </c:pt>
                <c:pt idx="315">
                  <c:v>50.126939185072303</c:v>
                </c:pt>
                <c:pt idx="316">
                  <c:v>50.138817581403501</c:v>
                </c:pt>
                <c:pt idx="317">
                  <c:v>50.143311192629199</c:v>
                </c:pt>
                <c:pt idx="318">
                  <c:v>50.140541909117402</c:v>
                </c:pt>
                <c:pt idx="319">
                  <c:v>50.133599867173302</c:v>
                </c:pt>
                <c:pt idx="320">
                  <c:v>50.125924469693302</c:v>
                </c:pt>
                <c:pt idx="321">
                  <c:v>50.120042559716403</c:v>
                </c:pt>
                <c:pt idx="322">
                  <c:v>50.117141549729403</c:v>
                </c:pt>
                <c:pt idx="323">
                  <c:v>50.118583027341003</c:v>
                </c:pt>
                <c:pt idx="324">
                  <c:v>50.124782472771798</c:v>
                </c:pt>
                <c:pt idx="325">
                  <c:v>50.135987297895497</c:v>
                </c:pt>
                <c:pt idx="326">
                  <c:v>50.152373926427799</c:v>
                </c:pt>
                <c:pt idx="327">
                  <c:v>50.173138324558501</c:v>
                </c:pt>
                <c:pt idx="328">
                  <c:v>50.195716521308498</c:v>
                </c:pt>
                <c:pt idx="329">
                  <c:v>50.215935117848197</c:v>
                </c:pt>
                <c:pt idx="330">
                  <c:v>50.229381347763201</c:v>
                </c:pt>
                <c:pt idx="331">
                  <c:v>50.233463646854098</c:v>
                </c:pt>
                <c:pt idx="332">
                  <c:v>50.2285808983357</c:v>
                </c:pt>
                <c:pt idx="333">
                  <c:v>50.218174813522801</c:v>
                </c:pt>
                <c:pt idx="334">
                  <c:v>50.206717441739698</c:v>
                </c:pt>
                <c:pt idx="335">
                  <c:v>50.197351991748</c:v>
                </c:pt>
                <c:pt idx="336">
                  <c:v>50.190993294580501</c:v>
                </c:pt>
                <c:pt idx="337">
                  <c:v>50.189104790461002</c:v>
                </c:pt>
                <c:pt idx="338">
                  <c:v>50.1919336308992</c:v>
                </c:pt>
                <c:pt idx="339">
                  <c:v>50.199797925330202</c:v>
                </c:pt>
                <c:pt idx="340">
                  <c:v>50.211969182965497</c:v>
                </c:pt>
                <c:pt idx="341">
                  <c:v>50.223570618009397</c:v>
                </c:pt>
                <c:pt idx="342">
                  <c:v>50.233181748312703</c:v>
                </c:pt>
                <c:pt idx="343">
                  <c:v>50.237686701783197</c:v>
                </c:pt>
                <c:pt idx="344">
                  <c:v>50.234607470808498</c:v>
                </c:pt>
                <c:pt idx="345">
                  <c:v>50.223611913497898</c:v>
                </c:pt>
                <c:pt idx="346">
                  <c:v>50.207617655569699</c:v>
                </c:pt>
                <c:pt idx="347">
                  <c:v>50.190426613446299</c:v>
                </c:pt>
                <c:pt idx="348">
                  <c:v>50.174888893662299</c:v>
                </c:pt>
                <c:pt idx="349">
                  <c:v>50.161148383644701</c:v>
                </c:pt>
                <c:pt idx="350">
                  <c:v>50.151890452489198</c:v>
                </c:pt>
                <c:pt idx="351">
                  <c:v>50.147705615385398</c:v>
                </c:pt>
                <c:pt idx="352">
                  <c:v>50.149055179123003</c:v>
                </c:pt>
                <c:pt idx="353">
                  <c:v>50.155009501268097</c:v>
                </c:pt>
                <c:pt idx="354">
                  <c:v>50.162117099566402</c:v>
                </c:pt>
                <c:pt idx="355">
                  <c:v>50.164987139369799</c:v>
                </c:pt>
                <c:pt idx="356">
                  <c:v>50.158912178389599</c:v>
                </c:pt>
                <c:pt idx="357">
                  <c:v>50.142828292612897</c:v>
                </c:pt>
                <c:pt idx="358">
                  <c:v>50.120059015398503</c:v>
                </c:pt>
                <c:pt idx="359">
                  <c:v>50.095794630221299</c:v>
                </c:pt>
                <c:pt idx="360">
                  <c:v>50.074066775415901</c:v>
                </c:pt>
                <c:pt idx="361">
                  <c:v>50.055237284208303</c:v>
                </c:pt>
                <c:pt idx="362">
                  <c:v>50.044876461611103</c:v>
                </c:pt>
                <c:pt idx="363">
                  <c:v>50.039721210429398</c:v>
                </c:pt>
                <c:pt idx="364">
                  <c:v>50.040860070313698</c:v>
                </c:pt>
                <c:pt idx="365">
                  <c:v>50.046084210996</c:v>
                </c:pt>
                <c:pt idx="366">
                  <c:v>50.052773090329197</c:v>
                </c:pt>
                <c:pt idx="367">
                  <c:v>50.054938557192401</c:v>
                </c:pt>
                <c:pt idx="368">
                  <c:v>50.055053151596603</c:v>
                </c:pt>
                <c:pt idx="369">
                  <c:v>50.055139226507102</c:v>
                </c:pt>
                <c:pt idx="370">
                  <c:v>50.055226901387897</c:v>
                </c:pt>
                <c:pt idx="371">
                  <c:v>50.055317346507103</c:v>
                </c:pt>
                <c:pt idx="372">
                  <c:v>50.055446122841502</c:v>
                </c:pt>
                <c:pt idx="373">
                  <c:v>50.055597138289301</c:v>
                </c:pt>
                <c:pt idx="374">
                  <c:v>50.055789947836502</c:v>
                </c:pt>
                <c:pt idx="375">
                  <c:v>50.056067682065702</c:v>
                </c:pt>
                <c:pt idx="376">
                  <c:v>50.056429137160798</c:v>
                </c:pt>
                <c:pt idx="377">
                  <c:v>50.056832572394498</c:v>
                </c:pt>
                <c:pt idx="378">
                  <c:v>50.057257273024902</c:v>
                </c:pt>
                <c:pt idx="379">
                  <c:v>50.057757349456097</c:v>
                </c:pt>
                <c:pt idx="380">
                  <c:v>50.058328645811699</c:v>
                </c:pt>
                <c:pt idx="381">
                  <c:v>50.058957363974599</c:v>
                </c:pt>
                <c:pt idx="382">
                  <c:v>50.059612864373101</c:v>
                </c:pt>
                <c:pt idx="383">
                  <c:v>50.0602416925136</c:v>
                </c:pt>
                <c:pt idx="384">
                  <c:v>50.060743923298098</c:v>
                </c:pt>
                <c:pt idx="385">
                  <c:v>50.060974152068397</c:v>
                </c:pt>
                <c:pt idx="386">
                  <c:v>50.060685537784401</c:v>
                </c:pt>
                <c:pt idx="387">
                  <c:v>50.059501924403698</c:v>
                </c:pt>
                <c:pt idx="388">
                  <c:v>50.056795911191699</c:v>
                </c:pt>
                <c:pt idx="389">
                  <c:v>50.052110016091198</c:v>
                </c:pt>
                <c:pt idx="390">
                  <c:v>50.045145580386603</c:v>
                </c:pt>
                <c:pt idx="391">
                  <c:v>50.036180018124099</c:v>
                </c:pt>
                <c:pt idx="392">
                  <c:v>50.025525097454903</c:v>
                </c:pt>
                <c:pt idx="393">
                  <c:v>50.013638724884402</c:v>
                </c:pt>
                <c:pt idx="394">
                  <c:v>50.001027242129602</c:v>
                </c:pt>
                <c:pt idx="395">
                  <c:v>49.988425961662102</c:v>
                </c:pt>
                <c:pt idx="396">
                  <c:v>49.976187799041803</c:v>
                </c:pt>
                <c:pt idx="397">
                  <c:v>49.9666512600187</c:v>
                </c:pt>
                <c:pt idx="398">
                  <c:v>49.960475279682903</c:v>
                </c:pt>
                <c:pt idx="399">
                  <c:v>49.958002824669599</c:v>
                </c:pt>
                <c:pt idx="400">
                  <c:v>49.9599760225775</c:v>
                </c:pt>
                <c:pt idx="401">
                  <c:v>49.966494948246797</c:v>
                </c:pt>
                <c:pt idx="402">
                  <c:v>49.976857361459203</c:v>
                </c:pt>
                <c:pt idx="403">
                  <c:v>49.989327253817102</c:v>
                </c:pt>
                <c:pt idx="404">
                  <c:v>50.001257089245001</c:v>
                </c:pt>
                <c:pt idx="405">
                  <c:v>50.009929732675097</c:v>
                </c:pt>
                <c:pt idx="406">
                  <c:v>50.012208389550601</c:v>
                </c:pt>
                <c:pt idx="407">
                  <c:v>50.007036372162297</c:v>
                </c:pt>
                <c:pt idx="408">
                  <c:v>49.995544785362</c:v>
                </c:pt>
                <c:pt idx="409">
                  <c:v>49.980955618973901</c:v>
                </c:pt>
                <c:pt idx="410">
                  <c:v>49.966622811722701</c:v>
                </c:pt>
                <c:pt idx="411">
                  <c:v>49.954912756723999</c:v>
                </c:pt>
                <c:pt idx="412">
                  <c:v>49.946315068658997</c:v>
                </c:pt>
                <c:pt idx="413">
                  <c:v>49.944108010981097</c:v>
                </c:pt>
                <c:pt idx="414">
                  <c:v>49.949020970510297</c:v>
                </c:pt>
                <c:pt idx="415">
                  <c:v>49.9614508334231</c:v>
                </c:pt>
                <c:pt idx="416">
                  <c:v>49.9803511676391</c:v>
                </c:pt>
                <c:pt idx="417">
                  <c:v>50.000031572500902</c:v>
                </c:pt>
                <c:pt idx="418">
                  <c:v>50.018153679476598</c:v>
                </c:pt>
                <c:pt idx="419">
                  <c:v>50.030611599161901</c:v>
                </c:pt>
                <c:pt idx="420">
                  <c:v>50.034944047211397</c:v>
                </c:pt>
                <c:pt idx="421">
                  <c:v>50.031187024638101</c:v>
                </c:pt>
                <c:pt idx="422">
                  <c:v>50.022233685915403</c:v>
                </c:pt>
                <c:pt idx="423">
                  <c:v>50.012405817823499</c:v>
                </c:pt>
                <c:pt idx="424">
                  <c:v>50.005068337183999</c:v>
                </c:pt>
                <c:pt idx="425">
                  <c:v>50.0022015891469</c:v>
                </c:pt>
                <c:pt idx="426">
                  <c:v>50.006235077553299</c:v>
                </c:pt>
                <c:pt idx="427">
                  <c:v>50.017973437027401</c:v>
                </c:pt>
                <c:pt idx="428">
                  <c:v>50.037576025877897</c:v>
                </c:pt>
                <c:pt idx="429">
                  <c:v>50.059997528198103</c:v>
                </c:pt>
                <c:pt idx="430">
                  <c:v>50.084035294771098</c:v>
                </c:pt>
                <c:pt idx="431">
                  <c:v>50.105282774728302</c:v>
                </c:pt>
                <c:pt idx="432">
                  <c:v>50.119619400128798</c:v>
                </c:pt>
                <c:pt idx="433">
                  <c:v>50.125119654346399</c:v>
                </c:pt>
                <c:pt idx="434">
                  <c:v>50.122770641840901</c:v>
                </c:pt>
                <c:pt idx="435">
                  <c:v>50.116130348875998</c:v>
                </c:pt>
                <c:pt idx="436">
                  <c:v>50.109466612243097</c:v>
                </c:pt>
                <c:pt idx="437">
                  <c:v>50.105807073070103</c:v>
                </c:pt>
                <c:pt idx="438">
                  <c:v>50.107343039276401</c:v>
                </c:pt>
                <c:pt idx="439">
                  <c:v>50.116197432297</c:v>
                </c:pt>
                <c:pt idx="440">
                  <c:v>50.13316538278</c:v>
                </c:pt>
                <c:pt idx="441">
                  <c:v>50.157549935404099</c:v>
                </c:pt>
                <c:pt idx="442">
                  <c:v>50.178096167698399</c:v>
                </c:pt>
                <c:pt idx="443">
                  <c:v>50.198109875321499</c:v>
                </c:pt>
                <c:pt idx="444">
                  <c:v>50.217609359607501</c:v>
                </c:pt>
                <c:pt idx="445">
                  <c:v>50.227543001575803</c:v>
                </c:pt>
                <c:pt idx="446">
                  <c:v>50.226965501953302</c:v>
                </c:pt>
                <c:pt idx="447">
                  <c:v>50.218731750108098</c:v>
                </c:pt>
                <c:pt idx="448">
                  <c:v>50.207968213554402</c:v>
                </c:pt>
                <c:pt idx="449">
                  <c:v>50.198968726113598</c:v>
                </c:pt>
                <c:pt idx="450">
                  <c:v>50.194301281018603</c:v>
                </c:pt>
                <c:pt idx="451">
                  <c:v>50.197124727046102</c:v>
                </c:pt>
                <c:pt idx="452">
                  <c:v>50.208616341816999</c:v>
                </c:pt>
                <c:pt idx="453">
                  <c:v>50.225992040729402</c:v>
                </c:pt>
                <c:pt idx="454">
                  <c:v>50.2398276530987</c:v>
                </c:pt>
                <c:pt idx="455">
                  <c:v>50.254146164310399</c:v>
                </c:pt>
                <c:pt idx="456">
                  <c:v>50.267331720020202</c:v>
                </c:pt>
                <c:pt idx="457">
                  <c:v>50.277454931092898</c:v>
                </c:pt>
                <c:pt idx="458">
                  <c:v>50.283094374424898</c:v>
                </c:pt>
                <c:pt idx="459">
                  <c:v>50.283168211750301</c:v>
                </c:pt>
                <c:pt idx="460">
                  <c:v>50.276872236684397</c:v>
                </c:pt>
                <c:pt idx="461">
                  <c:v>50.265773780080501</c:v>
                </c:pt>
                <c:pt idx="462">
                  <c:v>50.252446826768399</c:v>
                </c:pt>
                <c:pt idx="463">
                  <c:v>50.238950664039201</c:v>
                </c:pt>
                <c:pt idx="464">
                  <c:v>50.227056009102903</c:v>
                </c:pt>
                <c:pt idx="465">
                  <c:v>50.217581631047402</c:v>
                </c:pt>
                <c:pt idx="466">
                  <c:v>50.213691509774897</c:v>
                </c:pt>
                <c:pt idx="467">
                  <c:v>50.216074143931202</c:v>
                </c:pt>
                <c:pt idx="468">
                  <c:v>50.224846954761702</c:v>
                </c:pt>
                <c:pt idx="469">
                  <c:v>50.238627975908997</c:v>
                </c:pt>
                <c:pt idx="470">
                  <c:v>50.253851542958898</c:v>
                </c:pt>
                <c:pt idx="471">
                  <c:v>50.2652976354467</c:v>
                </c:pt>
                <c:pt idx="472">
                  <c:v>50.268070739926401</c:v>
                </c:pt>
                <c:pt idx="473">
                  <c:v>50.260092504860403</c:v>
                </c:pt>
                <c:pt idx="474">
                  <c:v>50.242967683301003</c:v>
                </c:pt>
                <c:pt idx="475">
                  <c:v>50.221537979191602</c:v>
                </c:pt>
                <c:pt idx="476">
                  <c:v>50.200712404595301</c:v>
                </c:pt>
                <c:pt idx="477">
                  <c:v>50.183230699452999</c:v>
                </c:pt>
                <c:pt idx="478">
                  <c:v>50.170733187901298</c:v>
                </c:pt>
                <c:pt idx="479">
                  <c:v>50.166376342968299</c:v>
                </c:pt>
                <c:pt idx="480">
                  <c:v>50.170617093618098</c:v>
                </c:pt>
                <c:pt idx="481">
                  <c:v>50.181947170584699</c:v>
                </c:pt>
                <c:pt idx="482">
                  <c:v>50.195391315466701</c:v>
                </c:pt>
                <c:pt idx="483">
                  <c:v>50.203328013365699</c:v>
                </c:pt>
                <c:pt idx="484">
                  <c:v>50.199340971829599</c:v>
                </c:pt>
                <c:pt idx="485">
                  <c:v>50.182528508094499</c:v>
                </c:pt>
                <c:pt idx="486">
                  <c:v>50.158005475324998</c:v>
                </c:pt>
                <c:pt idx="487">
                  <c:v>50.132934007890199</c:v>
                </c:pt>
                <c:pt idx="488">
                  <c:v>50.1124975029852</c:v>
                </c:pt>
                <c:pt idx="489">
                  <c:v>50.098032782464699</c:v>
                </c:pt>
                <c:pt idx="490">
                  <c:v>50.094077138888601</c:v>
                </c:pt>
                <c:pt idx="491">
                  <c:v>50.097874827453801</c:v>
                </c:pt>
                <c:pt idx="492">
                  <c:v>50.105929395080402</c:v>
                </c:pt>
                <c:pt idx="493">
                  <c:v>50.112744075217002</c:v>
                </c:pt>
                <c:pt idx="494">
                  <c:v>50.1197617268258</c:v>
                </c:pt>
                <c:pt idx="495">
                  <c:v>50.126146281844903</c:v>
                </c:pt>
                <c:pt idx="496">
                  <c:v>50.130697166987801</c:v>
                </c:pt>
                <c:pt idx="497">
                  <c:v>50.131906232552502</c:v>
                </c:pt>
                <c:pt idx="498">
                  <c:v>50.128820027956799</c:v>
                </c:pt>
                <c:pt idx="499">
                  <c:v>50.120359599120199</c:v>
                </c:pt>
                <c:pt idx="500">
                  <c:v>50.1076841178986</c:v>
                </c:pt>
                <c:pt idx="501">
                  <c:v>50.0925292967895</c:v>
                </c:pt>
                <c:pt idx="502">
                  <c:v>50.076923980125997</c:v>
                </c:pt>
                <c:pt idx="503">
                  <c:v>50.062089846602397</c:v>
                </c:pt>
                <c:pt idx="504">
                  <c:v>50.048869892604898</c:v>
                </c:pt>
                <c:pt idx="505">
                  <c:v>50.040327210217498</c:v>
                </c:pt>
                <c:pt idx="506">
                  <c:v>50.037033494072404</c:v>
                </c:pt>
                <c:pt idx="507">
                  <c:v>50.039456757968999</c:v>
                </c:pt>
                <c:pt idx="508">
                  <c:v>50.047506671953599</c:v>
                </c:pt>
                <c:pt idx="509">
                  <c:v>50.059677949755503</c:v>
                </c:pt>
                <c:pt idx="510">
                  <c:v>50.072941107344803</c:v>
                </c:pt>
                <c:pt idx="511">
                  <c:v>50.083275614134102</c:v>
                </c:pt>
                <c:pt idx="512">
                  <c:v>50.0870413221948</c:v>
                </c:pt>
                <c:pt idx="513">
                  <c:v>50.082249965320997</c:v>
                </c:pt>
                <c:pt idx="514">
                  <c:v>50.069824682959897</c:v>
                </c:pt>
                <c:pt idx="515">
                  <c:v>50.053503962656002</c:v>
                </c:pt>
                <c:pt idx="516">
                  <c:v>50.037427017681203</c:v>
                </c:pt>
                <c:pt idx="517">
                  <c:v>50.0244247496721</c:v>
                </c:pt>
                <c:pt idx="518">
                  <c:v>50.016016488277302</c:v>
                </c:pt>
                <c:pt idx="519">
                  <c:v>50.0158290298411</c:v>
                </c:pt>
                <c:pt idx="520">
                  <c:v>50.024339987987801</c:v>
                </c:pt>
                <c:pt idx="521">
                  <c:v>50.040310536415298</c:v>
                </c:pt>
                <c:pt idx="522">
                  <c:v>50.059540832307199</c:v>
                </c:pt>
                <c:pt idx="523">
                  <c:v>50.075311725754503</c:v>
                </c:pt>
                <c:pt idx="524">
                  <c:v>50.081381255360398</c:v>
                </c:pt>
                <c:pt idx="525">
                  <c:v>50.075344888065302</c:v>
                </c:pt>
                <c:pt idx="526">
                  <c:v>50.061056161125101</c:v>
                </c:pt>
                <c:pt idx="527">
                  <c:v>50.045154226749503</c:v>
                </c:pt>
                <c:pt idx="528">
                  <c:v>50.033145104117402</c:v>
                </c:pt>
                <c:pt idx="529">
                  <c:v>50.0280731341375</c:v>
                </c:pt>
                <c:pt idx="530">
                  <c:v>50.0338181821134</c:v>
                </c:pt>
                <c:pt idx="531">
                  <c:v>50.050597902625199</c:v>
                </c:pt>
                <c:pt idx="532">
                  <c:v>50.072055800796399</c:v>
                </c:pt>
                <c:pt idx="533">
                  <c:v>50.093616259842101</c:v>
                </c:pt>
                <c:pt idx="534">
                  <c:v>50.1083604326057</c:v>
                </c:pt>
                <c:pt idx="535">
                  <c:v>50.109882708755798</c:v>
                </c:pt>
                <c:pt idx="536">
                  <c:v>50.099621448334297</c:v>
                </c:pt>
                <c:pt idx="537">
                  <c:v>50.084437927205897</c:v>
                </c:pt>
                <c:pt idx="538">
                  <c:v>50.071574024086303</c:v>
                </c:pt>
                <c:pt idx="539">
                  <c:v>50.065532471844698</c:v>
                </c:pt>
                <c:pt idx="540">
                  <c:v>50.070925687818097</c:v>
                </c:pt>
                <c:pt idx="541">
                  <c:v>50.085903511928002</c:v>
                </c:pt>
                <c:pt idx="542">
                  <c:v>50.104411237969103</c:v>
                </c:pt>
                <c:pt idx="543">
                  <c:v>50.125491212666901</c:v>
                </c:pt>
                <c:pt idx="544">
                  <c:v>50.144725184014398</c:v>
                </c:pt>
                <c:pt idx="545">
                  <c:v>50.157661432326599</c:v>
                </c:pt>
                <c:pt idx="546">
                  <c:v>50.160759216660701</c:v>
                </c:pt>
                <c:pt idx="547">
                  <c:v>50.153989884712203</c:v>
                </c:pt>
                <c:pt idx="548">
                  <c:v>50.141043728628098</c:v>
                </c:pt>
                <c:pt idx="549">
                  <c:v>50.127189022391697</c:v>
                </c:pt>
                <c:pt idx="550">
                  <c:v>50.1164603424684</c:v>
                </c:pt>
                <c:pt idx="551">
                  <c:v>50.111679257571602</c:v>
                </c:pt>
                <c:pt idx="552">
                  <c:v>50.1161465767076</c:v>
                </c:pt>
                <c:pt idx="553">
                  <c:v>50.130816405913102</c:v>
                </c:pt>
                <c:pt idx="554">
                  <c:v>50.1503725152605</c:v>
                </c:pt>
                <c:pt idx="555">
                  <c:v>50.173308240337697</c:v>
                </c:pt>
                <c:pt idx="556">
                  <c:v>50.194549238258503</c:v>
                </c:pt>
                <c:pt idx="557">
                  <c:v>50.208673167859502</c:v>
                </c:pt>
                <c:pt idx="558">
                  <c:v>50.2115403586916</c:v>
                </c:pt>
                <c:pt idx="559">
                  <c:v>50.203253406160201</c:v>
                </c:pt>
                <c:pt idx="560">
                  <c:v>50.188144549707999</c:v>
                </c:pt>
                <c:pt idx="561">
                  <c:v>50.172070197441698</c:v>
                </c:pt>
                <c:pt idx="562">
                  <c:v>50.1594378693772</c:v>
                </c:pt>
                <c:pt idx="563">
                  <c:v>50.152612205292399</c:v>
                </c:pt>
                <c:pt idx="564">
                  <c:v>50.155704961937502</c:v>
                </c:pt>
                <c:pt idx="565">
                  <c:v>50.169598226140799</c:v>
                </c:pt>
                <c:pt idx="566">
                  <c:v>50.1898055429034</c:v>
                </c:pt>
                <c:pt idx="567">
                  <c:v>50.213222380268</c:v>
                </c:pt>
                <c:pt idx="568">
                  <c:v>50.233188210786899</c:v>
                </c:pt>
                <c:pt idx="569">
                  <c:v>50.243032908683404</c:v>
                </c:pt>
                <c:pt idx="570">
                  <c:v>50.239715643999098</c:v>
                </c:pt>
                <c:pt idx="571">
                  <c:v>50.225687255082001</c:v>
                </c:pt>
                <c:pt idx="572">
                  <c:v>50.207036559240699</c:v>
                </c:pt>
                <c:pt idx="573">
                  <c:v>50.189763872818297</c:v>
                </c:pt>
                <c:pt idx="574">
                  <c:v>50.176621919568603</c:v>
                </c:pt>
                <c:pt idx="575">
                  <c:v>50.172030359492503</c:v>
                </c:pt>
                <c:pt idx="576">
                  <c:v>50.176946668933098</c:v>
                </c:pt>
                <c:pt idx="577">
                  <c:v>50.191050451073302</c:v>
                </c:pt>
                <c:pt idx="578">
                  <c:v>50.208356522434698</c:v>
                </c:pt>
                <c:pt idx="579">
                  <c:v>50.2254199583532</c:v>
                </c:pt>
                <c:pt idx="580">
                  <c:v>50.236610721130702</c:v>
                </c:pt>
                <c:pt idx="581">
                  <c:v>50.236169366196599</c:v>
                </c:pt>
                <c:pt idx="582">
                  <c:v>50.2237089797773</c:v>
                </c:pt>
                <c:pt idx="583">
                  <c:v>50.203884738028499</c:v>
                </c:pt>
                <c:pt idx="584">
                  <c:v>50.183038988327397</c:v>
                </c:pt>
                <c:pt idx="585">
                  <c:v>50.165887226157103</c:v>
                </c:pt>
                <c:pt idx="586">
                  <c:v>50.153653831877698</c:v>
                </c:pt>
                <c:pt idx="587">
                  <c:v>50.1508643566468</c:v>
                </c:pt>
                <c:pt idx="588">
                  <c:v>50.157558222032499</c:v>
                </c:pt>
                <c:pt idx="589">
                  <c:v>50.169467991593699</c:v>
                </c:pt>
                <c:pt idx="590">
                  <c:v>50.181909245606498</c:v>
                </c:pt>
                <c:pt idx="591">
                  <c:v>50.188240887155096</c:v>
                </c:pt>
                <c:pt idx="592">
                  <c:v>50.183455165755802</c:v>
                </c:pt>
                <c:pt idx="593">
                  <c:v>50.166981457754297</c:v>
                </c:pt>
                <c:pt idx="594">
                  <c:v>50.1435940307016</c:v>
                </c:pt>
                <c:pt idx="595">
                  <c:v>50.119677896563402</c:v>
                </c:pt>
                <c:pt idx="596">
                  <c:v>50.099916237644599</c:v>
                </c:pt>
                <c:pt idx="597">
                  <c:v>50.086029896880298</c:v>
                </c:pt>
                <c:pt idx="598">
                  <c:v>50.0808838383984</c:v>
                </c:pt>
                <c:pt idx="599">
                  <c:v>50.084397410905297</c:v>
                </c:pt>
                <c:pt idx="600">
                  <c:v>50.092623364671603</c:v>
                </c:pt>
                <c:pt idx="601">
                  <c:v>50.101144234349398</c:v>
                </c:pt>
                <c:pt idx="602">
                  <c:v>50.104265276524799</c:v>
                </c:pt>
                <c:pt idx="603">
                  <c:v>50.0973350254107</c:v>
                </c:pt>
                <c:pt idx="604">
                  <c:v>50.079516916985597</c:v>
                </c:pt>
                <c:pt idx="605">
                  <c:v>50.055098889067601</c:v>
                </c:pt>
                <c:pt idx="606">
                  <c:v>50.030034519829996</c:v>
                </c:pt>
                <c:pt idx="607">
                  <c:v>50.008981618496399</c:v>
                </c:pt>
                <c:pt idx="608">
                  <c:v>49.9936910065002</c:v>
                </c:pt>
                <c:pt idx="609">
                  <c:v>49.987949424875801</c:v>
                </c:pt>
                <c:pt idx="610">
                  <c:v>49.992096020798002</c:v>
                </c:pt>
                <c:pt idx="611">
                  <c:v>50.002050905001198</c:v>
                </c:pt>
                <c:pt idx="612">
                  <c:v>50.008805099501899</c:v>
                </c:pt>
                <c:pt idx="613">
                  <c:v>50.0148132132474</c:v>
                </c:pt>
                <c:pt idx="614">
                  <c:v>50.019388905122099</c:v>
                </c:pt>
                <c:pt idx="615">
                  <c:v>50.018832048025402</c:v>
                </c:pt>
                <c:pt idx="616">
                  <c:v>50.011826496357401</c:v>
                </c:pt>
                <c:pt idx="617">
                  <c:v>49.997675034335302</c:v>
                </c:pt>
                <c:pt idx="618">
                  <c:v>49.979336330512503</c:v>
                </c:pt>
                <c:pt idx="619">
                  <c:v>49.960070662659803</c:v>
                </c:pt>
                <c:pt idx="620">
                  <c:v>49.942398404447403</c:v>
                </c:pt>
                <c:pt idx="621">
                  <c:v>49.927633971938299</c:v>
                </c:pt>
                <c:pt idx="622">
                  <c:v>49.920107148445403</c:v>
                </c:pt>
                <c:pt idx="623">
                  <c:v>49.9209599957574</c:v>
                </c:pt>
                <c:pt idx="624">
                  <c:v>49.930486356959499</c:v>
                </c:pt>
                <c:pt idx="625">
                  <c:v>49.945070636961603</c:v>
                </c:pt>
                <c:pt idx="626">
                  <c:v>49.9622688646688</c:v>
                </c:pt>
                <c:pt idx="627">
                  <c:v>49.9775438350756</c:v>
                </c:pt>
                <c:pt idx="628">
                  <c:v>49.986238866120203</c:v>
                </c:pt>
                <c:pt idx="629">
                  <c:v>49.985544724550898</c:v>
                </c:pt>
                <c:pt idx="630">
                  <c:v>49.975280924003201</c:v>
                </c:pt>
                <c:pt idx="631">
                  <c:v>49.959114833711297</c:v>
                </c:pt>
                <c:pt idx="632">
                  <c:v>49.942137867502701</c:v>
                </c:pt>
                <c:pt idx="633">
                  <c:v>49.928467630265096</c:v>
                </c:pt>
                <c:pt idx="634">
                  <c:v>49.9199515577657</c:v>
                </c:pt>
                <c:pt idx="635">
                  <c:v>49.921425323684197</c:v>
                </c:pt>
                <c:pt idx="636">
                  <c:v>49.934267974687401</c:v>
                </c:pt>
                <c:pt idx="637">
                  <c:v>49.958130723422201</c:v>
                </c:pt>
                <c:pt idx="638">
                  <c:v>49.988832771510801</c:v>
                </c:pt>
                <c:pt idx="639">
                  <c:v>50.0179079327701</c:v>
                </c:pt>
                <c:pt idx="640">
                  <c:v>50.035861179673198</c:v>
                </c:pt>
                <c:pt idx="641">
                  <c:v>50.038006531905197</c:v>
                </c:pt>
                <c:pt idx="642">
                  <c:v>50.027820384405302</c:v>
                </c:pt>
                <c:pt idx="643">
                  <c:v>50.013840956177802</c:v>
                </c:pt>
                <c:pt idx="644">
                  <c:v>50.003715384654001</c:v>
                </c:pt>
                <c:pt idx="645">
                  <c:v>50.001852892333602</c:v>
                </c:pt>
                <c:pt idx="646">
                  <c:v>50.0118041352193</c:v>
                </c:pt>
                <c:pt idx="647">
                  <c:v>50.030939063884801</c:v>
                </c:pt>
                <c:pt idx="648">
                  <c:v>50.059176956242801</c:v>
                </c:pt>
                <c:pt idx="649">
                  <c:v>50.092684299758602</c:v>
                </c:pt>
                <c:pt idx="650">
                  <c:v>50.124318531399403</c:v>
                </c:pt>
                <c:pt idx="651">
                  <c:v>50.146192525555001</c:v>
                </c:pt>
                <c:pt idx="652">
                  <c:v>50.154060316432997</c:v>
                </c:pt>
                <c:pt idx="653">
                  <c:v>50.150047129908003</c:v>
                </c:pt>
                <c:pt idx="654">
                  <c:v>50.140804060971398</c:v>
                </c:pt>
                <c:pt idx="655">
                  <c:v>50.133014382809201</c:v>
                </c:pt>
                <c:pt idx="656">
                  <c:v>50.1307193705183</c:v>
                </c:pt>
                <c:pt idx="657">
                  <c:v>50.136317236480501</c:v>
                </c:pt>
                <c:pt idx="658">
                  <c:v>50.1508711779165</c:v>
                </c:pt>
                <c:pt idx="659">
                  <c:v>50.174433694975498</c:v>
                </c:pt>
                <c:pt idx="660">
                  <c:v>50.200590650303397</c:v>
                </c:pt>
                <c:pt idx="661">
                  <c:v>50.227787781867903</c:v>
                </c:pt>
                <c:pt idx="662">
                  <c:v>50.250449827569902</c:v>
                </c:pt>
                <c:pt idx="663">
                  <c:v>50.263694964550702</c:v>
                </c:pt>
                <c:pt idx="664">
                  <c:v>50.265810661523702</c:v>
                </c:pt>
                <c:pt idx="665">
                  <c:v>50.2592173842975</c:v>
                </c:pt>
                <c:pt idx="666">
                  <c:v>50.248803893733502</c:v>
                </c:pt>
                <c:pt idx="667">
                  <c:v>50.239188602397199</c:v>
                </c:pt>
                <c:pt idx="668">
                  <c:v>50.233001590531401</c:v>
                </c:pt>
                <c:pt idx="669">
                  <c:v>50.232475289560099</c:v>
                </c:pt>
                <c:pt idx="670">
                  <c:v>50.238393237833101</c:v>
                </c:pt>
                <c:pt idx="671">
                  <c:v>50.250850766220701</c:v>
                </c:pt>
                <c:pt idx="672">
                  <c:v>50.2684656913219</c:v>
                </c:pt>
                <c:pt idx="673">
                  <c:v>50.287386930642498</c:v>
                </c:pt>
                <c:pt idx="674">
                  <c:v>50.301795818815698</c:v>
                </c:pt>
                <c:pt idx="675">
                  <c:v>50.306358002781401</c:v>
                </c:pt>
                <c:pt idx="676">
                  <c:v>50.298844989945103</c:v>
                </c:pt>
                <c:pt idx="677">
                  <c:v>50.282458071839301</c:v>
                </c:pt>
                <c:pt idx="678">
                  <c:v>50.262963411541499</c:v>
                </c:pt>
                <c:pt idx="679">
                  <c:v>50.245313341598902</c:v>
                </c:pt>
                <c:pt idx="680">
                  <c:v>50.230786607659297</c:v>
                </c:pt>
                <c:pt idx="681">
                  <c:v>50.224116923661299</c:v>
                </c:pt>
                <c:pt idx="682">
                  <c:v>50.225842894308499</c:v>
                </c:pt>
                <c:pt idx="683">
                  <c:v>50.232536178257298</c:v>
                </c:pt>
                <c:pt idx="684">
                  <c:v>50.240610188779101</c:v>
                </c:pt>
                <c:pt idx="685">
                  <c:v>50.245012703875602</c:v>
                </c:pt>
                <c:pt idx="686">
                  <c:v>50.240421382045</c:v>
                </c:pt>
                <c:pt idx="687">
                  <c:v>50.224309601460597</c:v>
                </c:pt>
                <c:pt idx="688">
                  <c:v>50.199421159694403</c:v>
                </c:pt>
                <c:pt idx="689">
                  <c:v>50.171338504052599</c:v>
                </c:pt>
                <c:pt idx="690">
                  <c:v>50.1451812068198</c:v>
                </c:pt>
                <c:pt idx="691">
                  <c:v>50.1218637120067</c:v>
                </c:pt>
                <c:pt idx="692">
                  <c:v>50.106977913549102</c:v>
                </c:pt>
                <c:pt idx="693">
                  <c:v>50.101420865763203</c:v>
                </c:pt>
                <c:pt idx="694">
                  <c:v>50.1031624697222</c:v>
                </c:pt>
                <c:pt idx="695">
                  <c:v>50.105829941261597</c:v>
                </c:pt>
                <c:pt idx="696">
                  <c:v>50.108356817066898</c:v>
                </c:pt>
                <c:pt idx="697">
                  <c:v>50.109398214526401</c:v>
                </c:pt>
                <c:pt idx="698">
                  <c:v>50.1071458835561</c:v>
                </c:pt>
                <c:pt idx="699">
                  <c:v>50.100213488475603</c:v>
                </c:pt>
                <c:pt idx="700">
                  <c:v>50.087170000472803</c:v>
                </c:pt>
                <c:pt idx="701">
                  <c:v>50.067556290047598</c:v>
                </c:pt>
                <c:pt idx="702">
                  <c:v>50.044695312507002</c:v>
                </c:pt>
                <c:pt idx="703">
                  <c:v>50.021349193092803</c:v>
                </c:pt>
                <c:pt idx="704">
                  <c:v>49.999525792098098</c:v>
                </c:pt>
                <c:pt idx="705">
                  <c:v>49.978741627855598</c:v>
                </c:pt>
                <c:pt idx="706">
                  <c:v>49.964307920001403</c:v>
                </c:pt>
                <c:pt idx="707">
                  <c:v>49.957199809704797</c:v>
                </c:pt>
                <c:pt idx="708">
                  <c:v>49.957808561449603</c:v>
                </c:pt>
                <c:pt idx="709">
                  <c:v>49.964082763195798</c:v>
                </c:pt>
                <c:pt idx="710">
                  <c:v>49.973448336617601</c:v>
                </c:pt>
                <c:pt idx="711">
                  <c:v>49.982242796243398</c:v>
                </c:pt>
                <c:pt idx="712">
                  <c:v>49.9863477987574</c:v>
                </c:pt>
                <c:pt idx="713">
                  <c:v>49.980557201080103</c:v>
                </c:pt>
                <c:pt idx="714">
                  <c:v>49.964193638563202</c:v>
                </c:pt>
                <c:pt idx="715">
                  <c:v>49.941485983170303</c:v>
                </c:pt>
                <c:pt idx="716">
                  <c:v>49.918295920063201</c:v>
                </c:pt>
                <c:pt idx="717">
                  <c:v>49.899164942569101</c:v>
                </c:pt>
                <c:pt idx="718">
                  <c:v>49.885959120870503</c:v>
                </c:pt>
                <c:pt idx="719">
                  <c:v>49.883465806827097</c:v>
                </c:pt>
                <c:pt idx="720">
                  <c:v>49.889931053271603</c:v>
                </c:pt>
                <c:pt idx="721">
                  <c:v>49.905524514645499</c:v>
                </c:pt>
                <c:pt idx="722">
                  <c:v>49.927699481424398</c:v>
                </c:pt>
                <c:pt idx="723">
                  <c:v>49.950941951916001</c:v>
                </c:pt>
                <c:pt idx="724">
                  <c:v>49.968894196795297</c:v>
                </c:pt>
                <c:pt idx="725">
                  <c:v>49.973966931339497</c:v>
                </c:pt>
                <c:pt idx="726">
                  <c:v>49.9662002134543</c:v>
                </c:pt>
                <c:pt idx="727">
                  <c:v>49.951577533372202</c:v>
                </c:pt>
                <c:pt idx="728">
                  <c:v>49.937614036765297</c:v>
                </c:pt>
                <c:pt idx="729">
                  <c:v>49.9295239570395</c:v>
                </c:pt>
                <c:pt idx="730">
                  <c:v>49.930398841278503</c:v>
                </c:pt>
                <c:pt idx="731">
                  <c:v>49.943226598486198</c:v>
                </c:pt>
                <c:pt idx="732">
                  <c:v>49.965172524702403</c:v>
                </c:pt>
                <c:pt idx="733">
                  <c:v>49.991687065815299</c:v>
                </c:pt>
                <c:pt idx="734">
                  <c:v>50.021484913435401</c:v>
                </c:pt>
                <c:pt idx="735">
                  <c:v>50.049440175723198</c:v>
                </c:pt>
                <c:pt idx="736">
                  <c:v>50.070242869927597</c:v>
                </c:pt>
                <c:pt idx="737">
                  <c:v>50.080786544149802</c:v>
                </c:pt>
                <c:pt idx="738">
                  <c:v>50.081701075722002</c:v>
                </c:pt>
                <c:pt idx="739">
                  <c:v>50.076816301113197</c:v>
                </c:pt>
                <c:pt idx="740">
                  <c:v>50.071274795071901</c:v>
                </c:pt>
                <c:pt idx="741">
                  <c:v>50.068943715092999</c:v>
                </c:pt>
                <c:pt idx="742">
                  <c:v>50.0729018448502</c:v>
                </c:pt>
                <c:pt idx="743">
                  <c:v>50.0852839361905</c:v>
                </c:pt>
                <c:pt idx="744">
                  <c:v>50.106673566592299</c:v>
                </c:pt>
                <c:pt idx="745">
                  <c:v>50.1363548598056</c:v>
                </c:pt>
                <c:pt idx="746">
                  <c:v>50.167077859970902</c:v>
                </c:pt>
                <c:pt idx="747">
                  <c:v>50.196858719332702</c:v>
                </c:pt>
                <c:pt idx="748">
                  <c:v>50.222085984983899</c:v>
                </c:pt>
                <c:pt idx="749">
                  <c:v>50.235123954405502</c:v>
                </c:pt>
                <c:pt idx="750">
                  <c:v>50.236864658777698</c:v>
                </c:pt>
                <c:pt idx="751">
                  <c:v>50.232614499199698</c:v>
                </c:pt>
                <c:pt idx="752">
                  <c:v>50.228559970855002</c:v>
                </c:pt>
                <c:pt idx="753">
                  <c:v>50.228985992807701</c:v>
                </c:pt>
                <c:pt idx="754">
                  <c:v>50.236522889054498</c:v>
                </c:pt>
                <c:pt idx="755">
                  <c:v>50.251981889438802</c:v>
                </c:pt>
                <c:pt idx="756">
                  <c:v>50.274825936532103</c:v>
                </c:pt>
                <c:pt idx="757">
                  <c:v>50.301738491665503</c:v>
                </c:pt>
                <c:pt idx="758">
                  <c:v>50.3261440681447</c:v>
                </c:pt>
                <c:pt idx="759">
                  <c:v>50.340954314672402</c:v>
                </c:pt>
                <c:pt idx="760">
                  <c:v>50.3418355502777</c:v>
                </c:pt>
                <c:pt idx="761">
                  <c:v>50.331830524440498</c:v>
                </c:pt>
                <c:pt idx="762">
                  <c:v>50.3178734966042</c:v>
                </c:pt>
                <c:pt idx="763">
                  <c:v>50.306074347073597</c:v>
                </c:pt>
                <c:pt idx="764">
                  <c:v>50.299554605291199</c:v>
                </c:pt>
                <c:pt idx="765">
                  <c:v>50.300987452893402</c:v>
                </c:pt>
                <c:pt idx="766">
                  <c:v>50.308734816731899</c:v>
                </c:pt>
                <c:pt idx="767">
                  <c:v>50.320893251127302</c:v>
                </c:pt>
                <c:pt idx="768">
                  <c:v>50.3328632748225</c:v>
                </c:pt>
                <c:pt idx="769">
                  <c:v>50.338413864054502</c:v>
                </c:pt>
                <c:pt idx="770">
                  <c:v>50.332751433826999</c:v>
                </c:pt>
                <c:pt idx="771">
                  <c:v>50.314963281825499</c:v>
                </c:pt>
                <c:pt idx="772">
                  <c:v>50.289554993987899</c:v>
                </c:pt>
                <c:pt idx="773">
                  <c:v>50.262768775114303</c:v>
                </c:pt>
                <c:pt idx="774">
                  <c:v>50.239405555071301</c:v>
                </c:pt>
                <c:pt idx="775">
                  <c:v>50.222004209909898</c:v>
                </c:pt>
                <c:pt idx="776">
                  <c:v>50.212418331214302</c:v>
                </c:pt>
                <c:pt idx="777">
                  <c:v>50.210795529477998</c:v>
                </c:pt>
                <c:pt idx="778">
                  <c:v>50.214551749054301</c:v>
                </c:pt>
                <c:pt idx="779">
                  <c:v>50.217521330370403</c:v>
                </c:pt>
                <c:pt idx="780">
                  <c:v>50.2117237258418</c:v>
                </c:pt>
                <c:pt idx="781">
                  <c:v>50.191996651733</c:v>
                </c:pt>
                <c:pt idx="782">
                  <c:v>50.159649053223198</c:v>
                </c:pt>
                <c:pt idx="783">
                  <c:v>50.1220204109677</c:v>
                </c:pt>
                <c:pt idx="784">
                  <c:v>50.086711635561002</c:v>
                </c:pt>
                <c:pt idx="785">
                  <c:v>50.056962935021602</c:v>
                </c:pt>
                <c:pt idx="786">
                  <c:v>50.0384492490765</c:v>
                </c:pt>
                <c:pt idx="787">
                  <c:v>50.032714581114497</c:v>
                </c:pt>
                <c:pt idx="788">
                  <c:v>50.035535409651096</c:v>
                </c:pt>
                <c:pt idx="789">
                  <c:v>50.042567745382399</c:v>
                </c:pt>
                <c:pt idx="790">
                  <c:v>50.046296764108199</c:v>
                </c:pt>
                <c:pt idx="791">
                  <c:v>50.0391703498209</c:v>
                </c:pt>
                <c:pt idx="792">
                  <c:v>50.018231690942002</c:v>
                </c:pt>
                <c:pt idx="793">
                  <c:v>49.9872340130377</c:v>
                </c:pt>
                <c:pt idx="794">
                  <c:v>49.953774993761101</c:v>
                </c:pt>
                <c:pt idx="795">
                  <c:v>49.924563145868603</c:v>
                </c:pt>
                <c:pt idx="796">
                  <c:v>49.9012340727609</c:v>
                </c:pt>
                <c:pt idx="797">
                  <c:v>49.891054524695903</c:v>
                </c:pt>
                <c:pt idx="798">
                  <c:v>49.893892169375398</c:v>
                </c:pt>
                <c:pt idx="799">
                  <c:v>49.906484516093599</c:v>
                </c:pt>
                <c:pt idx="800">
                  <c:v>49.924612768378601</c:v>
                </c:pt>
                <c:pt idx="801">
                  <c:v>49.940685028657001</c:v>
                </c:pt>
                <c:pt idx="802">
                  <c:v>49.946668890528898</c:v>
                </c:pt>
                <c:pt idx="803">
                  <c:v>49.938776899424099</c:v>
                </c:pt>
                <c:pt idx="804">
                  <c:v>49.920042129001502</c:v>
                </c:pt>
                <c:pt idx="805">
                  <c:v>49.897891748235601</c:v>
                </c:pt>
                <c:pt idx="806">
                  <c:v>49.879281840046701</c:v>
                </c:pt>
                <c:pt idx="807">
                  <c:v>49.867889151367102</c:v>
                </c:pt>
                <c:pt idx="808">
                  <c:v>49.866504398670799</c:v>
                </c:pt>
                <c:pt idx="809">
                  <c:v>49.876093178217403</c:v>
                </c:pt>
                <c:pt idx="810">
                  <c:v>49.896571435569498</c:v>
                </c:pt>
                <c:pt idx="811">
                  <c:v>49.912293582067903</c:v>
                </c:pt>
                <c:pt idx="812">
                  <c:v>49.929479868941101</c:v>
                </c:pt>
                <c:pt idx="813">
                  <c:v>49.946714577918598</c:v>
                </c:pt>
                <c:pt idx="814">
                  <c:v>49.964612295347102</c:v>
                </c:pt>
                <c:pt idx="815">
                  <c:v>49.976861174179803</c:v>
                </c:pt>
                <c:pt idx="816">
                  <c:v>49.982135534014702</c:v>
                </c:pt>
                <c:pt idx="817">
                  <c:v>49.980411065572</c:v>
                </c:pt>
                <c:pt idx="818">
                  <c:v>49.9739307138043</c:v>
                </c:pt>
                <c:pt idx="819">
                  <c:v>49.966234294367801</c:v>
                </c:pt>
                <c:pt idx="820">
                  <c:v>49.9603219598715</c:v>
                </c:pt>
                <c:pt idx="821">
                  <c:v>49.958095936809499</c:v>
                </c:pt>
                <c:pt idx="822">
                  <c:v>49.961756931661199</c:v>
                </c:pt>
                <c:pt idx="823">
                  <c:v>49.971959019221998</c:v>
                </c:pt>
                <c:pt idx="824">
                  <c:v>49.988921556302103</c:v>
                </c:pt>
                <c:pt idx="825">
                  <c:v>50.012098658028698</c:v>
                </c:pt>
                <c:pt idx="826">
                  <c:v>50.0394271194194</c:v>
                </c:pt>
                <c:pt idx="827">
                  <c:v>50.067091725113499</c:v>
                </c:pt>
                <c:pt idx="828">
                  <c:v>50.091782258076698</c:v>
                </c:pt>
                <c:pt idx="829">
                  <c:v>50.107087567317002</c:v>
                </c:pt>
                <c:pt idx="830">
                  <c:v>50.112292737414997</c:v>
                </c:pt>
                <c:pt idx="831">
                  <c:v>50.110330708942399</c:v>
                </c:pt>
                <c:pt idx="832">
                  <c:v>50.106461372427198</c:v>
                </c:pt>
                <c:pt idx="833">
                  <c:v>50.105030423157899</c:v>
                </c:pt>
                <c:pt idx="834">
                  <c:v>50.109570529952599</c:v>
                </c:pt>
                <c:pt idx="835">
                  <c:v>50.122317424921903</c:v>
                </c:pt>
                <c:pt idx="836">
                  <c:v>50.143701908085703</c:v>
                </c:pt>
                <c:pt idx="837">
                  <c:v>50.168602412711103</c:v>
                </c:pt>
                <c:pt idx="838">
                  <c:v>50.195479482973496</c:v>
                </c:pt>
                <c:pt idx="839">
                  <c:v>50.218904825703099</c:v>
                </c:pt>
                <c:pt idx="840">
                  <c:v>50.234054350910696</c:v>
                </c:pt>
                <c:pt idx="841">
                  <c:v>50.237592714348203</c:v>
                </c:pt>
                <c:pt idx="842">
                  <c:v>50.232052435796199</c:v>
                </c:pt>
                <c:pt idx="843">
                  <c:v>50.222806145275101</c:v>
                </c:pt>
                <c:pt idx="844">
                  <c:v>50.214875469559502</c:v>
                </c:pt>
                <c:pt idx="845">
                  <c:v>50.2113902705633</c:v>
                </c:pt>
                <c:pt idx="846">
                  <c:v>50.216029860947998</c:v>
                </c:pt>
                <c:pt idx="847">
                  <c:v>50.229570161597401</c:v>
                </c:pt>
                <c:pt idx="848">
                  <c:v>50.247491107931701</c:v>
                </c:pt>
                <c:pt idx="849">
                  <c:v>50.266316657232203</c:v>
                </c:pt>
                <c:pt idx="850">
                  <c:v>50.279410498119503</c:v>
                </c:pt>
                <c:pt idx="851">
                  <c:v>50.280896369133501</c:v>
                </c:pt>
                <c:pt idx="852">
                  <c:v>50.268795301463499</c:v>
                </c:pt>
                <c:pt idx="853">
                  <c:v>50.247949553769402</c:v>
                </c:pt>
                <c:pt idx="854">
                  <c:v>50.225463368487901</c:v>
                </c:pt>
                <c:pt idx="855">
                  <c:v>50.206827716648498</c:v>
                </c:pt>
                <c:pt idx="856">
                  <c:v>50.195188473318602</c:v>
                </c:pt>
                <c:pt idx="857">
                  <c:v>50.192370509683599</c:v>
                </c:pt>
                <c:pt idx="858">
                  <c:v>50.198761513548298</c:v>
                </c:pt>
                <c:pt idx="859">
                  <c:v>50.2098317538169</c:v>
                </c:pt>
                <c:pt idx="860">
                  <c:v>50.221074167926297</c:v>
                </c:pt>
                <c:pt idx="861">
                  <c:v>50.226033735315603</c:v>
                </c:pt>
                <c:pt idx="862">
                  <c:v>50.217690278465902</c:v>
                </c:pt>
                <c:pt idx="863">
                  <c:v>50.195354547823001</c:v>
                </c:pt>
                <c:pt idx="864">
                  <c:v>50.164808674703998</c:v>
                </c:pt>
                <c:pt idx="865">
                  <c:v>50.133766366965602</c:v>
                </c:pt>
                <c:pt idx="866">
                  <c:v>50.1077210476262</c:v>
                </c:pt>
                <c:pt idx="867">
                  <c:v>50.089255340939403</c:v>
                </c:pt>
                <c:pt idx="868">
                  <c:v>50.082232315685999</c:v>
                </c:pt>
                <c:pt idx="869">
                  <c:v>50.0836087457538</c:v>
                </c:pt>
                <c:pt idx="870">
                  <c:v>50.0910173319511</c:v>
                </c:pt>
                <c:pt idx="871">
                  <c:v>50.102283566913698</c:v>
                </c:pt>
                <c:pt idx="872">
                  <c:v>50.113517347874698</c:v>
                </c:pt>
                <c:pt idx="873">
                  <c:v>50.1201906821994</c:v>
                </c:pt>
                <c:pt idx="874">
                  <c:v>50.117286877142803</c:v>
                </c:pt>
                <c:pt idx="875">
                  <c:v>50.105259445021197</c:v>
                </c:pt>
                <c:pt idx="876">
                  <c:v>50.085224979525698</c:v>
                </c:pt>
                <c:pt idx="877">
                  <c:v>50.061251830984901</c:v>
                </c:pt>
                <c:pt idx="878">
                  <c:v>50.037479733734997</c:v>
                </c:pt>
                <c:pt idx="879">
                  <c:v>50.016664451311897</c:v>
                </c:pt>
                <c:pt idx="880">
                  <c:v>49.999169720896901</c:v>
                </c:pt>
                <c:pt idx="881">
                  <c:v>49.989409119663797</c:v>
                </c:pt>
                <c:pt idx="882">
                  <c:v>49.988230545921098</c:v>
                </c:pt>
                <c:pt idx="883">
                  <c:v>49.996070531429297</c:v>
                </c:pt>
                <c:pt idx="884">
                  <c:v>50.011715416810702</c:v>
                </c:pt>
                <c:pt idx="885">
                  <c:v>50.031104642624399</c:v>
                </c:pt>
                <c:pt idx="886">
                  <c:v>50.047666098461299</c:v>
                </c:pt>
                <c:pt idx="887">
                  <c:v>50.0547794172805</c:v>
                </c:pt>
                <c:pt idx="888">
                  <c:v>50.0493324178004</c:v>
                </c:pt>
                <c:pt idx="889">
                  <c:v>50.033654927562402</c:v>
                </c:pt>
                <c:pt idx="890">
                  <c:v>50.0138143985723</c:v>
                </c:pt>
                <c:pt idx="891">
                  <c:v>49.995866756638897</c:v>
                </c:pt>
                <c:pt idx="892">
                  <c:v>49.983472409567803</c:v>
                </c:pt>
                <c:pt idx="893">
                  <c:v>49.977880224572502</c:v>
                </c:pt>
                <c:pt idx="894">
                  <c:v>49.982013786379298</c:v>
                </c:pt>
                <c:pt idx="895">
                  <c:v>49.996126391871698</c:v>
                </c:pt>
                <c:pt idx="896">
                  <c:v>50.016149677780398</c:v>
                </c:pt>
                <c:pt idx="897">
                  <c:v>50.028336365239198</c:v>
                </c:pt>
                <c:pt idx="898">
                  <c:v>50.040651265059402</c:v>
                </c:pt>
                <c:pt idx="899">
                  <c:v>50.052665596073602</c:v>
                </c:pt>
                <c:pt idx="900">
                  <c:v>50.063356394631803</c:v>
                </c:pt>
                <c:pt idx="901">
                  <c:v>50.070904857029902</c:v>
                </c:pt>
                <c:pt idx="902">
                  <c:v>50.0747943807539</c:v>
                </c:pt>
                <c:pt idx="903">
                  <c:v>50.074299487957497</c:v>
                </c:pt>
                <c:pt idx="904">
                  <c:v>50.069803813759002</c:v>
                </c:pt>
                <c:pt idx="905">
                  <c:v>50.0630601114743</c:v>
                </c:pt>
                <c:pt idx="906">
                  <c:v>50.055751392885497</c:v>
                </c:pt>
                <c:pt idx="907">
                  <c:v>50.049673810655499</c:v>
                </c:pt>
                <c:pt idx="908">
                  <c:v>50.045627524831197</c:v>
                </c:pt>
                <c:pt idx="909">
                  <c:v>50.045626883724402</c:v>
                </c:pt>
                <c:pt idx="910">
                  <c:v>50.050600638945099</c:v>
                </c:pt>
                <c:pt idx="911">
                  <c:v>50.060670024065701</c:v>
                </c:pt>
                <c:pt idx="912">
                  <c:v>50.075581696163901</c:v>
                </c:pt>
                <c:pt idx="913">
                  <c:v>50.094222575310397</c:v>
                </c:pt>
                <c:pt idx="914">
                  <c:v>50.114272598596401</c:v>
                </c:pt>
                <c:pt idx="915">
                  <c:v>50.132483075757797</c:v>
                </c:pt>
                <c:pt idx="916">
                  <c:v>50.146162192377297</c:v>
                </c:pt>
                <c:pt idx="917">
                  <c:v>50.152302369528599</c:v>
                </c:pt>
                <c:pt idx="918">
                  <c:v>50.1512981091348</c:v>
                </c:pt>
                <c:pt idx="919">
                  <c:v>50.145782908364197</c:v>
                </c:pt>
                <c:pt idx="920">
                  <c:v>50.1395857242426</c:v>
                </c:pt>
                <c:pt idx="921">
                  <c:v>50.1355547428508</c:v>
                </c:pt>
                <c:pt idx="922">
                  <c:v>50.136343944294197</c:v>
                </c:pt>
                <c:pt idx="923">
                  <c:v>50.143929134372499</c:v>
                </c:pt>
                <c:pt idx="924">
                  <c:v>50.155486864628003</c:v>
                </c:pt>
                <c:pt idx="925">
                  <c:v>50.1687432689099</c:v>
                </c:pt>
                <c:pt idx="926">
                  <c:v>50.1835591495485</c:v>
                </c:pt>
                <c:pt idx="927">
                  <c:v>50.1984936415273</c:v>
                </c:pt>
                <c:pt idx="928">
                  <c:v>50.210851466635297</c:v>
                </c:pt>
                <c:pt idx="929">
                  <c:v>50.216440024636</c:v>
                </c:pt>
                <c:pt idx="930">
                  <c:v>50.214366004090898</c:v>
                </c:pt>
                <c:pt idx="931">
                  <c:v>50.206138167646301</c:v>
                </c:pt>
                <c:pt idx="932">
                  <c:v>50.195186224356497</c:v>
                </c:pt>
                <c:pt idx="933">
                  <c:v>50.184854221804301</c:v>
                </c:pt>
                <c:pt idx="934">
                  <c:v>50.1768110196574</c:v>
                </c:pt>
                <c:pt idx="935">
                  <c:v>50.1746747133637</c:v>
                </c:pt>
                <c:pt idx="936">
                  <c:v>50.179335225718503</c:v>
                </c:pt>
                <c:pt idx="937">
                  <c:v>50.190104092404603</c:v>
                </c:pt>
                <c:pt idx="938">
                  <c:v>50.2037371013475</c:v>
                </c:pt>
                <c:pt idx="939">
                  <c:v>50.214520992544202</c:v>
                </c:pt>
                <c:pt idx="940">
                  <c:v>50.216244251069497</c:v>
                </c:pt>
                <c:pt idx="941">
                  <c:v>50.204900820953497</c:v>
                </c:pt>
                <c:pt idx="942">
                  <c:v>50.183755714507598</c:v>
                </c:pt>
                <c:pt idx="943">
                  <c:v>50.159704391852301</c:v>
                </c:pt>
                <c:pt idx="944">
                  <c:v>50.139012378519901</c:v>
                </c:pt>
                <c:pt idx="945">
                  <c:v>50.125718106770798</c:v>
                </c:pt>
                <c:pt idx="946">
                  <c:v>50.122185612647002</c:v>
                </c:pt>
                <c:pt idx="947">
                  <c:v>50.127429780318899</c:v>
                </c:pt>
                <c:pt idx="948">
                  <c:v>50.138264718108601</c:v>
                </c:pt>
                <c:pt idx="949">
                  <c:v>50.149636169572403</c:v>
                </c:pt>
                <c:pt idx="950">
                  <c:v>50.154764564298198</c:v>
                </c:pt>
                <c:pt idx="951">
                  <c:v>50.146805715526199</c:v>
                </c:pt>
                <c:pt idx="952">
                  <c:v>50.125054973985101</c:v>
                </c:pt>
                <c:pt idx="953">
                  <c:v>50.095600491968597</c:v>
                </c:pt>
                <c:pt idx="954">
                  <c:v>50.066412048428603</c:v>
                </c:pt>
                <c:pt idx="955">
                  <c:v>50.042847187976697</c:v>
                </c:pt>
                <c:pt idx="956">
                  <c:v>50.029614713709698</c:v>
                </c:pt>
                <c:pt idx="957">
                  <c:v>50.0282586621775</c:v>
                </c:pt>
                <c:pt idx="958">
                  <c:v>50.034011512426197</c:v>
                </c:pt>
                <c:pt idx="959">
                  <c:v>50.045240208308599</c:v>
                </c:pt>
                <c:pt idx="960">
                  <c:v>50.059828823636501</c:v>
                </c:pt>
                <c:pt idx="961">
                  <c:v>50.0743292097102</c:v>
                </c:pt>
                <c:pt idx="962">
                  <c:v>50.085494678356604</c:v>
                </c:pt>
                <c:pt idx="963">
                  <c:v>50.087022426664397</c:v>
                </c:pt>
                <c:pt idx="964">
                  <c:v>50.080196657393998</c:v>
                </c:pt>
                <c:pt idx="965">
                  <c:v>50.065113443260401</c:v>
                </c:pt>
                <c:pt idx="966">
                  <c:v>50.045110758786599</c:v>
                </c:pt>
                <c:pt idx="967">
                  <c:v>50.024087667241098</c:v>
                </c:pt>
                <c:pt idx="968">
                  <c:v>50.004812072028102</c:v>
                </c:pt>
                <c:pt idx="969">
                  <c:v>49.989191230606998</c:v>
                </c:pt>
                <c:pt idx="970">
                  <c:v>49.979856494862801</c:v>
                </c:pt>
                <c:pt idx="971">
                  <c:v>49.978738417120397</c:v>
                </c:pt>
                <c:pt idx="972">
                  <c:v>49.9866206771514</c:v>
                </c:pt>
                <c:pt idx="973">
                  <c:v>50.003307895225603</c:v>
                </c:pt>
                <c:pt idx="974">
                  <c:v>50.026386522683197</c:v>
                </c:pt>
                <c:pt idx="975">
                  <c:v>50.0506941107204</c:v>
                </c:pt>
                <c:pt idx="976">
                  <c:v>50.068262254029598</c:v>
                </c:pt>
                <c:pt idx="977">
                  <c:v>50.075943145024198</c:v>
                </c:pt>
                <c:pt idx="978">
                  <c:v>50.075869479293402</c:v>
                </c:pt>
                <c:pt idx="979">
                  <c:v>50.067940171830301</c:v>
                </c:pt>
                <c:pt idx="980">
                  <c:v>50.054902660915403</c:v>
                </c:pt>
                <c:pt idx="981">
                  <c:v>50.040389931675499</c:v>
                </c:pt>
                <c:pt idx="982">
                  <c:v>50.027377534150801</c:v>
                </c:pt>
                <c:pt idx="983">
                  <c:v>50.017665552010598</c:v>
                </c:pt>
                <c:pt idx="984">
                  <c:v>50.012649236897403</c:v>
                </c:pt>
                <c:pt idx="985">
                  <c:v>50.014728868803097</c:v>
                </c:pt>
                <c:pt idx="986">
                  <c:v>50.024143235133799</c:v>
                </c:pt>
                <c:pt idx="987">
                  <c:v>50.040707897977398</c:v>
                </c:pt>
                <c:pt idx="988">
                  <c:v>50.062884098729697</c:v>
                </c:pt>
                <c:pt idx="989">
                  <c:v>50.075757106489299</c:v>
                </c:pt>
                <c:pt idx="990">
                  <c:v>50.0884698977233</c:v>
                </c:pt>
                <c:pt idx="991">
                  <c:v>50.1040681694871</c:v>
                </c:pt>
                <c:pt idx="992">
                  <c:v>50.115925274490898</c:v>
                </c:pt>
                <c:pt idx="993">
                  <c:v>50.122787635560201</c:v>
                </c:pt>
                <c:pt idx="994">
                  <c:v>50.124147392016702</c:v>
                </c:pt>
                <c:pt idx="995">
                  <c:v>50.120132618101401</c:v>
                </c:pt>
                <c:pt idx="996">
                  <c:v>50.112836861844997</c:v>
                </c:pt>
                <c:pt idx="997">
                  <c:v>50.104795774721197</c:v>
                </c:pt>
                <c:pt idx="998">
                  <c:v>50.097972458034299</c:v>
                </c:pt>
                <c:pt idx="999">
                  <c:v>50.093537743136203</c:v>
                </c:pt>
                <c:pt idx="1000">
                  <c:v>50.0933585070796</c:v>
                </c:pt>
                <c:pt idx="1001">
                  <c:v>50.0984820402902</c:v>
                </c:pt>
                <c:pt idx="1002">
                  <c:v>50.108905632611197</c:v>
                </c:pt>
                <c:pt idx="1003">
                  <c:v>50.124098595949398</c:v>
                </c:pt>
                <c:pt idx="1004">
                  <c:v>50.142409923849399</c:v>
                </c:pt>
                <c:pt idx="1005">
                  <c:v>50.1608122227357</c:v>
                </c:pt>
                <c:pt idx="1006">
                  <c:v>50.175865881012399</c:v>
                </c:pt>
                <c:pt idx="1007">
                  <c:v>50.183746114373498</c:v>
                </c:pt>
                <c:pt idx="1008">
                  <c:v>50.183493282148198</c:v>
                </c:pt>
                <c:pt idx="1009">
                  <c:v>50.176883064423997</c:v>
                </c:pt>
                <c:pt idx="1010">
                  <c:v>50.167531245142897</c:v>
                </c:pt>
                <c:pt idx="1011">
                  <c:v>50.158814459356002</c:v>
                </c:pt>
                <c:pt idx="1012">
                  <c:v>50.152764546924203</c:v>
                </c:pt>
                <c:pt idx="1013">
                  <c:v>50.151901805728102</c:v>
                </c:pt>
                <c:pt idx="1014">
                  <c:v>50.156804776607999</c:v>
                </c:pt>
                <c:pt idx="1015">
                  <c:v>50.167143826888797</c:v>
                </c:pt>
                <c:pt idx="1016">
                  <c:v>50.180952881815699</c:v>
                </c:pt>
                <c:pt idx="1017">
                  <c:v>50.194245109744003</c:v>
                </c:pt>
                <c:pt idx="1018">
                  <c:v>50.2022960052252</c:v>
                </c:pt>
                <c:pt idx="1019">
                  <c:v>50.200235901791402</c:v>
                </c:pt>
                <c:pt idx="1020">
                  <c:v>50.187810004267597</c:v>
                </c:pt>
                <c:pt idx="1021">
                  <c:v>50.169739040753903</c:v>
                </c:pt>
                <c:pt idx="1022">
                  <c:v>50.151913572312303</c:v>
                </c:pt>
                <c:pt idx="1023">
                  <c:v>50.137776803597802</c:v>
                </c:pt>
                <c:pt idx="1024">
                  <c:v>50.1318126105716</c:v>
                </c:pt>
                <c:pt idx="1025">
                  <c:v>50.135121629226802</c:v>
                </c:pt>
                <c:pt idx="1026">
                  <c:v>50.145688162404703</c:v>
                </c:pt>
                <c:pt idx="1027">
                  <c:v>50.156802982236201</c:v>
                </c:pt>
                <c:pt idx="1028">
                  <c:v>50.1590566513539</c:v>
                </c:pt>
                <c:pt idx="1029">
                  <c:v>50.146526000744899</c:v>
                </c:pt>
                <c:pt idx="1030">
                  <c:v>50.121618249574396</c:v>
                </c:pt>
                <c:pt idx="1031">
                  <c:v>50.092726703989598</c:v>
                </c:pt>
                <c:pt idx="1032">
                  <c:v>50.067989049533402</c:v>
                </c:pt>
                <c:pt idx="1033">
                  <c:v>50.0525774266113</c:v>
                </c:pt>
                <c:pt idx="1034">
                  <c:v>50.049148011239801</c:v>
                </c:pt>
                <c:pt idx="1035">
                  <c:v>50.053039862504598</c:v>
                </c:pt>
                <c:pt idx="1036">
                  <c:v>50.062015405718498</c:v>
                </c:pt>
                <c:pt idx="1037">
                  <c:v>50.073821747442501</c:v>
                </c:pt>
                <c:pt idx="1038">
                  <c:v>50.084992231145399</c:v>
                </c:pt>
                <c:pt idx="1039">
                  <c:v>50.091260322790603</c:v>
                </c:pt>
                <c:pt idx="1040">
                  <c:v>50.088893200563298</c:v>
                </c:pt>
                <c:pt idx="1041">
                  <c:v>50.077679262895501</c:v>
                </c:pt>
                <c:pt idx="1042">
                  <c:v>50.059405933406197</c:v>
                </c:pt>
                <c:pt idx="1043">
                  <c:v>50.037776801214399</c:v>
                </c:pt>
                <c:pt idx="1044">
                  <c:v>50.016623328592999</c:v>
                </c:pt>
                <c:pt idx="1045">
                  <c:v>49.997538648101198</c:v>
                </c:pt>
                <c:pt idx="1046">
                  <c:v>49.983905638030201</c:v>
                </c:pt>
                <c:pt idx="1047">
                  <c:v>49.979236011826501</c:v>
                </c:pt>
                <c:pt idx="1048">
                  <c:v>49.9848787794323</c:v>
                </c:pt>
                <c:pt idx="1049">
                  <c:v>49.998012061635997</c:v>
                </c:pt>
                <c:pt idx="1050">
                  <c:v>50.016962309094701</c:v>
                </c:pt>
                <c:pt idx="1051">
                  <c:v>50.037795979617897</c:v>
                </c:pt>
                <c:pt idx="1052">
                  <c:v>50.0557500688125</c:v>
                </c:pt>
                <c:pt idx="1053">
                  <c:v>50.063924678715303</c:v>
                </c:pt>
                <c:pt idx="1054">
                  <c:v>50.059655883061403</c:v>
                </c:pt>
                <c:pt idx="1055">
                  <c:v>50.0450075616329</c:v>
                </c:pt>
                <c:pt idx="1056">
                  <c:v>50.025423492553699</c:v>
                </c:pt>
                <c:pt idx="1057">
                  <c:v>50.006658438044497</c:v>
                </c:pt>
                <c:pt idx="1058">
                  <c:v>49.992542293264002</c:v>
                </c:pt>
                <c:pt idx="1059">
                  <c:v>49.984629835598099</c:v>
                </c:pt>
                <c:pt idx="1060">
                  <c:v>49.986811581776202</c:v>
                </c:pt>
                <c:pt idx="1061">
                  <c:v>49.999939731586501</c:v>
                </c:pt>
                <c:pt idx="1062">
                  <c:v>50.023395079398298</c:v>
                </c:pt>
                <c:pt idx="1063">
                  <c:v>50.052998870952102</c:v>
                </c:pt>
                <c:pt idx="1064">
                  <c:v>50.080646465647497</c:v>
                </c:pt>
                <c:pt idx="1065">
                  <c:v>50.097431857450303</c:v>
                </c:pt>
                <c:pt idx="1066">
                  <c:v>50.0989986692625</c:v>
                </c:pt>
                <c:pt idx="1067">
                  <c:v>50.088532952907997</c:v>
                </c:pt>
                <c:pt idx="1068">
                  <c:v>50.073963933235902</c:v>
                </c:pt>
                <c:pt idx="1069">
                  <c:v>50.062467009956201</c:v>
                </c:pt>
                <c:pt idx="1070">
                  <c:v>50.057715836701199</c:v>
                </c:pt>
                <c:pt idx="1071">
                  <c:v>50.061784150570901</c:v>
                </c:pt>
                <c:pt idx="1072">
                  <c:v>50.074968820325303</c:v>
                </c:pt>
                <c:pt idx="1073">
                  <c:v>50.094040366740998</c:v>
                </c:pt>
                <c:pt idx="1074">
                  <c:v>50.117746926629003</c:v>
                </c:pt>
                <c:pt idx="1075">
                  <c:v>50.141649959208898</c:v>
                </c:pt>
                <c:pt idx="1076">
                  <c:v>50.1605433141291</c:v>
                </c:pt>
                <c:pt idx="1077">
                  <c:v>50.169398414508798</c:v>
                </c:pt>
                <c:pt idx="1078">
                  <c:v>50.167839223944902</c:v>
                </c:pt>
                <c:pt idx="1079">
                  <c:v>50.159625996134103</c:v>
                </c:pt>
                <c:pt idx="1080">
                  <c:v>50.150283966624201</c:v>
                </c:pt>
                <c:pt idx="1081">
                  <c:v>50.143928692437903</c:v>
                </c:pt>
                <c:pt idx="1082">
                  <c:v>50.143038170007998</c:v>
                </c:pt>
                <c:pt idx="1083">
                  <c:v>50.150055033543403</c:v>
                </c:pt>
                <c:pt idx="1084">
                  <c:v>50.162694966924803</c:v>
                </c:pt>
                <c:pt idx="1085">
                  <c:v>50.1800253914599</c:v>
                </c:pt>
                <c:pt idx="1086">
                  <c:v>50.198646019570099</c:v>
                </c:pt>
                <c:pt idx="1087">
                  <c:v>50.213684510405301</c:v>
                </c:pt>
                <c:pt idx="1088">
                  <c:v>50.220425701820098</c:v>
                </c:pt>
                <c:pt idx="1089">
                  <c:v>50.217136393630199</c:v>
                </c:pt>
                <c:pt idx="1090">
                  <c:v>50.206411525528402</c:v>
                </c:pt>
                <c:pt idx="1091">
                  <c:v>50.193010104351501</c:v>
                </c:pt>
                <c:pt idx="1092">
                  <c:v>50.181207706865202</c:v>
                </c:pt>
                <c:pt idx="1093">
                  <c:v>50.1729876079904</c:v>
                </c:pt>
                <c:pt idx="1094">
                  <c:v>50.172209758447401</c:v>
                </c:pt>
                <c:pt idx="1095">
                  <c:v>50.179346131243399</c:v>
                </c:pt>
                <c:pt idx="1096">
                  <c:v>50.192331539137598</c:v>
                </c:pt>
                <c:pt idx="1097">
                  <c:v>50.205349394536803</c:v>
                </c:pt>
                <c:pt idx="1098">
                  <c:v>50.2105004918755</c:v>
                </c:pt>
                <c:pt idx="1099">
                  <c:v>50.202582052964303</c:v>
                </c:pt>
                <c:pt idx="1100">
                  <c:v>50.182866794710499</c:v>
                </c:pt>
                <c:pt idx="1101">
                  <c:v>50.158315990158599</c:v>
                </c:pt>
                <c:pt idx="1102">
                  <c:v>50.136116902670402</c:v>
                </c:pt>
                <c:pt idx="1103">
                  <c:v>50.1201888601747</c:v>
                </c:pt>
                <c:pt idx="1104">
                  <c:v>50.115253875579803</c:v>
                </c:pt>
                <c:pt idx="1105">
                  <c:v>50.118362517969302</c:v>
                </c:pt>
                <c:pt idx="1106">
                  <c:v>50.127919417292901</c:v>
                </c:pt>
                <c:pt idx="1107">
                  <c:v>50.139194411880801</c:v>
                </c:pt>
                <c:pt idx="1108">
                  <c:v>50.145218449227102</c:v>
                </c:pt>
                <c:pt idx="1109">
                  <c:v>50.140074060099501</c:v>
                </c:pt>
                <c:pt idx="1110">
                  <c:v>50.122371147647598</c:v>
                </c:pt>
                <c:pt idx="1111">
                  <c:v>50.096609524119103</c:v>
                </c:pt>
                <c:pt idx="1112">
                  <c:v>50.0697217465992</c:v>
                </c:pt>
                <c:pt idx="1113">
                  <c:v>50.047335980645499</c:v>
                </c:pt>
                <c:pt idx="1114">
                  <c:v>50.032366577116797</c:v>
                </c:pt>
                <c:pt idx="1115">
                  <c:v>50.028566761245997</c:v>
                </c:pt>
                <c:pt idx="1116">
                  <c:v>50.033117066080401</c:v>
                </c:pt>
                <c:pt idx="1117">
                  <c:v>50.043015742709002</c:v>
                </c:pt>
                <c:pt idx="1118">
                  <c:v>50.056493853365097</c:v>
                </c:pt>
                <c:pt idx="1119">
                  <c:v>50.070500469840397</c:v>
                </c:pt>
                <c:pt idx="1120">
                  <c:v>50.082201316176302</c:v>
                </c:pt>
                <c:pt idx="1121">
                  <c:v>50.0852434452148</c:v>
                </c:pt>
                <c:pt idx="1122">
                  <c:v>50.080686639101302</c:v>
                </c:pt>
                <c:pt idx="1123">
                  <c:v>50.068089966311703</c:v>
                </c:pt>
                <c:pt idx="1124">
                  <c:v>50.050359332565897</c:v>
                </c:pt>
                <c:pt idx="1125">
                  <c:v>50.031234956248397</c:v>
                </c:pt>
                <c:pt idx="1126">
                  <c:v>50.0135238159165</c:v>
                </c:pt>
                <c:pt idx="1127">
                  <c:v>49.999308968540397</c:v>
                </c:pt>
                <c:pt idx="1128">
                  <c:v>49.991274510325802</c:v>
                </c:pt>
                <c:pt idx="1129">
                  <c:v>49.991274803047602</c:v>
                </c:pt>
                <c:pt idx="1130">
                  <c:v>50.000082252482002</c:v>
                </c:pt>
                <c:pt idx="1131">
                  <c:v>50.017385910637998</c:v>
                </c:pt>
                <c:pt idx="1132">
                  <c:v>50.040616529409697</c:v>
                </c:pt>
                <c:pt idx="1133">
                  <c:v>50.064542429788098</c:v>
                </c:pt>
                <c:pt idx="1134">
                  <c:v>50.083221937678204</c:v>
                </c:pt>
                <c:pt idx="1135">
                  <c:v>50.089273346688302</c:v>
                </c:pt>
                <c:pt idx="1136">
                  <c:v>50.085491427662802</c:v>
                </c:pt>
                <c:pt idx="1137">
                  <c:v>50.073860396681098</c:v>
                </c:pt>
                <c:pt idx="1138">
                  <c:v>50.059080699392702</c:v>
                </c:pt>
                <c:pt idx="1139">
                  <c:v>50.045606826049799</c:v>
                </c:pt>
                <c:pt idx="1140">
                  <c:v>50.036196958850198</c:v>
                </c:pt>
                <c:pt idx="1141">
                  <c:v>50.032556482928797</c:v>
                </c:pt>
                <c:pt idx="1142">
                  <c:v>50.037421845300102</c:v>
                </c:pt>
                <c:pt idx="1143">
                  <c:v>50.051211118040001</c:v>
                </c:pt>
                <c:pt idx="1144">
                  <c:v>50.073213054986297</c:v>
                </c:pt>
                <c:pt idx="1145">
                  <c:v>50.093612111088198</c:v>
                </c:pt>
                <c:pt idx="1146">
                  <c:v>50.114329567760798</c:v>
                </c:pt>
                <c:pt idx="1147">
                  <c:v>50.132964941373899</c:v>
                </c:pt>
                <c:pt idx="1148">
                  <c:v>50.145167394820298</c:v>
                </c:pt>
                <c:pt idx="1149">
                  <c:v>50.149366965305902</c:v>
                </c:pt>
                <c:pt idx="1150">
                  <c:v>50.145964259434997</c:v>
                </c:pt>
                <c:pt idx="1151">
                  <c:v>50.137685817150299</c:v>
                </c:pt>
                <c:pt idx="1152">
                  <c:v>50.128305346622</c:v>
                </c:pt>
                <c:pt idx="1153">
                  <c:v>50.120834590206996</c:v>
                </c:pt>
                <c:pt idx="1154">
                  <c:v>50.116818592172599</c:v>
                </c:pt>
                <c:pt idx="1155">
                  <c:v>50.118545634968697</c:v>
                </c:pt>
                <c:pt idx="1156">
                  <c:v>50.1251229225185</c:v>
                </c:pt>
                <c:pt idx="1157">
                  <c:v>50.136382949617598</c:v>
                </c:pt>
                <c:pt idx="1158">
                  <c:v>50.1516828571635</c:v>
                </c:pt>
                <c:pt idx="1159">
                  <c:v>50.169620901373399</c:v>
                </c:pt>
                <c:pt idx="1160">
                  <c:v>50.187246809146103</c:v>
                </c:pt>
                <c:pt idx="1161">
                  <c:v>50.202025306358699</c:v>
                </c:pt>
                <c:pt idx="1162">
                  <c:v>50.209501205072598</c:v>
                </c:pt>
                <c:pt idx="1163">
                  <c:v>50.2086481467298</c:v>
                </c:pt>
                <c:pt idx="1164">
                  <c:v>50.201050587927497</c:v>
                </c:pt>
                <c:pt idx="1165">
                  <c:v>50.190280114766502</c:v>
                </c:pt>
                <c:pt idx="1166">
                  <c:v>50.1798533960486</c:v>
                </c:pt>
                <c:pt idx="1167">
                  <c:v>50.171665085339299</c:v>
                </c:pt>
                <c:pt idx="1168">
                  <c:v>50.168290489998697</c:v>
                </c:pt>
                <c:pt idx="1169">
                  <c:v>50.170756605479497</c:v>
                </c:pt>
                <c:pt idx="1170">
                  <c:v>50.1789499241643</c:v>
                </c:pt>
                <c:pt idx="1171">
                  <c:v>50.191279343033997</c:v>
                </c:pt>
                <c:pt idx="1172">
                  <c:v>50.204094082921401</c:v>
                </c:pt>
                <c:pt idx="1173">
                  <c:v>50.212557660849903</c:v>
                </c:pt>
                <c:pt idx="1174">
                  <c:v>50.211397006196201</c:v>
                </c:pt>
                <c:pt idx="1175">
                  <c:v>50.199474598412102</c:v>
                </c:pt>
                <c:pt idx="1176">
                  <c:v>50.180221500050102</c:v>
                </c:pt>
                <c:pt idx="1177">
                  <c:v>50.159082656854999</c:v>
                </c:pt>
                <c:pt idx="1178">
                  <c:v>50.140576777252598</c:v>
                </c:pt>
                <c:pt idx="1179">
                  <c:v>50.1270668071502</c:v>
                </c:pt>
                <c:pt idx="1180">
                  <c:v>50.121171234068797</c:v>
                </c:pt>
                <c:pt idx="1181">
                  <c:v>50.123146851600701</c:v>
                </c:pt>
                <c:pt idx="1182">
                  <c:v>50.130596770535298</c:v>
                </c:pt>
                <c:pt idx="1183">
                  <c:v>50.137617289003501</c:v>
                </c:pt>
                <c:pt idx="1184">
                  <c:v>50.136594105931003</c:v>
                </c:pt>
                <c:pt idx="1185">
                  <c:v>50.122610148350702</c:v>
                </c:pt>
                <c:pt idx="1186">
                  <c:v>50.096285726992399</c:v>
                </c:pt>
                <c:pt idx="1187">
                  <c:v>50.064723565963597</c:v>
                </c:pt>
                <c:pt idx="1188">
                  <c:v>50.035430931328001</c:v>
                </c:pt>
                <c:pt idx="1189">
                  <c:v>50.012255162350201</c:v>
                </c:pt>
                <c:pt idx="1190">
                  <c:v>50.002172024517002</c:v>
                </c:pt>
                <c:pt idx="1191">
                  <c:v>50.0007728038523</c:v>
                </c:pt>
                <c:pt idx="1192">
                  <c:v>50.004768806163</c:v>
                </c:pt>
                <c:pt idx="1193">
                  <c:v>50.012476374344303</c:v>
                </c:pt>
                <c:pt idx="1194">
                  <c:v>50.021800166677401</c:v>
                </c:pt>
                <c:pt idx="1195">
                  <c:v>50.0301259602426</c:v>
                </c:pt>
                <c:pt idx="1196">
                  <c:v>50.033468783704102</c:v>
                </c:pt>
                <c:pt idx="1197">
                  <c:v>50.028575864834202</c:v>
                </c:pt>
                <c:pt idx="1198">
                  <c:v>50.014038821144297</c:v>
                </c:pt>
                <c:pt idx="1199">
                  <c:v>49.992482850556897</c:v>
                </c:pt>
                <c:pt idx="1200">
                  <c:v>49.968317256703003</c:v>
                </c:pt>
                <c:pt idx="1201">
                  <c:v>49.945756532407302</c:v>
                </c:pt>
                <c:pt idx="1202">
                  <c:v>49.926488816888501</c:v>
                </c:pt>
                <c:pt idx="1203">
                  <c:v>49.914669275878303</c:v>
                </c:pt>
                <c:pt idx="1204">
                  <c:v>49.911839797261003</c:v>
                </c:pt>
                <c:pt idx="1205">
                  <c:v>49.917816049541898</c:v>
                </c:pt>
                <c:pt idx="1206">
                  <c:v>49.931769612105299</c:v>
                </c:pt>
                <c:pt idx="1207">
                  <c:v>49.951967806066499</c:v>
                </c:pt>
                <c:pt idx="1208">
                  <c:v>49.974543362250003</c:v>
                </c:pt>
                <c:pt idx="1209">
                  <c:v>49.994052702495097</c:v>
                </c:pt>
                <c:pt idx="1210">
                  <c:v>50.005193275878199</c:v>
                </c:pt>
                <c:pt idx="1211">
                  <c:v>50.005131508509997</c:v>
                </c:pt>
                <c:pt idx="1212">
                  <c:v>49.994783308781798</c:v>
                </c:pt>
                <c:pt idx="1213">
                  <c:v>49.978656110796301</c:v>
                </c:pt>
                <c:pt idx="1214">
                  <c:v>49.962236591561798</c:v>
                </c:pt>
                <c:pt idx="1215">
                  <c:v>49.949619438743099</c:v>
                </c:pt>
                <c:pt idx="1216">
                  <c:v>49.942728340003598</c:v>
                </c:pt>
                <c:pt idx="1217">
                  <c:v>49.9443557247344</c:v>
                </c:pt>
                <c:pt idx="1218">
                  <c:v>49.955366841487503</c:v>
                </c:pt>
                <c:pt idx="1219">
                  <c:v>49.976255892327202</c:v>
                </c:pt>
                <c:pt idx="1220">
                  <c:v>50.005789978845101</c:v>
                </c:pt>
                <c:pt idx="1221">
                  <c:v>50.039655798740803</c:v>
                </c:pt>
                <c:pt idx="1222">
                  <c:v>50.0707781229613</c:v>
                </c:pt>
                <c:pt idx="1223">
                  <c:v>50.091987013199301</c:v>
                </c:pt>
                <c:pt idx="1224">
                  <c:v>50.099896597646399</c:v>
                </c:pt>
                <c:pt idx="1225">
                  <c:v>50.096956901506999</c:v>
                </c:pt>
                <c:pt idx="1226">
                  <c:v>50.089508247050901</c:v>
                </c:pt>
                <c:pt idx="1227">
                  <c:v>50.083741988377398</c:v>
                </c:pt>
                <c:pt idx="1228">
                  <c:v>50.083291571643599</c:v>
                </c:pt>
                <c:pt idx="1229">
                  <c:v>50.090541272664403</c:v>
                </c:pt>
                <c:pt idx="1230">
                  <c:v>50.106252443705898</c:v>
                </c:pt>
                <c:pt idx="1231">
                  <c:v>50.126631261533902</c:v>
                </c:pt>
                <c:pt idx="1232">
                  <c:v>50.152427292392098</c:v>
                </c:pt>
                <c:pt idx="1233">
                  <c:v>50.181142755615198</c:v>
                </c:pt>
                <c:pt idx="1234">
                  <c:v>50.208642385907702</c:v>
                </c:pt>
                <c:pt idx="1235">
                  <c:v>50.231137489910502</c:v>
                </c:pt>
                <c:pt idx="1236">
                  <c:v>50.2441439964079</c:v>
                </c:pt>
                <c:pt idx="1237">
                  <c:v>50.248050125997302</c:v>
                </c:pt>
                <c:pt idx="1238">
                  <c:v>50.246171553975699</c:v>
                </c:pt>
                <c:pt idx="1239">
                  <c:v>50.2432834115316</c:v>
                </c:pt>
                <c:pt idx="1240">
                  <c:v>50.2428720660902</c:v>
                </c:pt>
                <c:pt idx="1241">
                  <c:v>50.247860950053301</c:v>
                </c:pt>
                <c:pt idx="1242">
                  <c:v>50.2594362144104</c:v>
                </c:pt>
                <c:pt idx="1243">
                  <c:v>50.277327148098102</c:v>
                </c:pt>
                <c:pt idx="1244">
                  <c:v>50.299498050503402</c:v>
                </c:pt>
                <c:pt idx="1245">
                  <c:v>50.321145915203303</c:v>
                </c:pt>
                <c:pt idx="1246">
                  <c:v>50.335953481846303</c:v>
                </c:pt>
                <c:pt idx="1247">
                  <c:v>50.339709094438298</c:v>
                </c:pt>
                <c:pt idx="1248">
                  <c:v>50.332921072133303</c:v>
                </c:pt>
                <c:pt idx="1249">
                  <c:v>50.3204679858733</c:v>
                </c:pt>
                <c:pt idx="1250">
                  <c:v>50.307943501739302</c:v>
                </c:pt>
                <c:pt idx="1251">
                  <c:v>50.298228683329903</c:v>
                </c:pt>
                <c:pt idx="1252">
                  <c:v>50.294832021056401</c:v>
                </c:pt>
                <c:pt idx="1253">
                  <c:v>50.2968818306082</c:v>
                </c:pt>
                <c:pt idx="1254">
                  <c:v>50.301796498472797</c:v>
                </c:pt>
                <c:pt idx="1255">
                  <c:v>50.306193850264698</c:v>
                </c:pt>
                <c:pt idx="1256">
                  <c:v>50.305323098077899</c:v>
                </c:pt>
                <c:pt idx="1257">
                  <c:v>50.294885330868702</c:v>
                </c:pt>
                <c:pt idx="1258">
                  <c:v>50.273787365011003</c:v>
                </c:pt>
                <c:pt idx="1259">
                  <c:v>50.245903212001799</c:v>
                </c:pt>
                <c:pt idx="1260">
                  <c:v>50.2165719636183</c:v>
                </c:pt>
                <c:pt idx="1261">
                  <c:v>50.189234720975897</c:v>
                </c:pt>
                <c:pt idx="1262">
                  <c:v>50.167946069024502</c:v>
                </c:pt>
                <c:pt idx="1263">
                  <c:v>50.154140613642703</c:v>
                </c:pt>
                <c:pt idx="1264">
                  <c:v>50.147181629870197</c:v>
                </c:pt>
                <c:pt idx="1265">
                  <c:v>50.143016953451799</c:v>
                </c:pt>
                <c:pt idx="1266">
                  <c:v>50.134457106817997</c:v>
                </c:pt>
                <c:pt idx="1267">
                  <c:v>50.1134576930489</c:v>
                </c:pt>
                <c:pt idx="1268">
                  <c:v>50.078607409222201</c:v>
                </c:pt>
                <c:pt idx="1269">
                  <c:v>50.035835776178097</c:v>
                </c:pt>
                <c:pt idx="1270">
                  <c:v>49.993841356851597</c:v>
                </c:pt>
                <c:pt idx="1271">
                  <c:v>49.958386393783201</c:v>
                </c:pt>
                <c:pt idx="1272">
                  <c:v>49.935484515600699</c:v>
                </c:pt>
                <c:pt idx="1273">
                  <c:v>49.927961826260997</c:v>
                </c:pt>
                <c:pt idx="1274">
                  <c:v>49.928922260411099</c:v>
                </c:pt>
                <c:pt idx="1275">
                  <c:v>49.9334987464918</c:v>
                </c:pt>
                <c:pt idx="1276">
                  <c:v>49.938365451894001</c:v>
                </c:pt>
                <c:pt idx="1277">
                  <c:v>49.939457626463003</c:v>
                </c:pt>
                <c:pt idx="1278">
                  <c:v>49.9331819641042</c:v>
                </c:pt>
                <c:pt idx="1279">
                  <c:v>49.918602092470799</c:v>
                </c:pt>
                <c:pt idx="1280">
                  <c:v>49.895935291715503</c:v>
                </c:pt>
                <c:pt idx="1281">
                  <c:v>49.869354745684802</c:v>
                </c:pt>
                <c:pt idx="1282">
                  <c:v>49.843054610007499</c:v>
                </c:pt>
                <c:pt idx="1283">
                  <c:v>49.819655021103003</c:v>
                </c:pt>
                <c:pt idx="1284">
                  <c:v>49.800459094720303</c:v>
                </c:pt>
                <c:pt idx="1285">
                  <c:v>49.791898926300703</c:v>
                </c:pt>
                <c:pt idx="1286">
                  <c:v>49.794543495106602</c:v>
                </c:pt>
                <c:pt idx="1287">
                  <c:v>49.807055742467</c:v>
                </c:pt>
                <c:pt idx="1288">
                  <c:v>49.8281567708541</c:v>
                </c:pt>
                <c:pt idx="1289">
                  <c:v>49.853922487655701</c:v>
                </c:pt>
                <c:pt idx="1290">
                  <c:v>49.878089131915203</c:v>
                </c:pt>
                <c:pt idx="1291">
                  <c:v>49.892880467497498</c:v>
                </c:pt>
                <c:pt idx="1292">
                  <c:v>49.897706293246401</c:v>
                </c:pt>
                <c:pt idx="1293">
                  <c:v>49.892304924243</c:v>
                </c:pt>
                <c:pt idx="1294">
                  <c:v>49.879830248463698</c:v>
                </c:pt>
                <c:pt idx="1295">
                  <c:v>49.865334408729403</c:v>
                </c:pt>
                <c:pt idx="1296">
                  <c:v>49.853243890054401</c:v>
                </c:pt>
                <c:pt idx="1297">
                  <c:v>49.846240393562702</c:v>
                </c:pt>
                <c:pt idx="1298">
                  <c:v>49.846655133645498</c:v>
                </c:pt>
                <c:pt idx="1299">
                  <c:v>49.8568907098594</c:v>
                </c:pt>
                <c:pt idx="1300">
                  <c:v>49.877751532620202</c:v>
                </c:pt>
                <c:pt idx="1301">
                  <c:v>49.909078740180497</c:v>
                </c:pt>
                <c:pt idx="1302">
                  <c:v>49.948066739837799</c:v>
                </c:pt>
                <c:pt idx="1303">
                  <c:v>49.988516634649102</c:v>
                </c:pt>
                <c:pt idx="1304">
                  <c:v>50.022865484584301</c:v>
                </c:pt>
                <c:pt idx="1305">
                  <c:v>50.044215562295499</c:v>
                </c:pt>
                <c:pt idx="1306">
                  <c:v>50.0522188993912</c:v>
                </c:pt>
                <c:pt idx="1307">
                  <c:v>50.052341400129897</c:v>
                </c:pt>
                <c:pt idx="1308">
                  <c:v>50.051806652812097</c:v>
                </c:pt>
                <c:pt idx="1309">
                  <c:v>50.0557242429499</c:v>
                </c:pt>
                <c:pt idx="1310">
                  <c:v>50.068155276429003</c:v>
                </c:pt>
                <c:pt idx="1311">
                  <c:v>50.089666636515503</c:v>
                </c:pt>
                <c:pt idx="1312">
                  <c:v>50.116446350914401</c:v>
                </c:pt>
                <c:pt idx="1313">
                  <c:v>50.149530817465603</c:v>
                </c:pt>
                <c:pt idx="1314">
                  <c:v>50.186279404810101</c:v>
                </c:pt>
                <c:pt idx="1315">
                  <c:v>50.222037651371501</c:v>
                </c:pt>
                <c:pt idx="1316">
                  <c:v>50.251573022907699</c:v>
                </c:pt>
                <c:pt idx="1317">
                  <c:v>50.271594756351099</c:v>
                </c:pt>
                <c:pt idx="1318">
                  <c:v>50.2827813773591</c:v>
                </c:pt>
                <c:pt idx="1319">
                  <c:v>50.2881313055166</c:v>
                </c:pt>
                <c:pt idx="1320">
                  <c:v>50.292448090473698</c:v>
                </c:pt>
                <c:pt idx="1321">
                  <c:v>50.299479047373097</c:v>
                </c:pt>
                <c:pt idx="1322">
                  <c:v>50.312690857207798</c:v>
                </c:pt>
                <c:pt idx="1323">
                  <c:v>50.332010565249497</c:v>
                </c:pt>
                <c:pt idx="1324">
                  <c:v>50.356783582936501</c:v>
                </c:pt>
                <c:pt idx="1325">
                  <c:v>50.384232235451101</c:v>
                </c:pt>
                <c:pt idx="1326">
                  <c:v>50.408940690307098</c:v>
                </c:pt>
                <c:pt idx="1327">
                  <c:v>50.424888163941901</c:v>
                </c:pt>
                <c:pt idx="1328">
                  <c:v>50.429187121458</c:v>
                </c:pt>
                <c:pt idx="1329">
                  <c:v>50.4238073084923</c:v>
                </c:pt>
                <c:pt idx="1330">
                  <c:v>50.413955873026502</c:v>
                </c:pt>
                <c:pt idx="1331">
                  <c:v>50.404569721437802</c:v>
                </c:pt>
                <c:pt idx="1332">
                  <c:v>50.398189277543601</c:v>
                </c:pt>
                <c:pt idx="1333">
                  <c:v>50.397002519747701</c:v>
                </c:pt>
                <c:pt idx="1334">
                  <c:v>50.399246259786601</c:v>
                </c:pt>
                <c:pt idx="1335">
                  <c:v>50.402977577761497</c:v>
                </c:pt>
                <c:pt idx="1336">
                  <c:v>50.404468266142501</c:v>
                </c:pt>
                <c:pt idx="1337">
                  <c:v>50.3985304903035</c:v>
                </c:pt>
                <c:pt idx="1338">
                  <c:v>50.3814554821261</c:v>
                </c:pt>
                <c:pt idx="1339">
                  <c:v>50.352321181770201</c:v>
                </c:pt>
                <c:pt idx="1340">
                  <c:v>50.317180947680903</c:v>
                </c:pt>
                <c:pt idx="1341">
                  <c:v>50.282167240115903</c:v>
                </c:pt>
                <c:pt idx="1342">
                  <c:v>50.250504025017698</c:v>
                </c:pt>
                <c:pt idx="1343">
                  <c:v>50.226513024884802</c:v>
                </c:pt>
                <c:pt idx="1344">
                  <c:v>50.212290223545999</c:v>
                </c:pt>
                <c:pt idx="1345">
                  <c:v>50.202009212203102</c:v>
                </c:pt>
                <c:pt idx="1346">
                  <c:v>50.190547769121999</c:v>
                </c:pt>
                <c:pt idx="1347">
                  <c:v>50.171507051889897</c:v>
                </c:pt>
                <c:pt idx="1348">
                  <c:v>50.140770498645303</c:v>
                </c:pt>
                <c:pt idx="1349">
                  <c:v>50.097801786866398</c:v>
                </c:pt>
                <c:pt idx="1350">
                  <c:v>50.049638341827503</c:v>
                </c:pt>
                <c:pt idx="1351">
                  <c:v>50.003439027477398</c:v>
                </c:pt>
                <c:pt idx="1352">
                  <c:v>49.961918467292797</c:v>
                </c:pt>
                <c:pt idx="1353">
                  <c:v>49.937626183450597</c:v>
                </c:pt>
                <c:pt idx="1354">
                  <c:v>49.923900686233601</c:v>
                </c:pt>
                <c:pt idx="1355">
                  <c:v>49.917897364749102</c:v>
                </c:pt>
                <c:pt idx="1356">
                  <c:v>49.9178460343011</c:v>
                </c:pt>
                <c:pt idx="1357">
                  <c:v>49.919754608416198</c:v>
                </c:pt>
                <c:pt idx="1358">
                  <c:v>49.918048968790998</c:v>
                </c:pt>
                <c:pt idx="1359">
                  <c:v>49.907492641327998</c:v>
                </c:pt>
                <c:pt idx="1360">
                  <c:v>49.885861132584402</c:v>
                </c:pt>
                <c:pt idx="1361">
                  <c:v>49.854915122213903</c:v>
                </c:pt>
                <c:pt idx="1362">
                  <c:v>49.8201978422058</c:v>
                </c:pt>
                <c:pt idx="1363">
                  <c:v>49.7873990913141</c:v>
                </c:pt>
                <c:pt idx="1364">
                  <c:v>49.759592329411703</c:v>
                </c:pt>
                <c:pt idx="1365">
                  <c:v>49.7398540361024</c:v>
                </c:pt>
                <c:pt idx="1366">
                  <c:v>49.732628596341598</c:v>
                </c:pt>
                <c:pt idx="1367">
                  <c:v>49.7349351381161</c:v>
                </c:pt>
                <c:pt idx="1368">
                  <c:v>49.744553087421799</c:v>
                </c:pt>
                <c:pt idx="1369">
                  <c:v>49.760597281549302</c:v>
                </c:pt>
                <c:pt idx="1370">
                  <c:v>49.780764081961003</c:v>
                </c:pt>
                <c:pt idx="1371">
                  <c:v>49.801405889291999</c:v>
                </c:pt>
                <c:pt idx="1372">
                  <c:v>49.819085847081503</c:v>
                </c:pt>
                <c:pt idx="1373">
                  <c:v>49.827982376202897</c:v>
                </c:pt>
                <c:pt idx="1374">
                  <c:v>49.826313595159696</c:v>
                </c:pt>
                <c:pt idx="1375">
                  <c:v>49.815824320738301</c:v>
                </c:pt>
                <c:pt idx="1376">
                  <c:v>49.800838011648601</c:v>
                </c:pt>
                <c:pt idx="1377">
                  <c:v>49.786149774985603</c:v>
                </c:pt>
                <c:pt idx="1378">
                  <c:v>49.775314681292301</c:v>
                </c:pt>
                <c:pt idx="1379">
                  <c:v>49.770058158448499</c:v>
                </c:pt>
                <c:pt idx="1380">
                  <c:v>49.772769902677297</c:v>
                </c:pt>
                <c:pt idx="1381">
                  <c:v>49.784303955125601</c:v>
                </c:pt>
                <c:pt idx="1382">
                  <c:v>49.805039944891298</c:v>
                </c:pt>
                <c:pt idx="1383">
                  <c:v>49.834509860458198</c:v>
                </c:pt>
                <c:pt idx="1384">
                  <c:v>49.866200692943998</c:v>
                </c:pt>
                <c:pt idx="1385">
                  <c:v>49.899447972989201</c:v>
                </c:pt>
                <c:pt idx="1386">
                  <c:v>49.933214954472902</c:v>
                </c:pt>
                <c:pt idx="1387">
                  <c:v>49.954579652044799</c:v>
                </c:pt>
                <c:pt idx="1388">
                  <c:v>49.968689966935202</c:v>
                </c:pt>
                <c:pt idx="1389">
                  <c:v>49.975401651964503</c:v>
                </c:pt>
                <c:pt idx="1390">
                  <c:v>49.977584433480999</c:v>
                </c:pt>
                <c:pt idx="1391">
                  <c:v>49.978970033616299</c:v>
                </c:pt>
                <c:pt idx="1392">
                  <c:v>49.982506634851703</c:v>
                </c:pt>
                <c:pt idx="1393">
                  <c:v>49.990772115631898</c:v>
                </c:pt>
                <c:pt idx="1394">
                  <c:v>50.005737093759699</c:v>
                </c:pt>
                <c:pt idx="1395">
                  <c:v>50.027042648747504</c:v>
                </c:pt>
                <c:pt idx="1396">
                  <c:v>50.054477237274902</c:v>
                </c:pt>
                <c:pt idx="1397">
                  <c:v>50.087171671821302</c:v>
                </c:pt>
                <c:pt idx="1398">
                  <c:v>50.122889003140401</c:v>
                </c:pt>
                <c:pt idx="1399">
                  <c:v>50.157919953643997</c:v>
                </c:pt>
                <c:pt idx="1400">
                  <c:v>50.188123629618701</c:v>
                </c:pt>
                <c:pt idx="1401">
                  <c:v>50.210710102737103</c:v>
                </c:pt>
                <c:pt idx="1402">
                  <c:v>50.225853022596397</c:v>
                </c:pt>
                <c:pt idx="1403">
                  <c:v>50.235463184065701</c:v>
                </c:pt>
                <c:pt idx="1404">
                  <c:v>50.243172104029902</c:v>
                </c:pt>
                <c:pt idx="1405">
                  <c:v>50.252359560130103</c:v>
                </c:pt>
                <c:pt idx="1406">
                  <c:v>50.266608005120403</c:v>
                </c:pt>
                <c:pt idx="1407">
                  <c:v>50.285862757892701</c:v>
                </c:pt>
                <c:pt idx="1408">
                  <c:v>50.310093064900997</c:v>
                </c:pt>
                <c:pt idx="1409">
                  <c:v>50.337892827354601</c:v>
                </c:pt>
                <c:pt idx="1410">
                  <c:v>50.365795236147399</c:v>
                </c:pt>
                <c:pt idx="1411">
                  <c:v>50.389604163633201</c:v>
                </c:pt>
                <c:pt idx="1412">
                  <c:v>50.403424002540604</c:v>
                </c:pt>
                <c:pt idx="1413">
                  <c:v>50.4064568429324</c:v>
                </c:pt>
                <c:pt idx="1414">
                  <c:v>50.402049787432702</c:v>
                </c:pt>
                <c:pt idx="1415">
                  <c:v>50.395109257142202</c:v>
                </c:pt>
                <c:pt idx="1416">
                  <c:v>50.389361260185701</c:v>
                </c:pt>
                <c:pt idx="1417">
                  <c:v>50.387716558945399</c:v>
                </c:pt>
                <c:pt idx="1418">
                  <c:v>50.391106971665501</c:v>
                </c:pt>
                <c:pt idx="1419">
                  <c:v>50.398294604125503</c:v>
                </c:pt>
                <c:pt idx="1420">
                  <c:v>50.404915996868198</c:v>
                </c:pt>
                <c:pt idx="1421">
                  <c:v>50.404359252296402</c:v>
                </c:pt>
                <c:pt idx="1422">
                  <c:v>50.3909297876788</c:v>
                </c:pt>
                <c:pt idx="1423">
                  <c:v>50.363951735122399</c:v>
                </c:pt>
                <c:pt idx="1424">
                  <c:v>50.329428069451403</c:v>
                </c:pt>
                <c:pt idx="1425">
                  <c:v>50.294718613635801</c:v>
                </c:pt>
                <c:pt idx="1426">
                  <c:v>50.2650647008915</c:v>
                </c:pt>
                <c:pt idx="1427">
                  <c:v>50.247364013465599</c:v>
                </c:pt>
                <c:pt idx="1428">
                  <c:v>50.236099010791797</c:v>
                </c:pt>
                <c:pt idx="1429">
                  <c:v>50.230446465265999</c:v>
                </c:pt>
                <c:pt idx="1430">
                  <c:v>50.226095104156897</c:v>
                </c:pt>
                <c:pt idx="1431">
                  <c:v>50.216449369072599</c:v>
                </c:pt>
                <c:pt idx="1432">
                  <c:v>50.195625215327503</c:v>
                </c:pt>
                <c:pt idx="1433">
                  <c:v>50.162146814645901</c:v>
                </c:pt>
                <c:pt idx="1434">
                  <c:v>50.120064357699299</c:v>
                </c:pt>
                <c:pt idx="1435">
                  <c:v>50.076194845133301</c:v>
                </c:pt>
                <c:pt idx="1436">
                  <c:v>50.034916148142599</c:v>
                </c:pt>
                <c:pt idx="1437">
                  <c:v>50.001402273076202</c:v>
                </c:pt>
                <c:pt idx="1438">
                  <c:v>49.984064051335302</c:v>
                </c:pt>
                <c:pt idx="1439">
                  <c:v>49.976766977533103</c:v>
                </c:pt>
                <c:pt idx="1440">
                  <c:v>49.976918191623497</c:v>
                </c:pt>
                <c:pt idx="1441">
                  <c:v>49.982619052386497</c:v>
                </c:pt>
                <c:pt idx="1442">
                  <c:v>49.989961188342001</c:v>
                </c:pt>
                <c:pt idx="1443">
                  <c:v>49.993662656518403</c:v>
                </c:pt>
                <c:pt idx="1444">
                  <c:v>49.987902431788903</c:v>
                </c:pt>
                <c:pt idx="1445">
                  <c:v>49.970181078534402</c:v>
                </c:pt>
                <c:pt idx="1446">
                  <c:v>49.942423897144998</c:v>
                </c:pt>
                <c:pt idx="1447">
                  <c:v>49.910047470866999</c:v>
                </c:pt>
                <c:pt idx="1448">
                  <c:v>49.878890922676703</c:v>
                </c:pt>
                <c:pt idx="1449">
                  <c:v>49.852677095226603</c:v>
                </c:pt>
                <c:pt idx="1450">
                  <c:v>49.832363986732602</c:v>
                </c:pt>
                <c:pt idx="1451">
                  <c:v>49.823620329480597</c:v>
                </c:pt>
                <c:pt idx="1452">
                  <c:v>49.826500097807198</c:v>
                </c:pt>
                <c:pt idx="1453">
                  <c:v>49.839301437879598</c:v>
                </c:pt>
                <c:pt idx="1454">
                  <c:v>49.860411998860201</c:v>
                </c:pt>
                <c:pt idx="1455">
                  <c:v>49.885434739415601</c:v>
                </c:pt>
                <c:pt idx="1456">
                  <c:v>49.9080005835539</c:v>
                </c:pt>
                <c:pt idx="1457">
                  <c:v>49.920842798002496</c:v>
                </c:pt>
                <c:pt idx="1458">
                  <c:v>49.920508280263</c:v>
                </c:pt>
                <c:pt idx="1459">
                  <c:v>49.909038223264403</c:v>
                </c:pt>
                <c:pt idx="1460">
                  <c:v>49.892537010740597</c:v>
                </c:pt>
                <c:pt idx="1461">
                  <c:v>49.877479168098901</c:v>
                </c:pt>
                <c:pt idx="1462">
                  <c:v>49.868017587427403</c:v>
                </c:pt>
                <c:pt idx="1463">
                  <c:v>49.865999373930997</c:v>
                </c:pt>
                <c:pt idx="1464">
                  <c:v>49.873430389584101</c:v>
                </c:pt>
                <c:pt idx="1465">
                  <c:v>49.887769088777802</c:v>
                </c:pt>
                <c:pt idx="1466">
                  <c:v>49.909115061410297</c:v>
                </c:pt>
                <c:pt idx="1467">
                  <c:v>49.936032964864602</c:v>
                </c:pt>
                <c:pt idx="1468">
                  <c:v>49.965347535167901</c:v>
                </c:pt>
                <c:pt idx="1469">
                  <c:v>49.992557419328598</c:v>
                </c:pt>
                <c:pt idx="1470">
                  <c:v>50.013380715514003</c:v>
                </c:pt>
                <c:pt idx="1471">
                  <c:v>50.025680064177699</c:v>
                </c:pt>
                <c:pt idx="1472">
                  <c:v>50.030494538187099</c:v>
                </c:pt>
                <c:pt idx="1473">
                  <c:v>50.031038547790601</c:v>
                </c:pt>
                <c:pt idx="1474">
                  <c:v>50.031420845492597</c:v>
                </c:pt>
                <c:pt idx="1475">
                  <c:v>50.034710801541003</c:v>
                </c:pt>
                <c:pt idx="1476">
                  <c:v>50.044144059109101</c:v>
                </c:pt>
                <c:pt idx="1477">
                  <c:v>50.060059372295797</c:v>
                </c:pt>
                <c:pt idx="1478">
                  <c:v>50.082203367691797</c:v>
                </c:pt>
                <c:pt idx="1479">
                  <c:v>50.109562628575901</c:v>
                </c:pt>
                <c:pt idx="1480">
                  <c:v>50.1395879231357</c:v>
                </c:pt>
                <c:pt idx="1481">
                  <c:v>50.1680973859118</c:v>
                </c:pt>
                <c:pt idx="1482">
                  <c:v>50.190741100729902</c:v>
                </c:pt>
                <c:pt idx="1483">
                  <c:v>50.205571791734499</c:v>
                </c:pt>
                <c:pt idx="1484">
                  <c:v>50.213033084177397</c:v>
                </c:pt>
                <c:pt idx="1485">
                  <c:v>50.216649789899797</c:v>
                </c:pt>
                <c:pt idx="1486">
                  <c:v>50.220628428764897</c:v>
                </c:pt>
                <c:pt idx="1487">
                  <c:v>50.228440961476501</c:v>
                </c:pt>
                <c:pt idx="1488">
                  <c:v>50.2413729337703</c:v>
                </c:pt>
                <c:pt idx="1489">
                  <c:v>50.259402724655601</c:v>
                </c:pt>
                <c:pt idx="1490">
                  <c:v>50.280534810538803</c:v>
                </c:pt>
                <c:pt idx="1491">
                  <c:v>50.300299272303597</c:v>
                </c:pt>
                <c:pt idx="1492">
                  <c:v>50.313310791056097</c:v>
                </c:pt>
                <c:pt idx="1493">
                  <c:v>50.315400676512297</c:v>
                </c:pt>
                <c:pt idx="1494">
                  <c:v>50.307179421150202</c:v>
                </c:pt>
                <c:pt idx="1495">
                  <c:v>50.293845643894699</c:v>
                </c:pt>
                <c:pt idx="1496">
                  <c:v>50.281314090753398</c:v>
                </c:pt>
                <c:pt idx="1497">
                  <c:v>50.273536696415697</c:v>
                </c:pt>
                <c:pt idx="1498">
                  <c:v>50.272314597802797</c:v>
                </c:pt>
                <c:pt idx="1499">
                  <c:v>50.276581081629203</c:v>
                </c:pt>
                <c:pt idx="1500">
                  <c:v>50.281117927036703</c:v>
                </c:pt>
                <c:pt idx="1501">
                  <c:v>50.277758863441001</c:v>
                </c:pt>
                <c:pt idx="1502">
                  <c:v>50.260418681868401</c:v>
                </c:pt>
                <c:pt idx="1503">
                  <c:v>50.229438368814002</c:v>
                </c:pt>
                <c:pt idx="1504">
                  <c:v>50.192666665033997</c:v>
                </c:pt>
                <c:pt idx="1505">
                  <c:v>50.158700010512099</c:v>
                </c:pt>
                <c:pt idx="1506">
                  <c:v>50.136292231415801</c:v>
                </c:pt>
                <c:pt idx="1507">
                  <c:v>50.124409673090803</c:v>
                </c:pt>
                <c:pt idx="1508">
                  <c:v>50.120729188799203</c:v>
                </c:pt>
                <c:pt idx="1509">
                  <c:v>50.123239956425302</c:v>
                </c:pt>
                <c:pt idx="1510">
                  <c:v>50.126691198501703</c:v>
                </c:pt>
                <c:pt idx="1511">
                  <c:v>50.1236926361318</c:v>
                </c:pt>
                <c:pt idx="1512">
                  <c:v>50.108119277395097</c:v>
                </c:pt>
                <c:pt idx="1513">
                  <c:v>50.079270687498799</c:v>
                </c:pt>
                <c:pt idx="1514">
                  <c:v>50.042370335975498</c:v>
                </c:pt>
                <c:pt idx="1515">
                  <c:v>50.004970008353197</c:v>
                </c:pt>
                <c:pt idx="1516">
                  <c:v>49.971901205446102</c:v>
                </c:pt>
                <c:pt idx="1517">
                  <c:v>49.949165119213703</c:v>
                </c:pt>
                <c:pt idx="1518">
                  <c:v>49.941108124849997</c:v>
                </c:pt>
                <c:pt idx="1519">
                  <c:v>49.9443878174689</c:v>
                </c:pt>
                <c:pt idx="1520">
                  <c:v>49.956756524787998</c:v>
                </c:pt>
                <c:pt idx="1521">
                  <c:v>49.9751045402163</c:v>
                </c:pt>
                <c:pt idx="1522">
                  <c:v>49.9936326421427</c:v>
                </c:pt>
                <c:pt idx="1523">
                  <c:v>50.005216580831203</c:v>
                </c:pt>
                <c:pt idx="1524">
                  <c:v>50.004275401696297</c:v>
                </c:pt>
                <c:pt idx="1525">
                  <c:v>49.989789173114403</c:v>
                </c:pt>
                <c:pt idx="1526">
                  <c:v>49.965971497991902</c:v>
                </c:pt>
                <c:pt idx="1527">
                  <c:v>49.939663199210699</c:v>
                </c:pt>
                <c:pt idx="1528">
                  <c:v>49.9167898279375</c:v>
                </c:pt>
                <c:pt idx="1529">
                  <c:v>49.9004330411788</c:v>
                </c:pt>
                <c:pt idx="1530">
                  <c:v>49.8925205030462</c:v>
                </c:pt>
                <c:pt idx="1531">
                  <c:v>49.896076812540002</c:v>
                </c:pt>
                <c:pt idx="1532">
                  <c:v>49.9097567516285</c:v>
                </c:pt>
                <c:pt idx="1533">
                  <c:v>49.932950109896701</c:v>
                </c:pt>
                <c:pt idx="1534">
                  <c:v>49.962744683969497</c:v>
                </c:pt>
                <c:pt idx="1535">
                  <c:v>49.9933529066139</c:v>
                </c:pt>
                <c:pt idx="1536">
                  <c:v>50.0132699834083</c:v>
                </c:pt>
                <c:pt idx="1537">
                  <c:v>50.026215201868901</c:v>
                </c:pt>
                <c:pt idx="1538">
                  <c:v>50.030898018242297</c:v>
                </c:pt>
                <c:pt idx="1539">
                  <c:v>50.027787900706599</c:v>
                </c:pt>
                <c:pt idx="1540">
                  <c:v>50.019674553083</c:v>
                </c:pt>
                <c:pt idx="1541">
                  <c:v>50.010219304451702</c:v>
                </c:pt>
                <c:pt idx="1542">
                  <c:v>50.0024747835432</c:v>
                </c:pt>
                <c:pt idx="1543">
                  <c:v>49.998146610896299</c:v>
                </c:pt>
                <c:pt idx="1544">
                  <c:v>49.9991273792523</c:v>
                </c:pt>
                <c:pt idx="1545">
                  <c:v>50.006410667046197</c:v>
                </c:pt>
                <c:pt idx="1546">
                  <c:v>50.019764656526</c:v>
                </c:pt>
                <c:pt idx="1547">
                  <c:v>50.0388429777528</c:v>
                </c:pt>
                <c:pt idx="1548">
                  <c:v>50.0626544172598</c:v>
                </c:pt>
                <c:pt idx="1549">
                  <c:v>50.088951354960201</c:v>
                </c:pt>
                <c:pt idx="1550">
                  <c:v>50.114274025666397</c:v>
                </c:pt>
                <c:pt idx="1551">
                  <c:v>50.134933917474797</c:v>
                </c:pt>
                <c:pt idx="1552">
                  <c:v>50.148518454290198</c:v>
                </c:pt>
                <c:pt idx="1553">
                  <c:v>50.155127138986302</c:v>
                </c:pt>
                <c:pt idx="1554">
                  <c:v>50.1564321010122</c:v>
                </c:pt>
                <c:pt idx="1555">
                  <c:v>50.156352402785501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1A-4615-8555-145CC98AE72C}"/>
            </c:ext>
          </c:extLst>
        </c:ser>
        <c:ser>
          <c:idx val="7"/>
          <c:order val="7"/>
          <c:tx>
            <c:strRef>
              <c:f>frequenz!$I$1</c:f>
              <c:strCache>
                <c:ptCount val="1"/>
                <c:pt idx="0">
                  <c:v>node_7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frequenz!$A$2:$A$1557</c:f>
              <c:numCache>
                <c:formatCode>0.00E+00</c:formatCode>
                <c:ptCount val="1556"/>
                <c:pt idx="0" formatCode="General">
                  <c:v>0</c:v>
                </c:pt>
                <c:pt idx="1">
                  <c:v>4.9999999999999901E-5</c:v>
                </c:pt>
                <c:pt idx="2" formatCode="General">
                  <c:v>5.5000000000000003E-4</c:v>
                </c:pt>
                <c:pt idx="3" formatCode="General">
                  <c:v>5.5499999999999898E-3</c:v>
                </c:pt>
                <c:pt idx="4" formatCode="General">
                  <c:v>5.5549999999999898E-2</c:v>
                </c:pt>
                <c:pt idx="5" formatCode="General">
                  <c:v>0.55554999999999899</c:v>
                </c:pt>
                <c:pt idx="6" formatCode="General">
                  <c:v>1.05555</c:v>
                </c:pt>
                <c:pt idx="7" formatCode="General">
                  <c:v>1.55555</c:v>
                </c:pt>
                <c:pt idx="8" formatCode="General">
                  <c:v>2.0555500000000002</c:v>
                </c:pt>
                <c:pt idx="9" formatCode="General">
                  <c:v>2.5555500000000002</c:v>
                </c:pt>
                <c:pt idx="10" formatCode="General">
                  <c:v>3.0555500000000002</c:v>
                </c:pt>
                <c:pt idx="11" formatCode="General">
                  <c:v>3.5555500000000002</c:v>
                </c:pt>
                <c:pt idx="12" formatCode="General">
                  <c:v>4.0555500000000002</c:v>
                </c:pt>
                <c:pt idx="13" formatCode="General">
                  <c:v>4.5555500000000002</c:v>
                </c:pt>
                <c:pt idx="14" formatCode="General">
                  <c:v>5.0555499999999904</c:v>
                </c:pt>
                <c:pt idx="15" formatCode="General">
                  <c:v>5.5555499999999904</c:v>
                </c:pt>
                <c:pt idx="16" formatCode="General">
                  <c:v>6.0555499999999904</c:v>
                </c:pt>
                <c:pt idx="17" formatCode="General">
                  <c:v>6.5555499999999904</c:v>
                </c:pt>
                <c:pt idx="18" formatCode="General">
                  <c:v>7.0555499999999904</c:v>
                </c:pt>
                <c:pt idx="19" formatCode="General">
                  <c:v>7.5555500000000002</c:v>
                </c:pt>
                <c:pt idx="20" formatCode="General">
                  <c:v>8.0555500000000002</c:v>
                </c:pt>
                <c:pt idx="21" formatCode="General">
                  <c:v>8.5555500000000002</c:v>
                </c:pt>
                <c:pt idx="22" formatCode="General">
                  <c:v>9.0555500000000002</c:v>
                </c:pt>
                <c:pt idx="23" formatCode="General">
                  <c:v>9.5555500000000002</c:v>
                </c:pt>
                <c:pt idx="24" formatCode="General">
                  <c:v>10.05555</c:v>
                </c:pt>
                <c:pt idx="25" formatCode="General">
                  <c:v>10.55555</c:v>
                </c:pt>
                <c:pt idx="26" formatCode="General">
                  <c:v>11.05555</c:v>
                </c:pt>
                <c:pt idx="27" formatCode="General">
                  <c:v>11.55555</c:v>
                </c:pt>
                <c:pt idx="28" formatCode="General">
                  <c:v>12.05555</c:v>
                </c:pt>
                <c:pt idx="29" formatCode="General">
                  <c:v>12.55555</c:v>
                </c:pt>
                <c:pt idx="30" formatCode="General">
                  <c:v>13.05555</c:v>
                </c:pt>
                <c:pt idx="31" formatCode="General">
                  <c:v>13.55555</c:v>
                </c:pt>
                <c:pt idx="32" formatCode="General">
                  <c:v>14.05555</c:v>
                </c:pt>
                <c:pt idx="33" formatCode="General">
                  <c:v>14.55555</c:v>
                </c:pt>
                <c:pt idx="34" formatCode="General">
                  <c:v>15.05555</c:v>
                </c:pt>
                <c:pt idx="35" formatCode="General">
                  <c:v>15.55555</c:v>
                </c:pt>
                <c:pt idx="36" formatCode="General">
                  <c:v>16.05555</c:v>
                </c:pt>
                <c:pt idx="37" formatCode="General">
                  <c:v>16.55555</c:v>
                </c:pt>
                <c:pt idx="38" formatCode="General">
                  <c:v>17.05555</c:v>
                </c:pt>
                <c:pt idx="39" formatCode="General">
                  <c:v>17.55555</c:v>
                </c:pt>
                <c:pt idx="40" formatCode="General">
                  <c:v>18.05555</c:v>
                </c:pt>
                <c:pt idx="41" formatCode="General">
                  <c:v>18.55555</c:v>
                </c:pt>
                <c:pt idx="42" formatCode="General">
                  <c:v>19.05555</c:v>
                </c:pt>
                <c:pt idx="43" formatCode="General">
                  <c:v>19.55555</c:v>
                </c:pt>
                <c:pt idx="44" formatCode="General">
                  <c:v>20.05555</c:v>
                </c:pt>
                <c:pt idx="45" formatCode="General">
                  <c:v>20.55555</c:v>
                </c:pt>
                <c:pt idx="46" formatCode="General">
                  <c:v>21.05555</c:v>
                </c:pt>
                <c:pt idx="47" formatCode="General">
                  <c:v>21.55555</c:v>
                </c:pt>
                <c:pt idx="48" formatCode="General">
                  <c:v>22.05555</c:v>
                </c:pt>
                <c:pt idx="49" formatCode="General">
                  <c:v>22.55555</c:v>
                </c:pt>
                <c:pt idx="50" formatCode="General">
                  <c:v>23.05555</c:v>
                </c:pt>
                <c:pt idx="51" formatCode="General">
                  <c:v>23.55555</c:v>
                </c:pt>
                <c:pt idx="52" formatCode="General">
                  <c:v>24.05555</c:v>
                </c:pt>
                <c:pt idx="53" formatCode="General">
                  <c:v>24.55555</c:v>
                </c:pt>
                <c:pt idx="54" formatCode="General">
                  <c:v>25.05555</c:v>
                </c:pt>
                <c:pt idx="55" formatCode="General">
                  <c:v>25.55555</c:v>
                </c:pt>
                <c:pt idx="56" formatCode="General">
                  <c:v>26.05555</c:v>
                </c:pt>
                <c:pt idx="57" formatCode="General">
                  <c:v>26.55555</c:v>
                </c:pt>
                <c:pt idx="58" formatCode="General">
                  <c:v>27.05555</c:v>
                </c:pt>
                <c:pt idx="59" formatCode="General">
                  <c:v>27.55555</c:v>
                </c:pt>
                <c:pt idx="60" formatCode="General">
                  <c:v>28.05555</c:v>
                </c:pt>
                <c:pt idx="61" formatCode="General">
                  <c:v>28.55555</c:v>
                </c:pt>
                <c:pt idx="62" formatCode="General">
                  <c:v>29.05555</c:v>
                </c:pt>
                <c:pt idx="63" formatCode="General">
                  <c:v>29.55555</c:v>
                </c:pt>
                <c:pt idx="64" formatCode="General">
                  <c:v>30.05555</c:v>
                </c:pt>
                <c:pt idx="65" formatCode="General">
                  <c:v>30.55555</c:v>
                </c:pt>
                <c:pt idx="66" formatCode="General">
                  <c:v>31.05555</c:v>
                </c:pt>
                <c:pt idx="67" formatCode="General">
                  <c:v>31.55555</c:v>
                </c:pt>
                <c:pt idx="68" formatCode="General">
                  <c:v>32.055549999999997</c:v>
                </c:pt>
                <c:pt idx="69" formatCode="General">
                  <c:v>32.555549999999997</c:v>
                </c:pt>
                <c:pt idx="70" formatCode="General">
                  <c:v>33.055549999999997</c:v>
                </c:pt>
                <c:pt idx="71" formatCode="General">
                  <c:v>33.555549999999997</c:v>
                </c:pt>
                <c:pt idx="72" formatCode="General">
                  <c:v>34.055549999999997</c:v>
                </c:pt>
                <c:pt idx="73" formatCode="General">
                  <c:v>34.555549999999997</c:v>
                </c:pt>
                <c:pt idx="74" formatCode="General">
                  <c:v>35.055549999999997</c:v>
                </c:pt>
                <c:pt idx="75" formatCode="General">
                  <c:v>35.555549999999997</c:v>
                </c:pt>
                <c:pt idx="76" formatCode="General">
                  <c:v>36.055549999999997</c:v>
                </c:pt>
                <c:pt idx="77" formatCode="General">
                  <c:v>36.555549999999997</c:v>
                </c:pt>
                <c:pt idx="78" formatCode="General">
                  <c:v>37.055549999999997</c:v>
                </c:pt>
                <c:pt idx="79" formatCode="General">
                  <c:v>37.555549999999997</c:v>
                </c:pt>
                <c:pt idx="80" formatCode="General">
                  <c:v>38.055549999999997</c:v>
                </c:pt>
                <c:pt idx="81" formatCode="General">
                  <c:v>38.555549999999997</c:v>
                </c:pt>
                <c:pt idx="82" formatCode="General">
                  <c:v>39.055549999999997</c:v>
                </c:pt>
                <c:pt idx="83" formatCode="General">
                  <c:v>39.555549999999997</c:v>
                </c:pt>
                <c:pt idx="84" formatCode="General">
                  <c:v>40.055549999999997</c:v>
                </c:pt>
                <c:pt idx="85" formatCode="General">
                  <c:v>40.555549999999997</c:v>
                </c:pt>
                <c:pt idx="86" formatCode="General">
                  <c:v>41.055549999999997</c:v>
                </c:pt>
                <c:pt idx="87" formatCode="General">
                  <c:v>41.555549999999997</c:v>
                </c:pt>
                <c:pt idx="88" formatCode="General">
                  <c:v>42.055549999999997</c:v>
                </c:pt>
                <c:pt idx="89" formatCode="General">
                  <c:v>42.555549999999997</c:v>
                </c:pt>
                <c:pt idx="90" formatCode="General">
                  <c:v>43.055549999999997</c:v>
                </c:pt>
                <c:pt idx="91" formatCode="General">
                  <c:v>43.555549999999997</c:v>
                </c:pt>
                <c:pt idx="92" formatCode="General">
                  <c:v>44.055549999999997</c:v>
                </c:pt>
                <c:pt idx="93" formatCode="General">
                  <c:v>44.555549999999997</c:v>
                </c:pt>
                <c:pt idx="94" formatCode="General">
                  <c:v>45.055549999999997</c:v>
                </c:pt>
                <c:pt idx="95" formatCode="General">
                  <c:v>45.555549999999997</c:v>
                </c:pt>
                <c:pt idx="96" formatCode="General">
                  <c:v>46.055549999999997</c:v>
                </c:pt>
                <c:pt idx="97" formatCode="General">
                  <c:v>46.555549999999997</c:v>
                </c:pt>
                <c:pt idx="98" formatCode="General">
                  <c:v>47.055549999999997</c:v>
                </c:pt>
                <c:pt idx="99" formatCode="General">
                  <c:v>47.555549999999997</c:v>
                </c:pt>
                <c:pt idx="100" formatCode="General">
                  <c:v>48.055549999999997</c:v>
                </c:pt>
                <c:pt idx="101" formatCode="General">
                  <c:v>48.555549999999997</c:v>
                </c:pt>
                <c:pt idx="102" formatCode="General">
                  <c:v>49.055549999999997</c:v>
                </c:pt>
                <c:pt idx="103" formatCode="General">
                  <c:v>49.555549999999997</c:v>
                </c:pt>
                <c:pt idx="104" formatCode="General">
                  <c:v>50.055549999999997</c:v>
                </c:pt>
                <c:pt idx="105" formatCode="General">
                  <c:v>50.555549999999997</c:v>
                </c:pt>
                <c:pt idx="106" formatCode="General">
                  <c:v>51.055549999999997</c:v>
                </c:pt>
                <c:pt idx="107" formatCode="General">
                  <c:v>51.555549999999997</c:v>
                </c:pt>
                <c:pt idx="108" formatCode="General">
                  <c:v>52.055549999999997</c:v>
                </c:pt>
                <c:pt idx="109" formatCode="General">
                  <c:v>52.555549999999997</c:v>
                </c:pt>
                <c:pt idx="110" formatCode="General">
                  <c:v>53.055549999999997</c:v>
                </c:pt>
                <c:pt idx="111" formatCode="General">
                  <c:v>53.555549999999997</c:v>
                </c:pt>
                <c:pt idx="112" formatCode="General">
                  <c:v>54.055549999999997</c:v>
                </c:pt>
                <c:pt idx="113" formatCode="General">
                  <c:v>54.555549999999997</c:v>
                </c:pt>
                <c:pt idx="114" formatCode="General">
                  <c:v>55.055549999999997</c:v>
                </c:pt>
                <c:pt idx="115" formatCode="General">
                  <c:v>55.555549999999997</c:v>
                </c:pt>
                <c:pt idx="116" formatCode="General">
                  <c:v>56.055549999999997</c:v>
                </c:pt>
                <c:pt idx="117" formatCode="General">
                  <c:v>56.555549999999997</c:v>
                </c:pt>
                <c:pt idx="118" formatCode="General">
                  <c:v>57.055549999999997</c:v>
                </c:pt>
                <c:pt idx="119" formatCode="General">
                  <c:v>57.555549999999997</c:v>
                </c:pt>
                <c:pt idx="120" formatCode="General">
                  <c:v>58.055549999999997</c:v>
                </c:pt>
                <c:pt idx="121" formatCode="General">
                  <c:v>58.555549999999997</c:v>
                </c:pt>
                <c:pt idx="122" formatCode="General">
                  <c:v>59.055549999999997</c:v>
                </c:pt>
                <c:pt idx="123" formatCode="General">
                  <c:v>59.555549999999997</c:v>
                </c:pt>
                <c:pt idx="124" formatCode="General">
                  <c:v>60.055549999999997</c:v>
                </c:pt>
                <c:pt idx="125" formatCode="General">
                  <c:v>60.555549999999997</c:v>
                </c:pt>
                <c:pt idx="126" formatCode="General">
                  <c:v>61.055549999999997</c:v>
                </c:pt>
                <c:pt idx="127" formatCode="General">
                  <c:v>61.555549999999997</c:v>
                </c:pt>
                <c:pt idx="128" formatCode="General">
                  <c:v>62.055549999999997</c:v>
                </c:pt>
                <c:pt idx="129" formatCode="General">
                  <c:v>62.555549999999997</c:v>
                </c:pt>
                <c:pt idx="130" formatCode="General">
                  <c:v>63.055549999999997</c:v>
                </c:pt>
                <c:pt idx="131" formatCode="General">
                  <c:v>63.555549999999997</c:v>
                </c:pt>
                <c:pt idx="132" formatCode="General">
                  <c:v>64.055549999999997</c:v>
                </c:pt>
                <c:pt idx="133" formatCode="General">
                  <c:v>64.555549999999997</c:v>
                </c:pt>
                <c:pt idx="134" formatCode="General">
                  <c:v>65.055549999999997</c:v>
                </c:pt>
                <c:pt idx="135" formatCode="General">
                  <c:v>65.497543324330806</c:v>
                </c:pt>
                <c:pt idx="136" formatCode="General">
                  <c:v>65.939536648661601</c:v>
                </c:pt>
                <c:pt idx="137" formatCode="General">
                  <c:v>66.381529972992496</c:v>
                </c:pt>
                <c:pt idx="138" formatCode="General">
                  <c:v>66.823523297323305</c:v>
                </c:pt>
                <c:pt idx="139" formatCode="General">
                  <c:v>67.217126572133395</c:v>
                </c:pt>
                <c:pt idx="140" formatCode="General">
                  <c:v>67.610729846943599</c:v>
                </c:pt>
                <c:pt idx="141" formatCode="General">
                  <c:v>68.004333121753803</c:v>
                </c:pt>
                <c:pt idx="142" formatCode="General">
                  <c:v>68.397936396563907</c:v>
                </c:pt>
                <c:pt idx="143" formatCode="General">
                  <c:v>68.791539671374096</c:v>
                </c:pt>
                <c:pt idx="144" formatCode="General">
                  <c:v>69.1851429461843</c:v>
                </c:pt>
                <c:pt idx="145" formatCode="General">
                  <c:v>69.526823486008794</c:v>
                </c:pt>
                <c:pt idx="146" formatCode="General">
                  <c:v>69.868504025833303</c:v>
                </c:pt>
                <c:pt idx="147" formatCode="General">
                  <c:v>70.210184565657897</c:v>
                </c:pt>
                <c:pt idx="148" formatCode="General">
                  <c:v>70.551865105482406</c:v>
                </c:pt>
                <c:pt idx="149" formatCode="General">
                  <c:v>70.893545645306901</c:v>
                </c:pt>
                <c:pt idx="150" formatCode="General">
                  <c:v>71.197460436453298</c:v>
                </c:pt>
                <c:pt idx="151" formatCode="General">
                  <c:v>71.501375227599794</c:v>
                </c:pt>
                <c:pt idx="152" formatCode="General">
                  <c:v>71.805290018746206</c:v>
                </c:pt>
                <c:pt idx="153" formatCode="General">
                  <c:v>72.109204809892702</c:v>
                </c:pt>
                <c:pt idx="154" formatCode="General">
                  <c:v>72.413119601039099</c:v>
                </c:pt>
                <c:pt idx="155" formatCode="General">
                  <c:v>72.681738161731602</c:v>
                </c:pt>
                <c:pt idx="156" formatCode="General">
                  <c:v>72.950356722424104</c:v>
                </c:pt>
                <c:pt idx="157" formatCode="General">
                  <c:v>73.218975283116706</c:v>
                </c:pt>
                <c:pt idx="158" formatCode="General">
                  <c:v>73.487593843809194</c:v>
                </c:pt>
                <c:pt idx="159" formatCode="General">
                  <c:v>73.756212404501696</c:v>
                </c:pt>
                <c:pt idx="160" formatCode="General">
                  <c:v>74.036414197439797</c:v>
                </c:pt>
                <c:pt idx="161" formatCode="General">
                  <c:v>74.287074418600298</c:v>
                </c:pt>
                <c:pt idx="162" formatCode="General">
                  <c:v>74.537734639760799</c:v>
                </c:pt>
                <c:pt idx="163" formatCode="General">
                  <c:v>74.761280879415807</c:v>
                </c:pt>
                <c:pt idx="164" formatCode="General">
                  <c:v>74.9848271190709</c:v>
                </c:pt>
                <c:pt idx="165" formatCode="General">
                  <c:v>75.208373358726007</c:v>
                </c:pt>
                <c:pt idx="166" formatCode="General">
                  <c:v>75.431919598381</c:v>
                </c:pt>
                <c:pt idx="167" formatCode="General">
                  <c:v>75.655465838036093</c:v>
                </c:pt>
                <c:pt idx="168" formatCode="General">
                  <c:v>75.879012077691101</c:v>
                </c:pt>
                <c:pt idx="169" formatCode="General">
                  <c:v>76.075750499091498</c:v>
                </c:pt>
                <c:pt idx="170" formatCode="General">
                  <c:v>76.272488920491796</c:v>
                </c:pt>
                <c:pt idx="171" formatCode="General">
                  <c:v>76.442869628913698</c:v>
                </c:pt>
                <c:pt idx="172" formatCode="General">
                  <c:v>76.6132503373357</c:v>
                </c:pt>
                <c:pt idx="173" formatCode="General">
                  <c:v>76.783631045757701</c:v>
                </c:pt>
                <c:pt idx="174" formatCode="General">
                  <c:v>76.954011754179604</c:v>
                </c:pt>
                <c:pt idx="175" formatCode="General">
                  <c:v>77.124392462601605</c:v>
                </c:pt>
                <c:pt idx="176" formatCode="General">
                  <c:v>77.294773171023493</c:v>
                </c:pt>
                <c:pt idx="177" formatCode="General">
                  <c:v>77.465153879445495</c:v>
                </c:pt>
                <c:pt idx="178" formatCode="General">
                  <c:v>77.650093263609705</c:v>
                </c:pt>
                <c:pt idx="179" formatCode="General">
                  <c:v>77.779806096407597</c:v>
                </c:pt>
                <c:pt idx="180" formatCode="General">
                  <c:v>77.909518929205504</c:v>
                </c:pt>
                <c:pt idx="181" formatCode="General">
                  <c:v>78.039231762003396</c:v>
                </c:pt>
                <c:pt idx="182" formatCode="General">
                  <c:v>78.153861197251899</c:v>
                </c:pt>
                <c:pt idx="183" formatCode="General">
                  <c:v>78.268490632500402</c:v>
                </c:pt>
                <c:pt idx="184" formatCode="General">
                  <c:v>78.3715241287738</c:v>
                </c:pt>
                <c:pt idx="185" formatCode="General">
                  <c:v>78.474557625047197</c:v>
                </c:pt>
                <c:pt idx="186" formatCode="General">
                  <c:v>78.577591121320594</c:v>
                </c:pt>
                <c:pt idx="187" formatCode="General">
                  <c:v>78.680624617594006</c:v>
                </c:pt>
                <c:pt idx="188" formatCode="General">
                  <c:v>78.783658113867403</c:v>
                </c:pt>
                <c:pt idx="189" formatCode="General">
                  <c:v>78.886691610140801</c:v>
                </c:pt>
                <c:pt idx="190" formatCode="General">
                  <c:v>78.990055707355197</c:v>
                </c:pt>
                <c:pt idx="191" formatCode="General">
                  <c:v>79.105086660371995</c:v>
                </c:pt>
                <c:pt idx="192" formatCode="General">
                  <c:v>79.220117613388894</c:v>
                </c:pt>
                <c:pt idx="193" formatCode="General">
                  <c:v>79.319374855597701</c:v>
                </c:pt>
                <c:pt idx="194" formatCode="General">
                  <c:v>79.418632097806494</c:v>
                </c:pt>
                <c:pt idx="195" formatCode="General">
                  <c:v>79.517889340015302</c:v>
                </c:pt>
                <c:pt idx="196" formatCode="General">
                  <c:v>79.617146582224095</c:v>
                </c:pt>
                <c:pt idx="197" formatCode="General">
                  <c:v>79.716403824432902</c:v>
                </c:pt>
                <c:pt idx="198" formatCode="General">
                  <c:v>79.815661066641795</c:v>
                </c:pt>
                <c:pt idx="199" formatCode="General">
                  <c:v>79.904265233898101</c:v>
                </c:pt>
                <c:pt idx="200" formatCode="General">
                  <c:v>79.992869401154493</c:v>
                </c:pt>
                <c:pt idx="201" formatCode="General">
                  <c:v>80.0814735684109</c:v>
                </c:pt>
                <c:pt idx="202" formatCode="General">
                  <c:v>80.170077735667206</c:v>
                </c:pt>
                <c:pt idx="203" formatCode="General">
                  <c:v>80.258681902923598</c:v>
                </c:pt>
                <c:pt idx="204" formatCode="General">
                  <c:v>80.347286070180004</c:v>
                </c:pt>
                <c:pt idx="205" formatCode="General">
                  <c:v>80.435890237436297</c:v>
                </c:pt>
                <c:pt idx="206" formatCode="General">
                  <c:v>80.526367015538298</c:v>
                </c:pt>
                <c:pt idx="207" formatCode="General">
                  <c:v>80.628435653259004</c:v>
                </c:pt>
                <c:pt idx="208" formatCode="General">
                  <c:v>80.730504290979695</c:v>
                </c:pt>
                <c:pt idx="209" formatCode="General">
                  <c:v>80.832572928700401</c:v>
                </c:pt>
                <c:pt idx="210" formatCode="General">
                  <c:v>80.934641566421107</c:v>
                </c:pt>
                <c:pt idx="211" formatCode="General">
                  <c:v>81.036710204141798</c:v>
                </c:pt>
                <c:pt idx="212" formatCode="General">
                  <c:v>81.115036753443903</c:v>
                </c:pt>
                <c:pt idx="213" formatCode="General">
                  <c:v>81.193363302745993</c:v>
                </c:pt>
                <c:pt idx="214" formatCode="General">
                  <c:v>81.271689852048198</c:v>
                </c:pt>
                <c:pt idx="215" formatCode="General">
                  <c:v>81.368638619207601</c:v>
                </c:pt>
                <c:pt idx="216" formatCode="General">
                  <c:v>81.448685597531494</c:v>
                </c:pt>
                <c:pt idx="217" formatCode="General">
                  <c:v>81.533132557435295</c:v>
                </c:pt>
                <c:pt idx="218" formatCode="General">
                  <c:v>81.621959889154297</c:v>
                </c:pt>
                <c:pt idx="219" formatCode="General">
                  <c:v>81.711613554911295</c:v>
                </c:pt>
                <c:pt idx="220" formatCode="General">
                  <c:v>81.801267220668194</c:v>
                </c:pt>
                <c:pt idx="221" formatCode="General">
                  <c:v>81.891060066428395</c:v>
                </c:pt>
                <c:pt idx="222" formatCode="General">
                  <c:v>81.980852912188595</c:v>
                </c:pt>
                <c:pt idx="223" formatCode="General">
                  <c:v>82.083245232002497</c:v>
                </c:pt>
                <c:pt idx="224" formatCode="General">
                  <c:v>82.193064307468006</c:v>
                </c:pt>
                <c:pt idx="225" formatCode="General">
                  <c:v>82.282556357566605</c:v>
                </c:pt>
                <c:pt idx="226" formatCode="General">
                  <c:v>82.389608414094397</c:v>
                </c:pt>
                <c:pt idx="227" formatCode="General">
                  <c:v>82.496660470622203</c:v>
                </c:pt>
                <c:pt idx="228" formatCode="General">
                  <c:v>82.603712527149995</c:v>
                </c:pt>
                <c:pt idx="229" formatCode="General">
                  <c:v>82.7107645836778</c:v>
                </c:pt>
                <c:pt idx="230" formatCode="General">
                  <c:v>82.817816640205606</c:v>
                </c:pt>
                <c:pt idx="231" formatCode="General">
                  <c:v>82.927285927684594</c:v>
                </c:pt>
                <c:pt idx="232" formatCode="General">
                  <c:v>83.036755215163595</c:v>
                </c:pt>
                <c:pt idx="233" formatCode="General">
                  <c:v>83.146224502642596</c:v>
                </c:pt>
                <c:pt idx="234" formatCode="General">
                  <c:v>83.268210618024597</c:v>
                </c:pt>
                <c:pt idx="235" formatCode="General">
                  <c:v>83.390196733406697</c:v>
                </c:pt>
                <c:pt idx="236" formatCode="General">
                  <c:v>83.512182848788797</c:v>
                </c:pt>
                <c:pt idx="237" formatCode="General">
                  <c:v>83.642994427303904</c:v>
                </c:pt>
                <c:pt idx="238" formatCode="General">
                  <c:v>83.783822363502907</c:v>
                </c:pt>
                <c:pt idx="239" formatCode="General">
                  <c:v>83.924650299701895</c:v>
                </c:pt>
                <c:pt idx="240" formatCode="General">
                  <c:v>84.065478235900898</c:v>
                </c:pt>
                <c:pt idx="241" formatCode="General">
                  <c:v>84.2063061720999</c:v>
                </c:pt>
                <c:pt idx="242" formatCode="General">
                  <c:v>84.347134108298903</c:v>
                </c:pt>
                <c:pt idx="243" formatCode="General">
                  <c:v>84.489714476329794</c:v>
                </c:pt>
                <c:pt idx="244" formatCode="General">
                  <c:v>84.633581616089103</c:v>
                </c:pt>
                <c:pt idx="245" formatCode="General">
                  <c:v>84.777448755848397</c:v>
                </c:pt>
                <c:pt idx="246" formatCode="General">
                  <c:v>84.921315895607606</c:v>
                </c:pt>
                <c:pt idx="247" formatCode="General">
                  <c:v>85.0651830353669</c:v>
                </c:pt>
                <c:pt idx="248" formatCode="General">
                  <c:v>85.214407517365103</c:v>
                </c:pt>
                <c:pt idx="249" formatCode="General">
                  <c:v>85.368083735259503</c:v>
                </c:pt>
                <c:pt idx="250" formatCode="General">
                  <c:v>85.521759953154003</c:v>
                </c:pt>
                <c:pt idx="251" formatCode="General">
                  <c:v>85.675436171048403</c:v>
                </c:pt>
                <c:pt idx="252" formatCode="General">
                  <c:v>85.829112388942804</c:v>
                </c:pt>
                <c:pt idx="253" formatCode="General">
                  <c:v>85.982788606837303</c:v>
                </c:pt>
                <c:pt idx="254" formatCode="General">
                  <c:v>86.140974740900901</c:v>
                </c:pt>
                <c:pt idx="255" formatCode="General">
                  <c:v>86.3007109221397</c:v>
                </c:pt>
                <c:pt idx="256" formatCode="General">
                  <c:v>86.464775303626894</c:v>
                </c:pt>
                <c:pt idx="257" formatCode="General">
                  <c:v>86.628839685114102</c:v>
                </c:pt>
                <c:pt idx="258" formatCode="General">
                  <c:v>86.793952297798796</c:v>
                </c:pt>
                <c:pt idx="259" formatCode="General">
                  <c:v>86.959064910483505</c:v>
                </c:pt>
                <c:pt idx="260" formatCode="General">
                  <c:v>87.093809023831099</c:v>
                </c:pt>
                <c:pt idx="261" formatCode="General">
                  <c:v>87.240571769810998</c:v>
                </c:pt>
                <c:pt idx="262" formatCode="General">
                  <c:v>87.387334515790997</c:v>
                </c:pt>
                <c:pt idx="263" formatCode="General">
                  <c:v>87.534097261770896</c:v>
                </c:pt>
                <c:pt idx="264" formatCode="General">
                  <c:v>87.688100689743294</c:v>
                </c:pt>
                <c:pt idx="265" formatCode="General">
                  <c:v>87.842104117715706</c:v>
                </c:pt>
                <c:pt idx="266" formatCode="General">
                  <c:v>88.001561939828903</c:v>
                </c:pt>
                <c:pt idx="267" formatCode="General">
                  <c:v>88.161019761942001</c:v>
                </c:pt>
                <c:pt idx="268" formatCode="General">
                  <c:v>88.322330955759696</c:v>
                </c:pt>
                <c:pt idx="269" formatCode="General">
                  <c:v>88.493122894546502</c:v>
                </c:pt>
                <c:pt idx="270" formatCode="General">
                  <c:v>88.632409796783506</c:v>
                </c:pt>
                <c:pt idx="271" formatCode="General">
                  <c:v>88.781033087796303</c:v>
                </c:pt>
                <c:pt idx="272" formatCode="General">
                  <c:v>88.929656378809199</c:v>
                </c:pt>
                <c:pt idx="273" formatCode="General">
                  <c:v>89.051015951093504</c:v>
                </c:pt>
                <c:pt idx="274" formatCode="General">
                  <c:v>89.172375523377696</c:v>
                </c:pt>
                <c:pt idx="275" formatCode="General">
                  <c:v>89.298292253084696</c:v>
                </c:pt>
                <c:pt idx="276" formatCode="General">
                  <c:v>89.424208982791598</c:v>
                </c:pt>
                <c:pt idx="277" formatCode="General">
                  <c:v>89.555316795393296</c:v>
                </c:pt>
                <c:pt idx="278" formatCode="General">
                  <c:v>89.686424607994994</c:v>
                </c:pt>
                <c:pt idx="279" formatCode="General">
                  <c:v>89.817532420596606</c:v>
                </c:pt>
                <c:pt idx="280" formatCode="General">
                  <c:v>89.951655795363493</c:v>
                </c:pt>
                <c:pt idx="281" formatCode="General">
                  <c:v>90.0920382856212</c:v>
                </c:pt>
                <c:pt idx="282" formatCode="General">
                  <c:v>90.232420775879007</c:v>
                </c:pt>
                <c:pt idx="283" formatCode="General">
                  <c:v>90.372803266136799</c:v>
                </c:pt>
                <c:pt idx="284" formatCode="General">
                  <c:v>90.513185756394506</c:v>
                </c:pt>
                <c:pt idx="285" formatCode="General">
                  <c:v>90.653568246652299</c:v>
                </c:pt>
                <c:pt idx="286" formatCode="General">
                  <c:v>90.793950736910006</c:v>
                </c:pt>
                <c:pt idx="287" formatCode="General">
                  <c:v>90.934333227167798</c:v>
                </c:pt>
                <c:pt idx="288" formatCode="General">
                  <c:v>91.074715717425605</c:v>
                </c:pt>
                <c:pt idx="289" formatCode="General">
                  <c:v>91.215098207683297</c:v>
                </c:pt>
                <c:pt idx="290" formatCode="General">
                  <c:v>91.355480697941104</c:v>
                </c:pt>
                <c:pt idx="291" formatCode="General">
                  <c:v>91.495863188198896</c:v>
                </c:pt>
                <c:pt idx="292" formatCode="General">
                  <c:v>91.655726843623</c:v>
                </c:pt>
                <c:pt idx="293" formatCode="General">
                  <c:v>91.787903212901696</c:v>
                </c:pt>
                <c:pt idx="294" formatCode="General">
                  <c:v>91.892337614536402</c:v>
                </c:pt>
                <c:pt idx="295" formatCode="General">
                  <c:v>91.984378273972396</c:v>
                </c:pt>
                <c:pt idx="296" formatCode="General">
                  <c:v>92.076418933408306</c:v>
                </c:pt>
                <c:pt idx="297" formatCode="General">
                  <c:v>92.1684595928443</c:v>
                </c:pt>
                <c:pt idx="298" formatCode="General">
                  <c:v>92.260500252280295</c:v>
                </c:pt>
                <c:pt idx="299" formatCode="General">
                  <c:v>92.360900092692006</c:v>
                </c:pt>
                <c:pt idx="300" formatCode="General">
                  <c:v>92.443027115916706</c:v>
                </c:pt>
                <c:pt idx="301" formatCode="General">
                  <c:v>92.526562208444702</c:v>
                </c:pt>
                <c:pt idx="302" formatCode="General">
                  <c:v>92.614977158041</c:v>
                </c:pt>
                <c:pt idx="303" formatCode="General">
                  <c:v>92.7033921076372</c:v>
                </c:pt>
                <c:pt idx="304" formatCode="General">
                  <c:v>92.791807057233498</c:v>
                </c:pt>
                <c:pt idx="305" formatCode="General">
                  <c:v>92.881272493011807</c:v>
                </c:pt>
                <c:pt idx="306" formatCode="General">
                  <c:v>92.972294716524303</c:v>
                </c:pt>
                <c:pt idx="307" formatCode="General">
                  <c:v>93.076094890170594</c:v>
                </c:pt>
                <c:pt idx="308" formatCode="General">
                  <c:v>93.181621853039502</c:v>
                </c:pt>
                <c:pt idx="309" formatCode="General">
                  <c:v>93.287148815908395</c:v>
                </c:pt>
                <c:pt idx="310" formatCode="General">
                  <c:v>93.392675778777303</c:v>
                </c:pt>
                <c:pt idx="311" formatCode="General">
                  <c:v>93.498202741646196</c:v>
                </c:pt>
                <c:pt idx="312" formatCode="General">
                  <c:v>93.603729704515104</c:v>
                </c:pt>
                <c:pt idx="313" formatCode="General">
                  <c:v>93.709256667383997</c:v>
                </c:pt>
                <c:pt idx="314" formatCode="General">
                  <c:v>93.814783630252904</c:v>
                </c:pt>
                <c:pt idx="315" formatCode="General">
                  <c:v>93.925377272867905</c:v>
                </c:pt>
                <c:pt idx="316" formatCode="General">
                  <c:v>94.013705008136498</c:v>
                </c:pt>
                <c:pt idx="317" formatCode="General">
                  <c:v>94.109262144854199</c:v>
                </c:pt>
                <c:pt idx="318" formatCode="General">
                  <c:v>94.205968676546306</c:v>
                </c:pt>
                <c:pt idx="319" formatCode="General">
                  <c:v>94.302675208238298</c:v>
                </c:pt>
                <c:pt idx="320" formatCode="General">
                  <c:v>94.399381739930405</c:v>
                </c:pt>
                <c:pt idx="321" formatCode="General">
                  <c:v>94.496088271622497</c:v>
                </c:pt>
                <c:pt idx="322" formatCode="General">
                  <c:v>94.601765118170803</c:v>
                </c:pt>
                <c:pt idx="323" formatCode="General">
                  <c:v>94.714502538094607</c:v>
                </c:pt>
                <c:pt idx="324" formatCode="General">
                  <c:v>94.827239958018396</c:v>
                </c:pt>
                <c:pt idx="325" formatCode="General">
                  <c:v>94.939977377942199</c:v>
                </c:pt>
                <c:pt idx="326" formatCode="General">
                  <c:v>95.052714797866102</c:v>
                </c:pt>
                <c:pt idx="327" formatCode="General">
                  <c:v>95.165452217789905</c:v>
                </c:pt>
                <c:pt idx="328" formatCode="General">
                  <c:v>95.278189637713695</c:v>
                </c:pt>
                <c:pt idx="329" formatCode="General">
                  <c:v>95.390927057637498</c:v>
                </c:pt>
                <c:pt idx="330" formatCode="General">
                  <c:v>95.503664477561401</c:v>
                </c:pt>
                <c:pt idx="331" formatCode="General">
                  <c:v>95.616401897485204</c:v>
                </c:pt>
                <c:pt idx="332" formatCode="General">
                  <c:v>95.732403428619506</c:v>
                </c:pt>
                <c:pt idx="333" formatCode="General">
                  <c:v>95.848404959753907</c:v>
                </c:pt>
                <c:pt idx="334" formatCode="General">
                  <c:v>95.964406490888294</c:v>
                </c:pt>
                <c:pt idx="335" formatCode="General">
                  <c:v>96.080408022022596</c:v>
                </c:pt>
                <c:pt idx="336" formatCode="General">
                  <c:v>96.208179963429203</c:v>
                </c:pt>
                <c:pt idx="337" formatCode="General">
                  <c:v>96.335951904835696</c:v>
                </c:pt>
                <c:pt idx="338" formatCode="General">
                  <c:v>96.463723846242303</c:v>
                </c:pt>
                <c:pt idx="339" formatCode="General">
                  <c:v>96.591495787648896</c:v>
                </c:pt>
                <c:pt idx="340" formatCode="General">
                  <c:v>96.719267729055403</c:v>
                </c:pt>
                <c:pt idx="341" formatCode="General">
                  <c:v>96.827942807468006</c:v>
                </c:pt>
                <c:pt idx="342" formatCode="General">
                  <c:v>96.936617885880494</c:v>
                </c:pt>
                <c:pt idx="343" formatCode="General">
                  <c:v>97.048919470480797</c:v>
                </c:pt>
                <c:pt idx="344" formatCode="General">
                  <c:v>97.161221055081</c:v>
                </c:pt>
                <c:pt idx="345" formatCode="General">
                  <c:v>97.279249208833704</c:v>
                </c:pt>
                <c:pt idx="346" formatCode="General">
                  <c:v>97.397277362586294</c:v>
                </c:pt>
                <c:pt idx="347" formatCode="General">
                  <c:v>97.515305516338998</c:v>
                </c:pt>
                <c:pt idx="348" formatCode="General">
                  <c:v>97.633333670091602</c:v>
                </c:pt>
                <c:pt idx="349" formatCode="General">
                  <c:v>97.765189222399002</c:v>
                </c:pt>
                <c:pt idx="350" formatCode="General">
                  <c:v>97.897044774706302</c:v>
                </c:pt>
                <c:pt idx="351" formatCode="General">
                  <c:v>98.028900327013702</c:v>
                </c:pt>
                <c:pt idx="352" formatCode="General">
                  <c:v>98.160755879321101</c:v>
                </c:pt>
                <c:pt idx="353" formatCode="General">
                  <c:v>98.292611431628401</c:v>
                </c:pt>
                <c:pt idx="354" formatCode="General">
                  <c:v>98.424466983935801</c:v>
                </c:pt>
                <c:pt idx="355" formatCode="General">
                  <c:v>98.556322536243101</c:v>
                </c:pt>
                <c:pt idx="356" formatCode="General">
                  <c:v>98.688178088550501</c:v>
                </c:pt>
                <c:pt idx="357" formatCode="General">
                  <c:v>98.820284313376405</c:v>
                </c:pt>
                <c:pt idx="358" formatCode="General">
                  <c:v>98.952390538202295</c:v>
                </c:pt>
                <c:pt idx="359" formatCode="General">
                  <c:v>99.084496763028199</c:v>
                </c:pt>
                <c:pt idx="360" formatCode="General">
                  <c:v>99.216602987854102</c:v>
                </c:pt>
                <c:pt idx="361" formatCode="General">
                  <c:v>99.3635781501238</c:v>
                </c:pt>
                <c:pt idx="362" formatCode="General">
                  <c:v>99.484009971250501</c:v>
                </c:pt>
                <c:pt idx="363" formatCode="General">
                  <c:v>99.610703828317597</c:v>
                </c:pt>
                <c:pt idx="364" formatCode="General">
                  <c:v>99.737397685384707</c:v>
                </c:pt>
                <c:pt idx="365" formatCode="General">
                  <c:v>99.847975625723194</c:v>
                </c:pt>
                <c:pt idx="366" formatCode="General">
                  <c:v>99.958553566061696</c:v>
                </c:pt>
                <c:pt idx="367" formatCode="General">
                  <c:v>100</c:v>
                </c:pt>
                <c:pt idx="368" formatCode="General">
                  <c:v>100.001551125175</c:v>
                </c:pt>
                <c:pt idx="369" formatCode="General">
                  <c:v>100.002725694378</c:v>
                </c:pt>
                <c:pt idx="370" formatCode="General">
                  <c:v>100.00392887093101</c:v>
                </c:pt>
                <c:pt idx="371" formatCode="General">
                  <c:v>100.005177301326</c:v>
                </c:pt>
                <c:pt idx="372" formatCode="General">
                  <c:v>100.00696788814599</c:v>
                </c:pt>
                <c:pt idx="373" formatCode="General">
                  <c:v>100.009088010829</c:v>
                </c:pt>
                <c:pt idx="374" formatCode="General">
                  <c:v>100.011828349881</c:v>
                </c:pt>
                <c:pt idx="375" formatCode="General">
                  <c:v>100.015846110382</c:v>
                </c:pt>
                <c:pt idx="376" formatCode="General">
                  <c:v>100.021211118774</c:v>
                </c:pt>
                <c:pt idx="377" formatCode="General">
                  <c:v>100.027403552801</c:v>
                </c:pt>
                <c:pt idx="378" formatCode="General">
                  <c:v>100.03419094229599</c:v>
                </c:pt>
                <c:pt idx="379" formatCode="General">
                  <c:v>100.042604313998</c:v>
                </c:pt>
                <c:pt idx="380" formatCode="General">
                  <c:v>100.052917613764</c:v>
                </c:pt>
                <c:pt idx="381" formatCode="General">
                  <c:v>100.065451537085</c:v>
                </c:pt>
                <c:pt idx="382" formatCode="General">
                  <c:v>100.080563778609</c:v>
                </c:pt>
                <c:pt idx="383" formatCode="General">
                  <c:v>100.098749173424</c:v>
                </c:pt>
                <c:pt idx="384" formatCode="General">
                  <c:v>100.120303461202</c:v>
                </c:pt>
                <c:pt idx="385" formatCode="General">
                  <c:v>100.14629765706199</c:v>
                </c:pt>
                <c:pt idx="386" formatCode="General">
                  <c:v>100.17693024784801</c:v>
                </c:pt>
                <c:pt idx="387" formatCode="General">
                  <c:v>100.213727651743</c:v>
                </c:pt>
                <c:pt idx="388" formatCode="General">
                  <c:v>100.258734099416</c:v>
                </c:pt>
                <c:pt idx="389" formatCode="General">
                  <c:v>100.309812164558</c:v>
                </c:pt>
                <c:pt idx="390" formatCode="General">
                  <c:v>100.366343343965</c:v>
                </c:pt>
                <c:pt idx="391" formatCode="General">
                  <c:v>100.42610342681201</c:v>
                </c:pt>
                <c:pt idx="392" formatCode="General">
                  <c:v>100.489347687292</c:v>
                </c:pt>
                <c:pt idx="393" formatCode="General">
                  <c:v>100.556706730076</c:v>
                </c:pt>
                <c:pt idx="394" formatCode="General">
                  <c:v>100.629540031874</c:v>
                </c:pt>
                <c:pt idx="395" formatCode="General">
                  <c:v>100.708831500841</c:v>
                </c:pt>
                <c:pt idx="396" formatCode="General">
                  <c:v>100.79980428719</c:v>
                </c:pt>
                <c:pt idx="397" formatCode="General">
                  <c:v>100.892761244044</c:v>
                </c:pt>
                <c:pt idx="398" formatCode="General">
                  <c:v>100.985718200897</c:v>
                </c:pt>
                <c:pt idx="399" formatCode="General">
                  <c:v>101.082454651875</c:v>
                </c:pt>
                <c:pt idx="400" formatCode="General">
                  <c:v>101.1800639362</c:v>
                </c:pt>
                <c:pt idx="401" formatCode="General">
                  <c:v>101.277673220525</c:v>
                </c:pt>
                <c:pt idx="402" formatCode="General">
                  <c:v>101.375282504849</c:v>
                </c:pt>
                <c:pt idx="403" formatCode="General">
                  <c:v>101.472891789174</c:v>
                </c:pt>
                <c:pt idx="404" formatCode="General">
                  <c:v>101.57050107349799</c:v>
                </c:pt>
                <c:pt idx="405" formatCode="General">
                  <c:v>101.672250115089</c:v>
                </c:pt>
                <c:pt idx="406" formatCode="General">
                  <c:v>101.773999156681</c:v>
                </c:pt>
                <c:pt idx="407" formatCode="General">
                  <c:v>101.87901926980599</c:v>
                </c:pt>
                <c:pt idx="408" formatCode="General">
                  <c:v>101.985422376488</c:v>
                </c:pt>
                <c:pt idx="409" formatCode="General">
                  <c:v>102.09182548317099</c:v>
                </c:pt>
                <c:pt idx="410" formatCode="General">
                  <c:v>102.198228589853</c:v>
                </c:pt>
                <c:pt idx="411" formatCode="General">
                  <c:v>102.30505788470001</c:v>
                </c:pt>
                <c:pt idx="412" formatCode="General">
                  <c:v>102.42993009268299</c:v>
                </c:pt>
                <c:pt idx="413" formatCode="General">
                  <c:v>102.554802300666</c:v>
                </c:pt>
                <c:pt idx="414" formatCode="General">
                  <c:v>102.679674508649</c:v>
                </c:pt>
                <c:pt idx="415" formatCode="General">
                  <c:v>102.804546716632</c:v>
                </c:pt>
                <c:pt idx="416" formatCode="General">
                  <c:v>102.92941892461501</c:v>
                </c:pt>
                <c:pt idx="417" formatCode="General">
                  <c:v>103.04162829305599</c:v>
                </c:pt>
                <c:pt idx="418" formatCode="General">
                  <c:v>103.15383766149699</c:v>
                </c:pt>
                <c:pt idx="419" formatCode="General">
                  <c:v>103.26604702993799</c:v>
                </c:pt>
                <c:pt idx="420" formatCode="General">
                  <c:v>103.37825639837899</c:v>
                </c:pt>
                <c:pt idx="421" formatCode="General">
                  <c:v>103.495949771037</c:v>
                </c:pt>
                <c:pt idx="422" formatCode="General">
                  <c:v>103.613643143696</c:v>
                </c:pt>
                <c:pt idx="423" formatCode="General">
                  <c:v>103.73133651635401</c:v>
                </c:pt>
                <c:pt idx="424" formatCode="General">
                  <c:v>103.849759827689</c:v>
                </c:pt>
                <c:pt idx="425" formatCode="General">
                  <c:v>103.983006670712</c:v>
                </c:pt>
                <c:pt idx="426" formatCode="General">
                  <c:v>104.116253513735</c:v>
                </c:pt>
                <c:pt idx="427" formatCode="General">
                  <c:v>104.24950035675801</c:v>
                </c:pt>
                <c:pt idx="428" formatCode="General">
                  <c:v>104.382747199782</c:v>
                </c:pt>
                <c:pt idx="429" formatCode="General">
                  <c:v>104.500216023218</c:v>
                </c:pt>
                <c:pt idx="430" formatCode="General">
                  <c:v>104.617684846655</c:v>
                </c:pt>
                <c:pt idx="431" formatCode="General">
                  <c:v>104.735153670092</c:v>
                </c:pt>
                <c:pt idx="432" formatCode="General">
                  <c:v>104.852622493529</c:v>
                </c:pt>
                <c:pt idx="433" formatCode="General">
                  <c:v>104.970498074719</c:v>
                </c:pt>
                <c:pt idx="434" formatCode="General">
                  <c:v>105.092161224257</c:v>
                </c:pt>
                <c:pt idx="435" formatCode="General">
                  <c:v>105.213824373794</c:v>
                </c:pt>
                <c:pt idx="436" formatCode="General">
                  <c:v>105.335487523331</c:v>
                </c:pt>
                <c:pt idx="437" formatCode="General">
                  <c:v>105.45722996452</c:v>
                </c:pt>
                <c:pt idx="438" formatCode="General">
                  <c:v>105.59564497289099</c:v>
                </c:pt>
                <c:pt idx="439" formatCode="General">
                  <c:v>105.734059981261</c:v>
                </c:pt>
                <c:pt idx="440" formatCode="General">
                  <c:v>105.872474989631</c:v>
                </c:pt>
                <c:pt idx="441" formatCode="General">
                  <c:v>106.010889998002</c:v>
                </c:pt>
                <c:pt idx="442" formatCode="General">
                  <c:v>106.112274511416</c:v>
                </c:pt>
                <c:pt idx="443" formatCode="General">
                  <c:v>106.21365902482999</c:v>
                </c:pt>
                <c:pt idx="444" formatCode="General">
                  <c:v>106.338288176646</c:v>
                </c:pt>
                <c:pt idx="445" formatCode="General">
                  <c:v>106.462917328461</c:v>
                </c:pt>
                <c:pt idx="446" formatCode="General">
                  <c:v>106.59034940812001</c:v>
                </c:pt>
                <c:pt idx="447" formatCode="General">
                  <c:v>106.71778148777901</c:v>
                </c:pt>
                <c:pt idx="448" formatCode="General">
                  <c:v>106.845213567437</c:v>
                </c:pt>
                <c:pt idx="449" formatCode="General">
                  <c:v>106.97386149936899</c:v>
                </c:pt>
                <c:pt idx="450" formatCode="General">
                  <c:v>107.117556361132</c:v>
                </c:pt>
                <c:pt idx="451" formatCode="General">
                  <c:v>107.26125122289599</c:v>
                </c:pt>
                <c:pt idx="452" formatCode="General">
                  <c:v>107.404946084659</c:v>
                </c:pt>
                <c:pt idx="453" formatCode="General">
                  <c:v>107.533166518054</c:v>
                </c:pt>
                <c:pt idx="454" formatCode="General">
                  <c:v>107.616751825603</c:v>
                </c:pt>
                <c:pt idx="455" formatCode="General">
                  <c:v>107.700337133151</c:v>
                </c:pt>
                <c:pt idx="456" formatCode="General">
                  <c:v>107.78457115588201</c:v>
                </c:pt>
                <c:pt idx="457" formatCode="General">
                  <c:v>107.868805178613</c:v>
                </c:pt>
                <c:pt idx="458" formatCode="General">
                  <c:v>107.954404680431</c:v>
                </c:pt>
                <c:pt idx="459" formatCode="General">
                  <c:v>108.044470589279</c:v>
                </c:pt>
                <c:pt idx="460" formatCode="General">
                  <c:v>108.14233234495499</c:v>
                </c:pt>
                <c:pt idx="461" formatCode="General">
                  <c:v>108.240194100632</c:v>
                </c:pt>
                <c:pt idx="462" formatCode="General">
                  <c:v>108.338055856309</c:v>
                </c:pt>
                <c:pt idx="463" formatCode="General">
                  <c:v>108.438624164964</c:v>
                </c:pt>
                <c:pt idx="464" formatCode="General">
                  <c:v>108.543524490826</c:v>
                </c:pt>
                <c:pt idx="465" formatCode="General">
                  <c:v>108.66509346685901</c:v>
                </c:pt>
                <c:pt idx="466" formatCode="General">
                  <c:v>108.78666244289199</c:v>
                </c:pt>
                <c:pt idx="467" formatCode="General">
                  <c:v>108.908231418925</c:v>
                </c:pt>
                <c:pt idx="468" formatCode="General">
                  <c:v>109.029800394959</c:v>
                </c:pt>
                <c:pt idx="469" formatCode="General">
                  <c:v>109.151369370992</c:v>
                </c:pt>
                <c:pt idx="470" formatCode="General">
                  <c:v>109.272938347025</c:v>
                </c:pt>
                <c:pt idx="471" formatCode="General">
                  <c:v>109.39450732305799</c:v>
                </c:pt>
                <c:pt idx="472" formatCode="General">
                  <c:v>109.516076299091</c:v>
                </c:pt>
                <c:pt idx="473" formatCode="General">
                  <c:v>109.637645275124</c:v>
                </c:pt>
                <c:pt idx="474" formatCode="General">
                  <c:v>109.76101230328101</c:v>
                </c:pt>
                <c:pt idx="475" formatCode="General">
                  <c:v>109.884379331438</c:v>
                </c:pt>
                <c:pt idx="476" formatCode="General">
                  <c:v>110.00774635959399</c:v>
                </c:pt>
                <c:pt idx="477" formatCode="General">
                  <c:v>110.135281217821</c:v>
                </c:pt>
                <c:pt idx="478" formatCode="General">
                  <c:v>110.27561698951401</c:v>
                </c:pt>
                <c:pt idx="479" formatCode="General">
                  <c:v>110.415952761207</c:v>
                </c:pt>
                <c:pt idx="480" formatCode="General">
                  <c:v>110.55628853290099</c:v>
                </c:pt>
                <c:pt idx="481" formatCode="General">
                  <c:v>110.696624304594</c:v>
                </c:pt>
                <c:pt idx="482" formatCode="General">
                  <c:v>110.836960076287</c:v>
                </c:pt>
                <c:pt idx="483" formatCode="General">
                  <c:v>110.977295847981</c:v>
                </c:pt>
                <c:pt idx="484" formatCode="General">
                  <c:v>111.117631619674</c:v>
                </c:pt>
                <c:pt idx="485" formatCode="General">
                  <c:v>111.257967391367</c:v>
                </c:pt>
                <c:pt idx="486" formatCode="General">
                  <c:v>111.398303163061</c:v>
                </c:pt>
                <c:pt idx="487" formatCode="General">
                  <c:v>111.538638934754</c:v>
                </c:pt>
                <c:pt idx="488" formatCode="General">
                  <c:v>111.67897470644699</c:v>
                </c:pt>
                <c:pt idx="489" formatCode="General">
                  <c:v>111.837516510271</c:v>
                </c:pt>
                <c:pt idx="490" formatCode="General">
                  <c:v>111.969589876306</c:v>
                </c:pt>
                <c:pt idx="491" formatCode="General">
                  <c:v>112.102489982615</c:v>
                </c:pt>
                <c:pt idx="492" formatCode="General">
                  <c:v>112.210605352708</c:v>
                </c:pt>
                <c:pt idx="493" formatCode="General">
                  <c:v>112.282054776815</c:v>
                </c:pt>
                <c:pt idx="494" formatCode="General">
                  <c:v>112.353504200922</c:v>
                </c:pt>
                <c:pt idx="495" formatCode="General">
                  <c:v>112.427356999808</c:v>
                </c:pt>
                <c:pt idx="496" formatCode="General">
                  <c:v>112.505455414097</c:v>
                </c:pt>
                <c:pt idx="497" formatCode="General">
                  <c:v>112.58401741381699</c:v>
                </c:pt>
                <c:pt idx="498" formatCode="General">
                  <c:v>112.667352811941</c:v>
                </c:pt>
                <c:pt idx="499" formatCode="General">
                  <c:v>112.758919962608</c:v>
                </c:pt>
                <c:pt idx="500" formatCode="General">
                  <c:v>112.850905995142</c:v>
                </c:pt>
                <c:pt idx="501" formatCode="General">
                  <c:v>112.943999329197</c:v>
                </c:pt>
                <c:pt idx="502" formatCode="General">
                  <c:v>113.038134294665</c:v>
                </c:pt>
                <c:pt idx="503" formatCode="General">
                  <c:v>113.13711090165199</c:v>
                </c:pt>
                <c:pt idx="504" formatCode="General">
                  <c:v>113.248712407528</c:v>
                </c:pt>
                <c:pt idx="505" formatCode="General">
                  <c:v>113.360313913403</c:v>
                </c:pt>
                <c:pt idx="506" formatCode="General">
                  <c:v>113.471915419279</c:v>
                </c:pt>
                <c:pt idx="507" formatCode="General">
                  <c:v>113.586868971838</c:v>
                </c:pt>
                <c:pt idx="508" formatCode="General">
                  <c:v>113.701822524397</c:v>
                </c:pt>
                <c:pt idx="509" formatCode="General">
                  <c:v>113.81677607695499</c:v>
                </c:pt>
                <c:pt idx="510" formatCode="General">
                  <c:v>113.931729629514</c:v>
                </c:pt>
                <c:pt idx="511" formatCode="General">
                  <c:v>114.046683182073</c:v>
                </c:pt>
                <c:pt idx="512" formatCode="General">
                  <c:v>114.16412423021001</c:v>
                </c:pt>
                <c:pt idx="513" formatCode="General">
                  <c:v>114.281565278347</c:v>
                </c:pt>
                <c:pt idx="514" formatCode="General">
                  <c:v>114.401839560932</c:v>
                </c:pt>
                <c:pt idx="515" formatCode="General">
                  <c:v>114.522113843517</c:v>
                </c:pt>
                <c:pt idx="516" formatCode="General">
                  <c:v>114.642388126103</c:v>
                </c:pt>
                <c:pt idx="517" formatCode="General">
                  <c:v>114.765166574438</c:v>
                </c:pt>
                <c:pt idx="518" formatCode="General">
                  <c:v>114.906014488016</c:v>
                </c:pt>
                <c:pt idx="519" formatCode="General">
                  <c:v>115.046862401594</c:v>
                </c:pt>
                <c:pt idx="520" formatCode="General">
                  <c:v>115.187710315172</c:v>
                </c:pt>
                <c:pt idx="521" formatCode="General">
                  <c:v>115.32855822875</c:v>
                </c:pt>
                <c:pt idx="522" formatCode="General">
                  <c:v>115.469406142328</c:v>
                </c:pt>
                <c:pt idx="523" formatCode="General">
                  <c:v>115.610254055906</c:v>
                </c:pt>
                <c:pt idx="524" formatCode="General">
                  <c:v>115.754046483718</c:v>
                </c:pt>
                <c:pt idx="525" formatCode="General">
                  <c:v>115.897838911531</c:v>
                </c:pt>
                <c:pt idx="526" formatCode="General">
                  <c:v>116.04163133934399</c:v>
                </c:pt>
                <c:pt idx="527" formatCode="General">
                  <c:v>116.185423767156</c:v>
                </c:pt>
                <c:pt idx="528" formatCode="General">
                  <c:v>116.32921619496901</c:v>
                </c:pt>
                <c:pt idx="529" formatCode="General">
                  <c:v>116.490311994119</c:v>
                </c:pt>
                <c:pt idx="530" formatCode="General">
                  <c:v>116.65140779327</c:v>
                </c:pt>
                <c:pt idx="531" formatCode="General">
                  <c:v>116.81250359242</c:v>
                </c:pt>
                <c:pt idx="532" formatCode="General">
                  <c:v>116.955912800805</c:v>
                </c:pt>
                <c:pt idx="533" formatCode="General">
                  <c:v>117.099322009191</c:v>
                </c:pt>
                <c:pt idx="534" formatCode="General">
                  <c:v>117.249659628315</c:v>
                </c:pt>
                <c:pt idx="535" formatCode="General">
                  <c:v>117.399997247439</c:v>
                </c:pt>
                <c:pt idx="536" formatCode="General">
                  <c:v>117.551167959208</c:v>
                </c:pt>
                <c:pt idx="537" formatCode="General">
                  <c:v>117.70233867097799</c:v>
                </c:pt>
                <c:pt idx="538" formatCode="General">
                  <c:v>117.853509382748</c:v>
                </c:pt>
                <c:pt idx="539" formatCode="General">
                  <c:v>118.019349005899</c:v>
                </c:pt>
                <c:pt idx="540" formatCode="General">
                  <c:v>118.18518862905</c:v>
                </c:pt>
                <c:pt idx="541" formatCode="General">
                  <c:v>118.33002211274901</c:v>
                </c:pt>
                <c:pt idx="542" formatCode="General">
                  <c:v>118.449721933638</c:v>
                </c:pt>
                <c:pt idx="543" formatCode="General">
                  <c:v>118.569421754526</c:v>
                </c:pt>
                <c:pt idx="544" formatCode="General">
                  <c:v>118.689121575415</c:v>
                </c:pt>
                <c:pt idx="545" formatCode="General">
                  <c:v>118.81159141952701</c:v>
                </c:pt>
                <c:pt idx="546" formatCode="General">
                  <c:v>118.93406126363899</c:v>
                </c:pt>
                <c:pt idx="547" formatCode="General">
                  <c:v>119.062052844344</c:v>
                </c:pt>
                <c:pt idx="548" formatCode="General">
                  <c:v>119.190044425048</c:v>
                </c:pt>
                <c:pt idx="549" formatCode="General">
                  <c:v>119.318036005753</c:v>
                </c:pt>
                <c:pt idx="550" formatCode="General">
                  <c:v>119.448297090037</c:v>
                </c:pt>
                <c:pt idx="551" formatCode="General">
                  <c:v>119.59128525134901</c:v>
                </c:pt>
                <c:pt idx="552" formatCode="General">
                  <c:v>119.734273412661</c:v>
                </c:pt>
                <c:pt idx="553" formatCode="General">
                  <c:v>119.877261573973</c:v>
                </c:pt>
                <c:pt idx="554" formatCode="General">
                  <c:v>119.998639540835</c:v>
                </c:pt>
                <c:pt idx="555" formatCode="General">
                  <c:v>120.120017507697</c:v>
                </c:pt>
                <c:pt idx="556" formatCode="General">
                  <c:v>120.241395474559</c:v>
                </c:pt>
                <c:pt idx="557" formatCode="General">
                  <c:v>120.364865389461</c:v>
                </c:pt>
                <c:pt idx="558" formatCode="General">
                  <c:v>120.48833530436301</c:v>
                </c:pt>
                <c:pt idx="559" formatCode="General">
                  <c:v>120.615096420776</c:v>
                </c:pt>
                <c:pt idx="560" formatCode="General">
                  <c:v>120.74185753718901</c:v>
                </c:pt>
                <c:pt idx="561" formatCode="General">
                  <c:v>120.868618653602</c:v>
                </c:pt>
                <c:pt idx="562" formatCode="General">
                  <c:v>120.996406912268</c:v>
                </c:pt>
                <c:pt idx="563" formatCode="General">
                  <c:v>121.142055106106</c:v>
                </c:pt>
                <c:pt idx="564" formatCode="General">
                  <c:v>121.287703299943</c:v>
                </c:pt>
                <c:pt idx="565" formatCode="General">
                  <c:v>121.43335149377999</c:v>
                </c:pt>
                <c:pt idx="566" formatCode="General">
                  <c:v>121.562835041151</c:v>
                </c:pt>
                <c:pt idx="567" formatCode="General">
                  <c:v>121.692318588521</c:v>
                </c:pt>
                <c:pt idx="568" formatCode="General">
                  <c:v>121.821802135892</c:v>
                </c:pt>
                <c:pt idx="569" formatCode="General">
                  <c:v>121.951285683263</c:v>
                </c:pt>
                <c:pt idx="570" formatCode="General">
                  <c:v>122.080769230633</c:v>
                </c:pt>
                <c:pt idx="571" formatCode="General">
                  <c:v>122.210252778004</c:v>
                </c:pt>
                <c:pt idx="572" formatCode="General">
                  <c:v>122.33973632537401</c:v>
                </c:pt>
                <c:pt idx="573" formatCode="General">
                  <c:v>122.469219872745</c:v>
                </c:pt>
                <c:pt idx="574" formatCode="General">
                  <c:v>122.613350624547</c:v>
                </c:pt>
                <c:pt idx="575" formatCode="General">
                  <c:v>122.757481376348</c:v>
                </c:pt>
                <c:pt idx="576" formatCode="General">
                  <c:v>122.90161212815001</c:v>
                </c:pt>
                <c:pt idx="577" formatCode="General">
                  <c:v>123.045742879952</c:v>
                </c:pt>
                <c:pt idx="578" formatCode="General">
                  <c:v>123.171679518508</c:v>
                </c:pt>
                <c:pt idx="579" formatCode="General">
                  <c:v>123.297616157064</c:v>
                </c:pt>
                <c:pt idx="580" formatCode="General">
                  <c:v>123.429377883393</c:v>
                </c:pt>
                <c:pt idx="581" formatCode="General">
                  <c:v>123.56113960972201</c:v>
                </c:pt>
                <c:pt idx="582" formatCode="General">
                  <c:v>123.694729126556</c:v>
                </c:pt>
                <c:pt idx="583" formatCode="General">
                  <c:v>123.828318643389</c:v>
                </c:pt>
                <c:pt idx="584" formatCode="General">
                  <c:v>123.961908160223</c:v>
                </c:pt>
                <c:pt idx="585" formatCode="General">
                  <c:v>124.095497677057</c:v>
                </c:pt>
                <c:pt idx="586" formatCode="General">
                  <c:v>124.25002175702799</c:v>
                </c:pt>
                <c:pt idx="587" formatCode="General">
                  <c:v>124.40454583699901</c:v>
                </c:pt>
                <c:pt idx="588" formatCode="General">
                  <c:v>124.55906991697</c:v>
                </c:pt>
                <c:pt idx="589" formatCode="General">
                  <c:v>124.697756079936</c:v>
                </c:pt>
                <c:pt idx="590" formatCode="General">
                  <c:v>124.836442242902</c:v>
                </c:pt>
                <c:pt idx="591" formatCode="General">
                  <c:v>124.97512840586801</c:v>
                </c:pt>
                <c:pt idx="592" formatCode="General">
                  <c:v>125.113814568834</c:v>
                </c:pt>
                <c:pt idx="593" formatCode="General">
                  <c:v>125.254887840622</c:v>
                </c:pt>
                <c:pt idx="594" formatCode="General">
                  <c:v>125.395961112411</c:v>
                </c:pt>
                <c:pt idx="595" formatCode="General">
                  <c:v>125.537034384199</c:v>
                </c:pt>
                <c:pt idx="596" formatCode="General">
                  <c:v>125.678145976077</c:v>
                </c:pt>
                <c:pt idx="597" formatCode="General">
                  <c:v>125.82934387064</c:v>
                </c:pt>
                <c:pt idx="598" formatCode="General">
                  <c:v>125.98054176520399</c:v>
                </c:pt>
                <c:pt idx="599" formatCode="General">
                  <c:v>126.13173965976701</c:v>
                </c:pt>
                <c:pt idx="600" formatCode="General">
                  <c:v>126.266011864191</c:v>
                </c:pt>
                <c:pt idx="601" formatCode="General">
                  <c:v>126.40028406861499</c:v>
                </c:pt>
                <c:pt idx="602" formatCode="General">
                  <c:v>126.53690471031101</c:v>
                </c:pt>
                <c:pt idx="603" formatCode="General">
                  <c:v>126.673525352007</c:v>
                </c:pt>
                <c:pt idx="604" formatCode="General">
                  <c:v>126.81344446464701</c:v>
                </c:pt>
                <c:pt idx="605" formatCode="General">
                  <c:v>126.953363577288</c:v>
                </c:pt>
                <c:pt idx="606" formatCode="General">
                  <c:v>127.093282689928</c:v>
                </c:pt>
                <c:pt idx="607" formatCode="General">
                  <c:v>127.233201802568</c:v>
                </c:pt>
                <c:pt idx="608" formatCode="General">
                  <c:v>127.38517233431701</c:v>
                </c:pt>
                <c:pt idx="609" formatCode="General">
                  <c:v>127.537142866067</c:v>
                </c:pt>
                <c:pt idx="610" formatCode="General">
                  <c:v>127.689113397817</c:v>
                </c:pt>
                <c:pt idx="611" formatCode="General">
                  <c:v>127.82358315072</c:v>
                </c:pt>
                <c:pt idx="612" formatCode="General">
                  <c:v>127.901664871249</c:v>
                </c:pt>
                <c:pt idx="613" formatCode="General">
                  <c:v>127.979746591778</c:v>
                </c:pt>
                <c:pt idx="614" formatCode="General">
                  <c:v>128.077793348396</c:v>
                </c:pt>
                <c:pt idx="615" formatCode="General">
                  <c:v>128.175840105014</c:v>
                </c:pt>
                <c:pt idx="616" formatCode="General">
                  <c:v>128.27850314346401</c:v>
                </c:pt>
                <c:pt idx="617" formatCode="General">
                  <c:v>128.38968289813999</c:v>
                </c:pt>
                <c:pt idx="618" formatCode="General">
                  <c:v>128.50086265281601</c:v>
                </c:pt>
                <c:pt idx="619" formatCode="General">
                  <c:v>128.61255011724299</c:v>
                </c:pt>
                <c:pt idx="620" formatCode="General">
                  <c:v>128.72751460881</c:v>
                </c:pt>
                <c:pt idx="621" formatCode="General">
                  <c:v>128.85745295110999</c:v>
                </c:pt>
                <c:pt idx="622" formatCode="General">
                  <c:v>128.98739129341001</c:v>
                </c:pt>
                <c:pt idx="623" formatCode="General">
                  <c:v>129.11732963571001</c:v>
                </c:pt>
                <c:pt idx="624" formatCode="General">
                  <c:v>129.24726797801</c:v>
                </c:pt>
                <c:pt idx="625" formatCode="General">
                  <c:v>129.36341355161599</c:v>
                </c:pt>
                <c:pt idx="626" formatCode="General">
                  <c:v>129.47955912522301</c:v>
                </c:pt>
                <c:pt idx="627" formatCode="General">
                  <c:v>129.595704698829</c:v>
                </c:pt>
                <c:pt idx="628" formatCode="General">
                  <c:v>129.71185027243499</c:v>
                </c:pt>
                <c:pt idx="629" formatCode="General">
                  <c:v>129.827995846042</c:v>
                </c:pt>
                <c:pt idx="630" formatCode="General">
                  <c:v>129.949473984885</c:v>
                </c:pt>
                <c:pt idx="631" formatCode="General">
                  <c:v>130.07095212372801</c:v>
                </c:pt>
                <c:pt idx="632" formatCode="General">
                  <c:v>130.19243026257001</c:v>
                </c:pt>
                <c:pt idx="633" formatCode="General">
                  <c:v>130.31390840141299</c:v>
                </c:pt>
                <c:pt idx="634" formatCode="General">
                  <c:v>130.455195597281</c:v>
                </c:pt>
                <c:pt idx="635" formatCode="General">
                  <c:v>130.596482793148</c:v>
                </c:pt>
                <c:pt idx="636" formatCode="General">
                  <c:v>130.73776998901599</c:v>
                </c:pt>
                <c:pt idx="637" formatCode="General">
                  <c:v>130.87905718488301</c:v>
                </c:pt>
                <c:pt idx="638" formatCode="General">
                  <c:v>131.020344380751</c:v>
                </c:pt>
                <c:pt idx="639" formatCode="General">
                  <c:v>131.16163157661799</c:v>
                </c:pt>
                <c:pt idx="640" formatCode="General">
                  <c:v>131.30291877248601</c:v>
                </c:pt>
                <c:pt idx="641" formatCode="General">
                  <c:v>131.444205968353</c:v>
                </c:pt>
                <c:pt idx="642" formatCode="General">
                  <c:v>131.58549316422099</c:v>
                </c:pt>
                <c:pt idx="643" formatCode="General">
                  <c:v>131.72678036008799</c:v>
                </c:pt>
                <c:pt idx="644" formatCode="General">
                  <c:v>131.868067555956</c:v>
                </c:pt>
                <c:pt idx="645" formatCode="General">
                  <c:v>132.02145639241101</c:v>
                </c:pt>
                <c:pt idx="646" formatCode="General">
                  <c:v>132.17484522886599</c:v>
                </c:pt>
                <c:pt idx="647" formatCode="General">
                  <c:v>132.30736310358199</c:v>
                </c:pt>
                <c:pt idx="648" formatCode="General">
                  <c:v>132.43988097829899</c:v>
                </c:pt>
                <c:pt idx="649" formatCode="General">
                  <c:v>132.57239885301499</c:v>
                </c:pt>
                <c:pt idx="650" formatCode="General">
                  <c:v>132.70491672773201</c:v>
                </c:pt>
                <c:pt idx="651" formatCode="General">
                  <c:v>132.83743460244801</c:v>
                </c:pt>
                <c:pt idx="652" formatCode="General">
                  <c:v>132.96995247716501</c:v>
                </c:pt>
                <c:pt idx="653" formatCode="General">
                  <c:v>133.10247035188101</c:v>
                </c:pt>
                <c:pt idx="654" formatCode="General">
                  <c:v>133.23498822659801</c:v>
                </c:pt>
                <c:pt idx="655" formatCode="General">
                  <c:v>133.36750610131401</c:v>
                </c:pt>
                <c:pt idx="656" formatCode="General">
                  <c:v>133.504260837587</c:v>
                </c:pt>
                <c:pt idx="657" formatCode="General">
                  <c:v>133.644563752691</c:v>
                </c:pt>
                <c:pt idx="658" formatCode="General">
                  <c:v>133.78486666779401</c:v>
                </c:pt>
                <c:pt idx="659" formatCode="General">
                  <c:v>133.92516958289701</c:v>
                </c:pt>
                <c:pt idx="660" formatCode="General">
                  <c:v>134.04787911909699</c:v>
                </c:pt>
                <c:pt idx="661" formatCode="General">
                  <c:v>134.170588655297</c:v>
                </c:pt>
                <c:pt idx="662" formatCode="General">
                  <c:v>134.293298191497</c:v>
                </c:pt>
                <c:pt idx="663" formatCode="General">
                  <c:v>134.41618055328499</c:v>
                </c:pt>
                <c:pt idx="664" formatCode="General">
                  <c:v>134.53929341615901</c:v>
                </c:pt>
                <c:pt idx="665" formatCode="General">
                  <c:v>134.662406279034</c:v>
                </c:pt>
                <c:pt idx="666" formatCode="General">
                  <c:v>134.78551914190899</c:v>
                </c:pt>
                <c:pt idx="667" formatCode="General">
                  <c:v>134.90863200478401</c:v>
                </c:pt>
                <c:pt idx="668" formatCode="General">
                  <c:v>135.03955320350599</c:v>
                </c:pt>
                <c:pt idx="669" formatCode="General">
                  <c:v>135.17215784732599</c:v>
                </c:pt>
                <c:pt idx="670" formatCode="General">
                  <c:v>135.30476249114599</c:v>
                </c:pt>
                <c:pt idx="671" formatCode="General">
                  <c:v>135.437367134966</c:v>
                </c:pt>
                <c:pt idx="672" formatCode="General">
                  <c:v>135.569971778785</c:v>
                </c:pt>
                <c:pt idx="673" formatCode="General">
                  <c:v>135.70257642260501</c:v>
                </c:pt>
                <c:pt idx="674" formatCode="General">
                  <c:v>135.83518106642501</c:v>
                </c:pt>
                <c:pt idx="675" formatCode="General">
                  <c:v>135.97105552059099</c:v>
                </c:pt>
                <c:pt idx="676" formatCode="General">
                  <c:v>136.10692997475701</c:v>
                </c:pt>
                <c:pt idx="677" formatCode="General">
                  <c:v>136.24280442892299</c:v>
                </c:pt>
                <c:pt idx="678" formatCode="General">
                  <c:v>136.37867888308901</c:v>
                </c:pt>
                <c:pt idx="679" formatCode="General">
                  <c:v>136.51455333725499</c:v>
                </c:pt>
                <c:pt idx="680" formatCode="General">
                  <c:v>136.67090648834801</c:v>
                </c:pt>
                <c:pt idx="681" formatCode="General">
                  <c:v>136.82725963944199</c:v>
                </c:pt>
                <c:pt idx="682" formatCode="General">
                  <c:v>136.98361279053501</c:v>
                </c:pt>
                <c:pt idx="683" formatCode="General">
                  <c:v>137.11432981592799</c:v>
                </c:pt>
                <c:pt idx="684" formatCode="General">
                  <c:v>137.24504684132199</c:v>
                </c:pt>
                <c:pt idx="685" formatCode="General">
                  <c:v>137.375763866715</c:v>
                </c:pt>
                <c:pt idx="686" formatCode="General">
                  <c:v>137.51360641657999</c:v>
                </c:pt>
                <c:pt idx="687" formatCode="General">
                  <c:v>137.65144896644401</c:v>
                </c:pt>
                <c:pt idx="688" formatCode="General">
                  <c:v>137.78929151630899</c:v>
                </c:pt>
                <c:pt idx="689" formatCode="General">
                  <c:v>137.92713406617401</c:v>
                </c:pt>
                <c:pt idx="690" formatCode="General">
                  <c:v>138.064976616038</c:v>
                </c:pt>
                <c:pt idx="691" formatCode="General">
                  <c:v>138.21980277371</c:v>
                </c:pt>
                <c:pt idx="692" formatCode="General">
                  <c:v>138.37462893138101</c:v>
                </c:pt>
                <c:pt idx="693" formatCode="General">
                  <c:v>138.52945508905299</c:v>
                </c:pt>
                <c:pt idx="694" formatCode="General">
                  <c:v>138.662265898812</c:v>
                </c:pt>
                <c:pt idx="695" formatCode="General">
                  <c:v>138.74292346144901</c:v>
                </c:pt>
                <c:pt idx="696" formatCode="General">
                  <c:v>138.823581024086</c:v>
                </c:pt>
                <c:pt idx="697" formatCode="General">
                  <c:v>138.90863327912399</c:v>
                </c:pt>
                <c:pt idx="698" formatCode="General">
                  <c:v>138.99747635631999</c:v>
                </c:pt>
                <c:pt idx="699" formatCode="General">
                  <c:v>139.08759307848899</c:v>
                </c:pt>
                <c:pt idx="700" formatCode="General">
                  <c:v>139.184822856864</c:v>
                </c:pt>
                <c:pt idx="701" formatCode="General">
                  <c:v>139.290483499001</c:v>
                </c:pt>
                <c:pt idx="702" formatCode="General">
                  <c:v>139.396144141137</c:v>
                </c:pt>
                <c:pt idx="703" formatCode="General">
                  <c:v>139.502040304226</c:v>
                </c:pt>
                <c:pt idx="704" formatCode="General">
                  <c:v>139.609937188342</c:v>
                </c:pt>
                <c:pt idx="705" formatCode="General">
                  <c:v>139.73541463662801</c:v>
                </c:pt>
                <c:pt idx="706" formatCode="General">
                  <c:v>139.86089208491501</c:v>
                </c:pt>
                <c:pt idx="707" formatCode="General">
                  <c:v>139.98636953320101</c:v>
                </c:pt>
                <c:pt idx="708" formatCode="General">
                  <c:v>140.11184698148799</c:v>
                </c:pt>
                <c:pt idx="709" formatCode="General">
                  <c:v>140.224008272665</c:v>
                </c:pt>
                <c:pt idx="710" formatCode="General">
                  <c:v>140.33616956384199</c:v>
                </c:pt>
                <c:pt idx="711" formatCode="General">
                  <c:v>140.44833085501901</c:v>
                </c:pt>
                <c:pt idx="712" formatCode="General">
                  <c:v>140.573816308722</c:v>
                </c:pt>
                <c:pt idx="713" formatCode="General">
                  <c:v>140.69930176242499</c:v>
                </c:pt>
                <c:pt idx="714" formatCode="General">
                  <c:v>140.82851509775301</c:v>
                </c:pt>
                <c:pt idx="715" formatCode="General">
                  <c:v>140.957728433082</c:v>
                </c:pt>
                <c:pt idx="716" formatCode="General">
                  <c:v>141.08694176841101</c:v>
                </c:pt>
                <c:pt idx="717" formatCode="General">
                  <c:v>141.21711849897801</c:v>
                </c:pt>
                <c:pt idx="718" formatCode="General">
                  <c:v>141.36535195957299</c:v>
                </c:pt>
                <c:pt idx="719" formatCode="General">
                  <c:v>141.48742635009299</c:v>
                </c:pt>
                <c:pt idx="720" formatCode="General">
                  <c:v>141.614893952193</c:v>
                </c:pt>
                <c:pt idx="721" formatCode="General">
                  <c:v>141.74236155429401</c:v>
                </c:pt>
                <c:pt idx="722" formatCode="General">
                  <c:v>141.86982915639501</c:v>
                </c:pt>
                <c:pt idx="723" formatCode="General">
                  <c:v>141.99729675849599</c:v>
                </c:pt>
                <c:pt idx="724" formatCode="General">
                  <c:v>142.132406545961</c:v>
                </c:pt>
                <c:pt idx="725" formatCode="General">
                  <c:v>142.26751633342599</c:v>
                </c:pt>
                <c:pt idx="726" formatCode="General">
                  <c:v>142.40262612089199</c:v>
                </c:pt>
                <c:pt idx="727" formatCode="General">
                  <c:v>142.53773590835701</c:v>
                </c:pt>
                <c:pt idx="728" formatCode="General">
                  <c:v>142.67284569582199</c:v>
                </c:pt>
                <c:pt idx="729" formatCode="General">
                  <c:v>142.807955483288</c:v>
                </c:pt>
                <c:pt idx="730" formatCode="General">
                  <c:v>142.95698902701801</c:v>
                </c:pt>
                <c:pt idx="731" formatCode="General">
                  <c:v>143.10602257074899</c:v>
                </c:pt>
                <c:pt idx="732" formatCode="General">
                  <c:v>143.238006477825</c:v>
                </c:pt>
                <c:pt idx="733" formatCode="General">
                  <c:v>143.35480744070799</c:v>
                </c:pt>
                <c:pt idx="734" formatCode="General">
                  <c:v>143.471608403592</c:v>
                </c:pt>
                <c:pt idx="735" formatCode="General">
                  <c:v>143.58840936647599</c:v>
                </c:pt>
                <c:pt idx="736" formatCode="General">
                  <c:v>143.70521032935901</c:v>
                </c:pt>
                <c:pt idx="737" formatCode="General">
                  <c:v>143.82201129224299</c:v>
                </c:pt>
                <c:pt idx="738" formatCode="General">
                  <c:v>143.94138360826199</c:v>
                </c:pt>
                <c:pt idx="739" formatCode="General">
                  <c:v>144.06075592428201</c:v>
                </c:pt>
                <c:pt idx="740" formatCode="General">
                  <c:v>144.180128240302</c:v>
                </c:pt>
                <c:pt idx="741" formatCode="General">
                  <c:v>144.29950055632099</c:v>
                </c:pt>
                <c:pt idx="742" formatCode="General">
                  <c:v>144.43818664421801</c:v>
                </c:pt>
                <c:pt idx="743" formatCode="General">
                  <c:v>144.57687273211499</c:v>
                </c:pt>
                <c:pt idx="744" formatCode="General">
                  <c:v>144.71555882001201</c:v>
                </c:pt>
                <c:pt idx="745" formatCode="General">
                  <c:v>144.85424490790899</c:v>
                </c:pt>
                <c:pt idx="746" formatCode="General">
                  <c:v>144.978298598197</c:v>
                </c:pt>
                <c:pt idx="747" formatCode="General">
                  <c:v>145.10235228848501</c:v>
                </c:pt>
                <c:pt idx="748" formatCode="General">
                  <c:v>145.23875640672</c:v>
                </c:pt>
                <c:pt idx="749" formatCode="General">
                  <c:v>145.375160524954</c:v>
                </c:pt>
                <c:pt idx="750" formatCode="General">
                  <c:v>145.51307509024301</c:v>
                </c:pt>
                <c:pt idx="751" formatCode="General">
                  <c:v>145.65098965553099</c:v>
                </c:pt>
                <c:pt idx="752" formatCode="General">
                  <c:v>145.78890422081901</c:v>
                </c:pt>
                <c:pt idx="753" formatCode="General">
                  <c:v>145.93720379058101</c:v>
                </c:pt>
                <c:pt idx="754" formatCode="General">
                  <c:v>146.08550336034401</c:v>
                </c:pt>
                <c:pt idx="755" formatCode="General">
                  <c:v>146.23380293010601</c:v>
                </c:pt>
                <c:pt idx="756" formatCode="General">
                  <c:v>146.38210249986801</c:v>
                </c:pt>
                <c:pt idx="757" formatCode="General">
                  <c:v>146.53040206962999</c:v>
                </c:pt>
                <c:pt idx="758" formatCode="General">
                  <c:v>146.67870163939199</c:v>
                </c:pt>
                <c:pt idx="759" formatCode="General">
                  <c:v>146.83066773436499</c:v>
                </c:pt>
                <c:pt idx="760" formatCode="General">
                  <c:v>146.982633829337</c:v>
                </c:pt>
                <c:pt idx="761" formatCode="General">
                  <c:v>147.13459992431001</c:v>
                </c:pt>
                <c:pt idx="762" formatCode="General">
                  <c:v>147.28656601928199</c:v>
                </c:pt>
                <c:pt idx="763" formatCode="General">
                  <c:v>147.438532114254</c:v>
                </c:pt>
                <c:pt idx="764" formatCode="General">
                  <c:v>147.608983621351</c:v>
                </c:pt>
                <c:pt idx="765" formatCode="General">
                  <c:v>147.75050672808899</c:v>
                </c:pt>
                <c:pt idx="766" formatCode="General">
                  <c:v>147.89202983482599</c:v>
                </c:pt>
                <c:pt idx="767" formatCode="General">
                  <c:v>148.03355294156401</c:v>
                </c:pt>
                <c:pt idx="768" formatCode="General">
                  <c:v>148.17507604830101</c:v>
                </c:pt>
                <c:pt idx="769" formatCode="General">
                  <c:v>148.316599155039</c:v>
                </c:pt>
                <c:pt idx="770" formatCode="General">
                  <c:v>148.458122261776</c:v>
                </c:pt>
                <c:pt idx="771" formatCode="General">
                  <c:v>148.603187986363</c:v>
                </c:pt>
                <c:pt idx="772" formatCode="General">
                  <c:v>148.74825371095</c:v>
                </c:pt>
                <c:pt idx="773" formatCode="General">
                  <c:v>148.893319435536</c:v>
                </c:pt>
                <c:pt idx="774" formatCode="General">
                  <c:v>149.038385160123</c:v>
                </c:pt>
                <c:pt idx="775" formatCode="General">
                  <c:v>149.185442402517</c:v>
                </c:pt>
                <c:pt idx="776" formatCode="General">
                  <c:v>149.332499644911</c:v>
                </c:pt>
                <c:pt idx="777" formatCode="General">
                  <c:v>149.47955688730499</c:v>
                </c:pt>
                <c:pt idx="778" formatCode="General">
                  <c:v>149.62661412969899</c:v>
                </c:pt>
                <c:pt idx="779" formatCode="General">
                  <c:v>149.77367137209299</c:v>
                </c:pt>
                <c:pt idx="780" formatCode="General">
                  <c:v>149.922512075627</c:v>
                </c:pt>
                <c:pt idx="781" formatCode="General">
                  <c:v>150.071352779162</c:v>
                </c:pt>
                <c:pt idx="782" formatCode="General">
                  <c:v>150.22162154554599</c:v>
                </c:pt>
                <c:pt idx="783" formatCode="General">
                  <c:v>150.371890311931</c:v>
                </c:pt>
                <c:pt idx="784" formatCode="General">
                  <c:v>150.52215907831501</c:v>
                </c:pt>
                <c:pt idx="785" formatCode="General">
                  <c:v>150.68266342639899</c:v>
                </c:pt>
                <c:pt idx="786" formatCode="General">
                  <c:v>150.843167774482</c:v>
                </c:pt>
                <c:pt idx="787" formatCode="General">
                  <c:v>150.981606429469</c:v>
                </c:pt>
                <c:pt idx="788" formatCode="General">
                  <c:v>151.120045084455</c:v>
                </c:pt>
                <c:pt idx="789" formatCode="General">
                  <c:v>151.258483739442</c:v>
                </c:pt>
                <c:pt idx="790" formatCode="General">
                  <c:v>151.396922394429</c:v>
                </c:pt>
                <c:pt idx="791" formatCode="General">
                  <c:v>151.535361049416</c:v>
                </c:pt>
                <c:pt idx="792" formatCode="General">
                  <c:v>151.673799704403</c:v>
                </c:pt>
                <c:pt idx="793" formatCode="General">
                  <c:v>151.81223835938999</c:v>
                </c:pt>
                <c:pt idx="794" formatCode="General">
                  <c:v>151.95067701437699</c:v>
                </c:pt>
                <c:pt idx="795" formatCode="General">
                  <c:v>152.08911566936399</c:v>
                </c:pt>
                <c:pt idx="796" formatCode="General">
                  <c:v>152.246655279028</c:v>
                </c:pt>
                <c:pt idx="797" formatCode="General">
                  <c:v>152.40419488869099</c:v>
                </c:pt>
                <c:pt idx="798" formatCode="General">
                  <c:v>152.53805015572999</c:v>
                </c:pt>
                <c:pt idx="799" formatCode="General">
                  <c:v>152.67190542276799</c:v>
                </c:pt>
                <c:pt idx="800" formatCode="General">
                  <c:v>152.80576068980699</c:v>
                </c:pt>
                <c:pt idx="801" formatCode="General">
                  <c:v>152.93961595684601</c:v>
                </c:pt>
                <c:pt idx="802" formatCode="General">
                  <c:v>153.07347122388501</c:v>
                </c:pt>
                <c:pt idx="803" formatCode="General">
                  <c:v>153.20732649092301</c:v>
                </c:pt>
                <c:pt idx="804" formatCode="General">
                  <c:v>153.341181757962</c:v>
                </c:pt>
                <c:pt idx="805" formatCode="General">
                  <c:v>153.475037025001</c:v>
                </c:pt>
                <c:pt idx="806" formatCode="General">
                  <c:v>153.60889229204</c:v>
                </c:pt>
                <c:pt idx="807" formatCode="General">
                  <c:v>153.74843002524901</c:v>
                </c:pt>
                <c:pt idx="808" formatCode="General">
                  <c:v>153.88796775845799</c:v>
                </c:pt>
                <c:pt idx="809" formatCode="General">
                  <c:v>154.027505491667</c:v>
                </c:pt>
                <c:pt idx="810" formatCode="General">
                  <c:v>154.16704322487601</c:v>
                </c:pt>
                <c:pt idx="811" formatCode="General">
                  <c:v>154.24740904042599</c:v>
                </c:pt>
                <c:pt idx="812" formatCode="General">
                  <c:v>154.327774855977</c:v>
                </c:pt>
                <c:pt idx="813" formatCode="General">
                  <c:v>154.40914967983699</c:v>
                </c:pt>
                <c:pt idx="814" formatCode="General">
                  <c:v>154.50697051424899</c:v>
                </c:pt>
                <c:pt idx="815" formatCode="General">
                  <c:v>154.60479134866199</c:v>
                </c:pt>
                <c:pt idx="816" formatCode="General">
                  <c:v>154.70496663591001</c:v>
                </c:pt>
                <c:pt idx="817" formatCode="General">
                  <c:v>154.81062844147499</c:v>
                </c:pt>
                <c:pt idx="818" formatCode="General">
                  <c:v>154.91629024704099</c:v>
                </c:pt>
                <c:pt idx="819" formatCode="General">
                  <c:v>155.02195205260699</c:v>
                </c:pt>
                <c:pt idx="820" formatCode="General">
                  <c:v>155.12761385817299</c:v>
                </c:pt>
                <c:pt idx="821" formatCode="General">
                  <c:v>155.24546987202399</c:v>
                </c:pt>
                <c:pt idx="822" formatCode="General">
                  <c:v>155.365183365554</c:v>
                </c:pt>
                <c:pt idx="823" formatCode="General">
                  <c:v>155.48489685908501</c:v>
                </c:pt>
                <c:pt idx="824" formatCode="General">
                  <c:v>155.604610352615</c:v>
                </c:pt>
                <c:pt idx="825" formatCode="General">
                  <c:v>155.72432384614501</c:v>
                </c:pt>
                <c:pt idx="826" formatCode="General">
                  <c:v>155.844037339675</c:v>
                </c:pt>
                <c:pt idx="827" formatCode="General">
                  <c:v>155.96375083320501</c:v>
                </c:pt>
                <c:pt idx="828" formatCode="General">
                  <c:v>156.091926299367</c:v>
                </c:pt>
                <c:pt idx="829" formatCode="General">
                  <c:v>156.22010176552899</c:v>
                </c:pt>
                <c:pt idx="830" formatCode="General">
                  <c:v>156.35133603468699</c:v>
                </c:pt>
                <c:pt idx="831" formatCode="General">
                  <c:v>156.48257030384499</c:v>
                </c:pt>
                <c:pt idx="832" formatCode="General">
                  <c:v>156.61380457300299</c:v>
                </c:pt>
                <c:pt idx="833" formatCode="General">
                  <c:v>156.74503884216099</c:v>
                </c:pt>
                <c:pt idx="834" formatCode="General">
                  <c:v>156.89692441003399</c:v>
                </c:pt>
                <c:pt idx="835" formatCode="General">
                  <c:v>157.04880997790801</c:v>
                </c:pt>
                <c:pt idx="836" formatCode="General">
                  <c:v>157.200695545782</c:v>
                </c:pt>
                <c:pt idx="837" formatCode="General">
                  <c:v>157.335357981904</c:v>
                </c:pt>
                <c:pt idx="838" formatCode="General">
                  <c:v>157.47002041802699</c:v>
                </c:pt>
                <c:pt idx="839" formatCode="General">
                  <c:v>157.60468285414899</c:v>
                </c:pt>
                <c:pt idx="840" formatCode="General">
                  <c:v>157.74460479290801</c:v>
                </c:pt>
                <c:pt idx="841" formatCode="General">
                  <c:v>157.884526731666</c:v>
                </c:pt>
                <c:pt idx="842" formatCode="General">
                  <c:v>158.02444867042399</c:v>
                </c:pt>
                <c:pt idx="843" formatCode="General">
                  <c:v>158.16437060918301</c:v>
                </c:pt>
                <c:pt idx="844" formatCode="General">
                  <c:v>158.304292547941</c:v>
                </c:pt>
                <c:pt idx="845" formatCode="General">
                  <c:v>158.463464758534</c:v>
                </c:pt>
                <c:pt idx="846" formatCode="General">
                  <c:v>158.622636969127</c:v>
                </c:pt>
                <c:pt idx="847" formatCode="General">
                  <c:v>158.78180917972099</c:v>
                </c:pt>
                <c:pt idx="848" formatCode="General">
                  <c:v>158.92347867687499</c:v>
                </c:pt>
                <c:pt idx="849" formatCode="General">
                  <c:v>159.06514817402899</c:v>
                </c:pt>
                <c:pt idx="850" formatCode="General">
                  <c:v>159.20681767118299</c:v>
                </c:pt>
                <c:pt idx="851" formatCode="General">
                  <c:v>159.35514794522601</c:v>
                </c:pt>
                <c:pt idx="852" formatCode="General">
                  <c:v>159.503478219269</c:v>
                </c:pt>
                <c:pt idx="853" formatCode="General">
                  <c:v>159.65180849331199</c:v>
                </c:pt>
                <c:pt idx="854" formatCode="General">
                  <c:v>159.80013876735501</c:v>
                </c:pt>
                <c:pt idx="855" formatCode="General">
                  <c:v>159.948469041398</c:v>
                </c:pt>
                <c:pt idx="856" formatCode="General">
                  <c:v>160.09679931544099</c:v>
                </c:pt>
                <c:pt idx="857" formatCode="General">
                  <c:v>160.24512958948401</c:v>
                </c:pt>
                <c:pt idx="858" formatCode="General">
                  <c:v>160.39345986352799</c:v>
                </c:pt>
                <c:pt idx="859" formatCode="General">
                  <c:v>160.523960875988</c:v>
                </c:pt>
                <c:pt idx="860" formatCode="General">
                  <c:v>160.654461888448</c:v>
                </c:pt>
                <c:pt idx="861" formatCode="General">
                  <c:v>160.79440587155</c:v>
                </c:pt>
                <c:pt idx="862" formatCode="General">
                  <c:v>160.934349854652</c:v>
                </c:pt>
                <c:pt idx="863" formatCode="General">
                  <c:v>161.075837457343</c:v>
                </c:pt>
                <c:pt idx="864" formatCode="General">
                  <c:v>161.217325060034</c:v>
                </c:pt>
                <c:pt idx="865" formatCode="General">
                  <c:v>161.358812662725</c:v>
                </c:pt>
                <c:pt idx="866" formatCode="General">
                  <c:v>161.501071507527</c:v>
                </c:pt>
                <c:pt idx="867" formatCode="General">
                  <c:v>161.65049458154999</c:v>
                </c:pt>
                <c:pt idx="868" formatCode="General">
                  <c:v>161.78189170256201</c:v>
                </c:pt>
                <c:pt idx="869" formatCode="General">
                  <c:v>161.89131969038101</c:v>
                </c:pt>
                <c:pt idx="870" formatCode="General">
                  <c:v>162.00074767819899</c:v>
                </c:pt>
                <c:pt idx="871" formatCode="General">
                  <c:v>162.11017566601799</c:v>
                </c:pt>
                <c:pt idx="872" formatCode="General">
                  <c:v>162.219603653836</c:v>
                </c:pt>
                <c:pt idx="873" formatCode="General">
                  <c:v>162.34310170052899</c:v>
                </c:pt>
                <c:pt idx="874" formatCode="General">
                  <c:v>162.442599688831</c:v>
                </c:pt>
                <c:pt idx="875" formatCode="General">
                  <c:v>162.546638369324</c:v>
                </c:pt>
                <c:pt idx="876" formatCode="General">
                  <c:v>162.65326890402599</c:v>
                </c:pt>
                <c:pt idx="877" formatCode="General">
                  <c:v>162.75989943872801</c:v>
                </c:pt>
                <c:pt idx="878" formatCode="General">
                  <c:v>162.866529973431</c:v>
                </c:pt>
                <c:pt idx="879" formatCode="General">
                  <c:v>162.97476746142101</c:v>
                </c:pt>
                <c:pt idx="880" formatCode="General">
                  <c:v>163.097973874437</c:v>
                </c:pt>
                <c:pt idx="881" formatCode="General">
                  <c:v>163.221180287453</c:v>
                </c:pt>
                <c:pt idx="882" formatCode="General">
                  <c:v>163.34438670047001</c:v>
                </c:pt>
                <c:pt idx="883" formatCode="General">
                  <c:v>163.467593113486</c:v>
                </c:pt>
                <c:pt idx="884" formatCode="General">
                  <c:v>163.59079952650299</c:v>
                </c:pt>
                <c:pt idx="885" formatCode="General">
                  <c:v>163.71400593951901</c:v>
                </c:pt>
                <c:pt idx="886" formatCode="General">
                  <c:v>163.837212352535</c:v>
                </c:pt>
                <c:pt idx="887" formatCode="General">
                  <c:v>163.96041876555199</c:v>
                </c:pt>
                <c:pt idx="888" formatCode="General">
                  <c:v>164.08362517856801</c:v>
                </c:pt>
                <c:pt idx="889" formatCode="General">
                  <c:v>164.206831591585</c:v>
                </c:pt>
                <c:pt idx="890" formatCode="General">
                  <c:v>164.33003800460099</c:v>
                </c:pt>
                <c:pt idx="891" formatCode="General">
                  <c:v>164.45324441761699</c:v>
                </c:pt>
                <c:pt idx="892" formatCode="General">
                  <c:v>164.576450830634</c:v>
                </c:pt>
                <c:pt idx="893" formatCode="General">
                  <c:v>164.716690216112</c:v>
                </c:pt>
                <c:pt idx="894" formatCode="General">
                  <c:v>164.85692960159099</c:v>
                </c:pt>
                <c:pt idx="895" formatCode="General">
                  <c:v>164.99716898706899</c:v>
                </c:pt>
                <c:pt idx="896" formatCode="General">
                  <c:v>165.12332890840699</c:v>
                </c:pt>
                <c:pt idx="897" formatCode="General">
                  <c:v>165.189768794884</c:v>
                </c:pt>
                <c:pt idx="898" formatCode="General">
                  <c:v>165.25620868135999</c:v>
                </c:pt>
                <c:pt idx="899" formatCode="General">
                  <c:v>165.32569128244899</c:v>
                </c:pt>
                <c:pt idx="900" formatCode="General">
                  <c:v>165.39978958399701</c:v>
                </c:pt>
                <c:pt idx="901" formatCode="General">
                  <c:v>165.47432594894801</c:v>
                </c:pt>
                <c:pt idx="902" formatCode="General">
                  <c:v>165.55350123603901</c:v>
                </c:pt>
                <c:pt idx="903" formatCode="General">
                  <c:v>165.640199411498</c:v>
                </c:pt>
                <c:pt idx="904" formatCode="General">
                  <c:v>165.72828881253201</c:v>
                </c:pt>
                <c:pt idx="905" formatCode="General">
                  <c:v>165.816378213566</c:v>
                </c:pt>
                <c:pt idx="906" formatCode="General">
                  <c:v>165.90703262847299</c:v>
                </c:pt>
                <c:pt idx="907" formatCode="General">
                  <c:v>165.99819993035999</c:v>
                </c:pt>
                <c:pt idx="908" formatCode="General">
                  <c:v>166.10278371261299</c:v>
                </c:pt>
                <c:pt idx="909" formatCode="General">
                  <c:v>166.21692509507599</c:v>
                </c:pt>
                <c:pt idx="910" formatCode="General">
                  <c:v>166.33106647753999</c:v>
                </c:pt>
                <c:pt idx="911" formatCode="General">
                  <c:v>166.44520786000299</c:v>
                </c:pt>
                <c:pt idx="912" formatCode="General">
                  <c:v>166.55934924246699</c:v>
                </c:pt>
                <c:pt idx="913" formatCode="General">
                  <c:v>166.67349062493099</c:v>
                </c:pt>
                <c:pt idx="914" formatCode="General">
                  <c:v>166.787632007394</c:v>
                </c:pt>
                <c:pt idx="915" formatCode="General">
                  <c:v>166.90177338985799</c:v>
                </c:pt>
                <c:pt idx="916" formatCode="General">
                  <c:v>167.021577202716</c:v>
                </c:pt>
                <c:pt idx="917" formatCode="General">
                  <c:v>167.14138101557299</c:v>
                </c:pt>
                <c:pt idx="918" formatCode="General">
                  <c:v>167.26694127209799</c:v>
                </c:pt>
                <c:pt idx="919" formatCode="General">
                  <c:v>167.392501528624</c:v>
                </c:pt>
                <c:pt idx="920" formatCode="General">
                  <c:v>167.518061785149</c:v>
                </c:pt>
                <c:pt idx="921" formatCode="General">
                  <c:v>167.64989626696999</c:v>
                </c:pt>
                <c:pt idx="922" formatCode="General">
                  <c:v>167.79927962053199</c:v>
                </c:pt>
                <c:pt idx="923" formatCode="General">
                  <c:v>167.94866297409499</c:v>
                </c:pt>
                <c:pt idx="924" formatCode="General">
                  <c:v>168.07273436162399</c:v>
                </c:pt>
                <c:pt idx="925" formatCode="General">
                  <c:v>168.180591371887</c:v>
                </c:pt>
                <c:pt idx="926" formatCode="General">
                  <c:v>168.288448382149</c:v>
                </c:pt>
                <c:pt idx="927" formatCode="General">
                  <c:v>168.401787515118</c:v>
                </c:pt>
                <c:pt idx="928" formatCode="General">
                  <c:v>168.525462115192</c:v>
                </c:pt>
                <c:pt idx="929" formatCode="General">
                  <c:v>168.649136715265</c:v>
                </c:pt>
                <c:pt idx="930" formatCode="General">
                  <c:v>168.777862411397</c:v>
                </c:pt>
                <c:pt idx="931" formatCode="General">
                  <c:v>168.90658810752799</c:v>
                </c:pt>
                <c:pt idx="932" formatCode="General">
                  <c:v>169.03531380365999</c:v>
                </c:pt>
                <c:pt idx="933" formatCode="General">
                  <c:v>169.16403949979099</c:v>
                </c:pt>
                <c:pt idx="934" formatCode="General">
                  <c:v>169.31086828842101</c:v>
                </c:pt>
                <c:pt idx="935" formatCode="General">
                  <c:v>169.45769707705099</c:v>
                </c:pt>
                <c:pt idx="936" formatCode="General">
                  <c:v>169.60452586568101</c:v>
                </c:pt>
                <c:pt idx="937" formatCode="General">
                  <c:v>169.751354654311</c:v>
                </c:pt>
                <c:pt idx="938" formatCode="General">
                  <c:v>169.89818344294099</c:v>
                </c:pt>
                <c:pt idx="939" formatCode="General">
                  <c:v>170.04501223157101</c:v>
                </c:pt>
                <c:pt idx="940" formatCode="General">
                  <c:v>170.20203104421199</c:v>
                </c:pt>
                <c:pt idx="941" formatCode="General">
                  <c:v>170.35904985685201</c:v>
                </c:pt>
                <c:pt idx="942" formatCode="General">
                  <c:v>170.516068669493</c:v>
                </c:pt>
                <c:pt idx="943" formatCode="General">
                  <c:v>170.67308748213301</c:v>
                </c:pt>
                <c:pt idx="944" formatCode="General">
                  <c:v>170.830106294774</c:v>
                </c:pt>
                <c:pt idx="945" formatCode="General">
                  <c:v>170.98712510741501</c:v>
                </c:pt>
                <c:pt idx="946" formatCode="General">
                  <c:v>171.144143920055</c:v>
                </c:pt>
                <c:pt idx="947" formatCode="General">
                  <c:v>171.28091977540399</c:v>
                </c:pt>
                <c:pt idx="948" formatCode="General">
                  <c:v>171.41769563075201</c:v>
                </c:pt>
                <c:pt idx="949" formatCode="General">
                  <c:v>171.55447148610099</c:v>
                </c:pt>
                <c:pt idx="950" formatCode="General">
                  <c:v>171.69924984892799</c:v>
                </c:pt>
                <c:pt idx="951" formatCode="General">
                  <c:v>171.84402821175601</c:v>
                </c:pt>
                <c:pt idx="952" formatCode="General">
                  <c:v>171.99140632766</c:v>
                </c:pt>
                <c:pt idx="953" formatCode="General">
                  <c:v>172.138784443563</c:v>
                </c:pt>
                <c:pt idx="954" formatCode="General">
                  <c:v>172.28616255946699</c:v>
                </c:pt>
                <c:pt idx="955" formatCode="General">
                  <c:v>172.43784143171399</c:v>
                </c:pt>
                <c:pt idx="956" formatCode="General">
                  <c:v>172.589520303961</c:v>
                </c:pt>
                <c:pt idx="957" formatCode="General">
                  <c:v>172.71355761522801</c:v>
                </c:pt>
                <c:pt idx="958" formatCode="General">
                  <c:v>172.816139849786</c:v>
                </c:pt>
                <c:pt idx="959" formatCode="General">
                  <c:v>172.91872208434299</c:v>
                </c:pt>
                <c:pt idx="960" formatCode="General">
                  <c:v>173.021304318901</c:v>
                </c:pt>
                <c:pt idx="961" formatCode="General">
                  <c:v>173.12388655345799</c:v>
                </c:pt>
                <c:pt idx="962" formatCode="General">
                  <c:v>173.240628739416</c:v>
                </c:pt>
                <c:pt idx="963" formatCode="General">
                  <c:v>173.33503179188901</c:v>
                </c:pt>
                <c:pt idx="964" formatCode="General">
                  <c:v>173.433160806947</c:v>
                </c:pt>
                <c:pt idx="965" formatCode="General">
                  <c:v>173.53548000389301</c:v>
                </c:pt>
                <c:pt idx="966" formatCode="General">
                  <c:v>173.63779920083999</c:v>
                </c:pt>
                <c:pt idx="967" formatCode="General">
                  <c:v>173.74011839778601</c:v>
                </c:pt>
                <c:pt idx="968" formatCode="General">
                  <c:v>173.845181842203</c:v>
                </c:pt>
                <c:pt idx="969" formatCode="General">
                  <c:v>173.95765104624101</c:v>
                </c:pt>
                <c:pt idx="970" formatCode="General">
                  <c:v>174.07554461670699</c:v>
                </c:pt>
                <c:pt idx="971" formatCode="General">
                  <c:v>174.193438187173</c:v>
                </c:pt>
                <c:pt idx="972" formatCode="General">
                  <c:v>174.31133175763901</c:v>
                </c:pt>
                <c:pt idx="973" formatCode="General">
                  <c:v>174.42922532810601</c:v>
                </c:pt>
                <c:pt idx="974" formatCode="General">
                  <c:v>174.54711889857199</c:v>
                </c:pt>
                <c:pt idx="975" formatCode="General">
                  <c:v>174.665012469038</c:v>
                </c:pt>
                <c:pt idx="976" formatCode="General">
                  <c:v>174.773275207502</c:v>
                </c:pt>
                <c:pt idx="977" formatCode="General">
                  <c:v>174.86311936304099</c:v>
                </c:pt>
                <c:pt idx="978" formatCode="General">
                  <c:v>174.957425532695</c:v>
                </c:pt>
                <c:pt idx="979" formatCode="General">
                  <c:v>175.05481421142099</c:v>
                </c:pt>
                <c:pt idx="980" formatCode="General">
                  <c:v>175.15220289014701</c:v>
                </c:pt>
                <c:pt idx="981" formatCode="General">
                  <c:v>175.24959156887201</c:v>
                </c:pt>
                <c:pt idx="982" formatCode="General">
                  <c:v>175.34793444248601</c:v>
                </c:pt>
                <c:pt idx="983" formatCode="General">
                  <c:v>175.450699764983</c:v>
                </c:pt>
                <c:pt idx="984" formatCode="General">
                  <c:v>175.569191856157</c:v>
                </c:pt>
                <c:pt idx="985" formatCode="General">
                  <c:v>175.68768394733101</c:v>
                </c:pt>
                <c:pt idx="986" formatCode="General">
                  <c:v>175.80617603850499</c:v>
                </c:pt>
                <c:pt idx="987" formatCode="General">
                  <c:v>175.92466812967899</c:v>
                </c:pt>
                <c:pt idx="988" formatCode="General">
                  <c:v>176.043160220852</c:v>
                </c:pt>
                <c:pt idx="989" formatCode="General">
                  <c:v>176.105941819962</c:v>
                </c:pt>
                <c:pt idx="990" formatCode="General">
                  <c:v>176.168723419071</c:v>
                </c:pt>
                <c:pt idx="991" formatCode="General">
                  <c:v>176.254340277464</c:v>
                </c:pt>
                <c:pt idx="992" formatCode="General">
                  <c:v>176.33995713585699</c:v>
                </c:pt>
                <c:pt idx="993" formatCode="General">
                  <c:v>176.426392249636</c:v>
                </c:pt>
                <c:pt idx="994" formatCode="General">
                  <c:v>176.51872667531899</c:v>
                </c:pt>
                <c:pt idx="995" formatCode="General">
                  <c:v>176.61485011731</c:v>
                </c:pt>
                <c:pt idx="996" formatCode="General">
                  <c:v>176.71097355929999</c:v>
                </c:pt>
                <c:pt idx="997" formatCode="General">
                  <c:v>176.80709700129</c:v>
                </c:pt>
                <c:pt idx="998" formatCode="General">
                  <c:v>176.90464557487999</c:v>
                </c:pt>
                <c:pt idx="999" formatCode="General">
                  <c:v>177.012725583833</c:v>
                </c:pt>
                <c:pt idx="1000" formatCode="General">
                  <c:v>177.13281753110999</c:v>
                </c:pt>
                <c:pt idx="1001" formatCode="General">
                  <c:v>177.25290947838701</c:v>
                </c:pt>
                <c:pt idx="1002" formatCode="General">
                  <c:v>177.373001425664</c:v>
                </c:pt>
                <c:pt idx="1003" formatCode="General">
                  <c:v>177.49309337294099</c:v>
                </c:pt>
                <c:pt idx="1004" formatCode="General">
                  <c:v>177.61318532021801</c:v>
                </c:pt>
                <c:pt idx="1005" formatCode="General">
                  <c:v>177.733277267495</c:v>
                </c:pt>
                <c:pt idx="1006" formatCode="General">
                  <c:v>177.856733471366</c:v>
                </c:pt>
                <c:pt idx="1007" formatCode="General">
                  <c:v>177.98018967523601</c:v>
                </c:pt>
                <c:pt idx="1008" formatCode="General">
                  <c:v>178.10563564677699</c:v>
                </c:pt>
                <c:pt idx="1009" formatCode="General">
                  <c:v>178.231081618319</c:v>
                </c:pt>
                <c:pt idx="1010" formatCode="General">
                  <c:v>178.35652758986001</c:v>
                </c:pt>
                <c:pt idx="1011" formatCode="General">
                  <c:v>178.48306841418801</c:v>
                </c:pt>
                <c:pt idx="1012" formatCode="General">
                  <c:v>178.62262241373199</c:v>
                </c:pt>
                <c:pt idx="1013" formatCode="General">
                  <c:v>178.76217641327599</c:v>
                </c:pt>
                <c:pt idx="1014" formatCode="General">
                  <c:v>178.90173041282</c:v>
                </c:pt>
                <c:pt idx="1015" formatCode="General">
                  <c:v>179.04128441236301</c:v>
                </c:pt>
                <c:pt idx="1016" formatCode="General">
                  <c:v>179.18083841190699</c:v>
                </c:pt>
                <c:pt idx="1017" formatCode="General">
                  <c:v>179.320392411451</c:v>
                </c:pt>
                <c:pt idx="1018" formatCode="General">
                  <c:v>179.468292106028</c:v>
                </c:pt>
                <c:pt idx="1019" formatCode="General">
                  <c:v>179.616191800606</c:v>
                </c:pt>
                <c:pt idx="1020" formatCode="General">
                  <c:v>179.770158712496</c:v>
                </c:pt>
                <c:pt idx="1021" formatCode="General">
                  <c:v>179.92412562438599</c:v>
                </c:pt>
                <c:pt idx="1022" formatCode="General">
                  <c:v>180.07809253627599</c:v>
                </c:pt>
                <c:pt idx="1023" formatCode="General">
                  <c:v>180.24439186371501</c:v>
                </c:pt>
                <c:pt idx="1024" formatCode="General">
                  <c:v>180.410691191154</c:v>
                </c:pt>
                <c:pt idx="1025" formatCode="General">
                  <c:v>180.57699051859299</c:v>
                </c:pt>
                <c:pt idx="1026" formatCode="General">
                  <c:v>180.74328984603201</c:v>
                </c:pt>
                <c:pt idx="1027" formatCode="General">
                  <c:v>180.90958917347101</c:v>
                </c:pt>
                <c:pt idx="1028" formatCode="General">
                  <c:v>181.07588850091</c:v>
                </c:pt>
                <c:pt idx="1029" formatCode="General">
                  <c:v>181.24218782834899</c:v>
                </c:pt>
                <c:pt idx="1030" formatCode="General">
                  <c:v>181.40848715578801</c:v>
                </c:pt>
                <c:pt idx="1031" formatCode="General">
                  <c:v>181.574786483227</c:v>
                </c:pt>
                <c:pt idx="1032" formatCode="General">
                  <c:v>181.74108581066599</c:v>
                </c:pt>
                <c:pt idx="1033" formatCode="General">
                  <c:v>181.90738513810501</c:v>
                </c:pt>
                <c:pt idx="1034" formatCode="General">
                  <c:v>182.04563013996099</c:v>
                </c:pt>
                <c:pt idx="1035" formatCode="General">
                  <c:v>182.156040155032</c:v>
                </c:pt>
                <c:pt idx="1036" formatCode="General">
                  <c:v>182.26645017010199</c:v>
                </c:pt>
                <c:pt idx="1037" formatCode="General">
                  <c:v>182.376860185173</c:v>
                </c:pt>
                <c:pt idx="1038" formatCode="General">
                  <c:v>182.48883016033199</c:v>
                </c:pt>
                <c:pt idx="1039" formatCode="General">
                  <c:v>182.61051129535301</c:v>
                </c:pt>
                <c:pt idx="1040" formatCode="General">
                  <c:v>182.71191087170499</c:v>
                </c:pt>
                <c:pt idx="1041" formatCode="General">
                  <c:v>182.822826396094</c:v>
                </c:pt>
                <c:pt idx="1042" formatCode="General">
                  <c:v>182.93374192048199</c:v>
                </c:pt>
                <c:pt idx="1043" formatCode="General">
                  <c:v>183.04465744487101</c:v>
                </c:pt>
                <c:pt idx="1044" formatCode="General">
                  <c:v>183.15557296925999</c:v>
                </c:pt>
                <c:pt idx="1045" formatCode="General">
                  <c:v>183.27572613367701</c:v>
                </c:pt>
                <c:pt idx="1046" formatCode="General">
                  <c:v>183.405120345727</c:v>
                </c:pt>
                <c:pt idx="1047" formatCode="General">
                  <c:v>183.53451455777801</c:v>
                </c:pt>
                <c:pt idx="1048" formatCode="General">
                  <c:v>183.66390876982899</c:v>
                </c:pt>
                <c:pt idx="1049" formatCode="General">
                  <c:v>183.77521510045599</c:v>
                </c:pt>
                <c:pt idx="1050" formatCode="General">
                  <c:v>183.88652143108399</c:v>
                </c:pt>
                <c:pt idx="1051" formatCode="General">
                  <c:v>183.99782776171099</c:v>
                </c:pt>
                <c:pt idx="1052" formatCode="General">
                  <c:v>184.11463182926599</c:v>
                </c:pt>
                <c:pt idx="1053" formatCode="General">
                  <c:v>184.23143589682101</c:v>
                </c:pt>
                <c:pt idx="1054" formatCode="General">
                  <c:v>184.34823996437601</c:v>
                </c:pt>
                <c:pt idx="1055" formatCode="General">
                  <c:v>184.465044031931</c:v>
                </c:pt>
                <c:pt idx="1056" formatCode="General">
                  <c:v>184.581848099486</c:v>
                </c:pt>
                <c:pt idx="1057" formatCode="General">
                  <c:v>184.69865216704</c:v>
                </c:pt>
                <c:pt idx="1058" formatCode="General">
                  <c:v>184.81611816130001</c:v>
                </c:pt>
                <c:pt idx="1059" formatCode="General">
                  <c:v>184.950855155846</c:v>
                </c:pt>
                <c:pt idx="1060" formatCode="General">
                  <c:v>185.08559215039199</c:v>
                </c:pt>
                <c:pt idx="1061" formatCode="General">
                  <c:v>185.22032914493701</c:v>
                </c:pt>
                <c:pt idx="1062" formatCode="General">
                  <c:v>185.355066139483</c:v>
                </c:pt>
                <c:pt idx="1063" formatCode="General">
                  <c:v>185.48980313402899</c:v>
                </c:pt>
                <c:pt idx="1064" formatCode="General">
                  <c:v>185.62454012857501</c:v>
                </c:pt>
                <c:pt idx="1065" formatCode="General">
                  <c:v>185.75927712312</c:v>
                </c:pt>
                <c:pt idx="1066" formatCode="General">
                  <c:v>185.89401411766599</c:v>
                </c:pt>
                <c:pt idx="1067" formatCode="General">
                  <c:v>186.02875111221201</c:v>
                </c:pt>
                <c:pt idx="1068" formatCode="General">
                  <c:v>186.163488106758</c:v>
                </c:pt>
                <c:pt idx="1069" formatCode="General">
                  <c:v>186.29822510130401</c:v>
                </c:pt>
                <c:pt idx="1070" formatCode="General">
                  <c:v>186.440183937857</c:v>
                </c:pt>
                <c:pt idx="1071" formatCode="General">
                  <c:v>186.58214277441101</c:v>
                </c:pt>
                <c:pt idx="1072" formatCode="General">
                  <c:v>186.72410161096499</c:v>
                </c:pt>
                <c:pt idx="1073" formatCode="General">
                  <c:v>186.85126455531599</c:v>
                </c:pt>
                <c:pt idx="1074" formatCode="General">
                  <c:v>186.97842749966699</c:v>
                </c:pt>
                <c:pt idx="1075" formatCode="General">
                  <c:v>187.10559044401799</c:v>
                </c:pt>
                <c:pt idx="1076" formatCode="General">
                  <c:v>187.23598694471301</c:v>
                </c:pt>
                <c:pt idx="1077" formatCode="General">
                  <c:v>187.366383445407</c:v>
                </c:pt>
                <c:pt idx="1078" formatCode="General">
                  <c:v>187.499396491949</c:v>
                </c:pt>
                <c:pt idx="1079" formatCode="General">
                  <c:v>187.632409538492</c:v>
                </c:pt>
                <c:pt idx="1080" formatCode="General">
                  <c:v>187.765422585034</c:v>
                </c:pt>
                <c:pt idx="1081" formatCode="General">
                  <c:v>187.89942371802201</c:v>
                </c:pt>
                <c:pt idx="1082" formatCode="General">
                  <c:v>188.05414964173499</c:v>
                </c:pt>
                <c:pt idx="1083" formatCode="General">
                  <c:v>188.20887556544801</c:v>
                </c:pt>
                <c:pt idx="1084" formatCode="General">
                  <c:v>188.34455832758201</c:v>
                </c:pt>
                <c:pt idx="1085" formatCode="General">
                  <c:v>188.480241089716</c:v>
                </c:pt>
                <c:pt idx="1086" formatCode="General">
                  <c:v>188.61592385185</c:v>
                </c:pt>
                <c:pt idx="1087" formatCode="General">
                  <c:v>188.752839113851</c:v>
                </c:pt>
                <c:pt idx="1088" formatCode="General">
                  <c:v>188.891649899681</c:v>
                </c:pt>
                <c:pt idx="1089" formatCode="General">
                  <c:v>189.030460685512</c:v>
                </c:pt>
                <c:pt idx="1090" formatCode="General">
                  <c:v>189.169271471343</c:v>
                </c:pt>
                <c:pt idx="1091" formatCode="General">
                  <c:v>189.308082257173</c:v>
                </c:pt>
                <c:pt idx="1092" formatCode="General">
                  <c:v>189.446893043004</c:v>
                </c:pt>
                <c:pt idx="1093" formatCode="General">
                  <c:v>189.605611745597</c:v>
                </c:pt>
                <c:pt idx="1094" formatCode="General">
                  <c:v>189.764330448191</c:v>
                </c:pt>
                <c:pt idx="1095" formatCode="General">
                  <c:v>189.92304915078401</c:v>
                </c:pt>
                <c:pt idx="1096" formatCode="General">
                  <c:v>190.08176785337699</c:v>
                </c:pt>
                <c:pt idx="1097" formatCode="General">
                  <c:v>190.24048655596999</c:v>
                </c:pt>
                <c:pt idx="1098" formatCode="General">
                  <c:v>190.39964045258901</c:v>
                </c:pt>
                <c:pt idx="1099" formatCode="General">
                  <c:v>190.55879434920701</c:v>
                </c:pt>
                <c:pt idx="1100" formatCode="General">
                  <c:v>190.71975126239499</c:v>
                </c:pt>
                <c:pt idx="1101" formatCode="General">
                  <c:v>190.88070817558301</c:v>
                </c:pt>
                <c:pt idx="1102" formatCode="General">
                  <c:v>191.04166508877</c:v>
                </c:pt>
                <c:pt idx="1103" formatCode="General">
                  <c:v>191.213431163911</c:v>
                </c:pt>
                <c:pt idx="1104" formatCode="General">
                  <c:v>191.35486048137801</c:v>
                </c:pt>
                <c:pt idx="1105" formatCode="General">
                  <c:v>191.496289798845</c:v>
                </c:pt>
                <c:pt idx="1106" formatCode="General">
                  <c:v>191.63771911631201</c:v>
                </c:pt>
                <c:pt idx="1107" formatCode="General">
                  <c:v>191.779148433779</c:v>
                </c:pt>
                <c:pt idx="1108" formatCode="General">
                  <c:v>191.92057775124599</c:v>
                </c:pt>
                <c:pt idx="1109" formatCode="General">
                  <c:v>192.062007068713</c:v>
                </c:pt>
                <c:pt idx="1110" formatCode="General">
                  <c:v>192.20500031495999</c:v>
                </c:pt>
                <c:pt idx="1111" formatCode="General">
                  <c:v>192.34799356120701</c:v>
                </c:pt>
                <c:pt idx="1112" formatCode="General">
                  <c:v>192.49098680745399</c:v>
                </c:pt>
                <c:pt idx="1113" formatCode="General">
                  <c:v>192.63398005370101</c:v>
                </c:pt>
                <c:pt idx="1114" formatCode="General">
                  <c:v>192.78421297220399</c:v>
                </c:pt>
                <c:pt idx="1115" formatCode="General">
                  <c:v>192.934445890706</c:v>
                </c:pt>
                <c:pt idx="1116" formatCode="General">
                  <c:v>193.03804747850899</c:v>
                </c:pt>
                <c:pt idx="1117" formatCode="General">
                  <c:v>193.141649066311</c:v>
                </c:pt>
                <c:pt idx="1118" formatCode="General">
                  <c:v>193.24525065411399</c:v>
                </c:pt>
                <c:pt idx="1119" formatCode="General">
                  <c:v>193.34885224191601</c:v>
                </c:pt>
                <c:pt idx="1120" formatCode="General">
                  <c:v>193.465948811277</c:v>
                </c:pt>
                <c:pt idx="1121" formatCode="General">
                  <c:v>193.56196214559401</c:v>
                </c:pt>
                <c:pt idx="1122" formatCode="General">
                  <c:v>193.66101722474701</c:v>
                </c:pt>
                <c:pt idx="1123" formatCode="General">
                  <c:v>193.76599728783299</c:v>
                </c:pt>
                <c:pt idx="1124" formatCode="General">
                  <c:v>193.87097735091899</c:v>
                </c:pt>
                <c:pt idx="1125" formatCode="General">
                  <c:v>193.97595741400499</c:v>
                </c:pt>
                <c:pt idx="1126" formatCode="General">
                  <c:v>194.08382974103699</c:v>
                </c:pt>
                <c:pt idx="1127" formatCode="General">
                  <c:v>194.199084377791</c:v>
                </c:pt>
                <c:pt idx="1128" formatCode="General">
                  <c:v>194.31929663366699</c:v>
                </c:pt>
                <c:pt idx="1129" formatCode="General">
                  <c:v>194.439508889542</c:v>
                </c:pt>
                <c:pt idx="1130" formatCode="General">
                  <c:v>194.559721145418</c:v>
                </c:pt>
                <c:pt idx="1131" formatCode="General">
                  <c:v>194.679933401293</c:v>
                </c:pt>
                <c:pt idx="1132" formatCode="General">
                  <c:v>194.800145657168</c:v>
                </c:pt>
                <c:pt idx="1133" formatCode="General">
                  <c:v>194.920357913044</c:v>
                </c:pt>
                <c:pt idx="1134" formatCode="General">
                  <c:v>195.047183721295</c:v>
                </c:pt>
                <c:pt idx="1135" formatCode="General">
                  <c:v>195.15186567393101</c:v>
                </c:pt>
                <c:pt idx="1136" formatCode="General">
                  <c:v>195.263092086667</c:v>
                </c:pt>
                <c:pt idx="1137" formatCode="General">
                  <c:v>195.37431849940199</c:v>
                </c:pt>
                <c:pt idx="1138" formatCode="General">
                  <c:v>195.48554491213699</c:v>
                </c:pt>
                <c:pt idx="1139" formatCode="General">
                  <c:v>195.596771324873</c:v>
                </c:pt>
                <c:pt idx="1140" formatCode="General">
                  <c:v>195.71007813072799</c:v>
                </c:pt>
                <c:pt idx="1141" formatCode="General">
                  <c:v>195.840266714016</c:v>
                </c:pt>
                <c:pt idx="1142" formatCode="General">
                  <c:v>195.970455297304</c:v>
                </c:pt>
                <c:pt idx="1143" formatCode="General">
                  <c:v>196.100643880593</c:v>
                </c:pt>
                <c:pt idx="1144" formatCode="General">
                  <c:v>196.230832463881</c:v>
                </c:pt>
                <c:pt idx="1145" formatCode="General">
                  <c:v>196.33013102733901</c:v>
                </c:pt>
                <c:pt idx="1146" formatCode="General">
                  <c:v>196.42942959079701</c:v>
                </c:pt>
                <c:pt idx="1147" formatCode="General">
                  <c:v>196.53385692091001</c:v>
                </c:pt>
                <c:pt idx="1148" formatCode="General">
                  <c:v>196.63828425102199</c:v>
                </c:pt>
                <c:pt idx="1149" formatCode="General">
                  <c:v>196.74352011514</c:v>
                </c:pt>
                <c:pt idx="1150" formatCode="General">
                  <c:v>196.85331427951999</c:v>
                </c:pt>
                <c:pt idx="1151" formatCode="General">
                  <c:v>196.96310844389899</c:v>
                </c:pt>
                <c:pt idx="1152" formatCode="General">
                  <c:v>197.07290260827901</c:v>
                </c:pt>
                <c:pt idx="1153" formatCode="General">
                  <c:v>197.18269677265801</c:v>
                </c:pt>
                <c:pt idx="1154" formatCode="General">
                  <c:v>197.30749743287299</c:v>
                </c:pt>
                <c:pt idx="1155" formatCode="General">
                  <c:v>197.43229809308701</c:v>
                </c:pt>
                <c:pt idx="1156" formatCode="General">
                  <c:v>197.54249312041799</c:v>
                </c:pt>
                <c:pt idx="1157" formatCode="General">
                  <c:v>197.65268814774899</c:v>
                </c:pt>
                <c:pt idx="1158" formatCode="General">
                  <c:v>197.76288317508099</c:v>
                </c:pt>
                <c:pt idx="1159" formatCode="General">
                  <c:v>197.87446117601999</c:v>
                </c:pt>
                <c:pt idx="1160" formatCode="General">
                  <c:v>197.986039176958</c:v>
                </c:pt>
                <c:pt idx="1161" formatCode="General">
                  <c:v>198.105289996191</c:v>
                </c:pt>
                <c:pt idx="1162" formatCode="General">
                  <c:v>198.22454081542301</c:v>
                </c:pt>
                <c:pt idx="1163" formatCode="General">
                  <c:v>198.34655929554401</c:v>
                </c:pt>
                <c:pt idx="1164" formatCode="General">
                  <c:v>198.46867867229301</c:v>
                </c:pt>
                <c:pt idx="1165" formatCode="General">
                  <c:v>198.59079804904201</c:v>
                </c:pt>
                <c:pt idx="1166" formatCode="General">
                  <c:v>198.71291742579101</c:v>
                </c:pt>
                <c:pt idx="1167" formatCode="General">
                  <c:v>198.84596056896501</c:v>
                </c:pt>
                <c:pt idx="1168" formatCode="General">
                  <c:v>198.982998935392</c:v>
                </c:pt>
                <c:pt idx="1169" formatCode="General">
                  <c:v>199.120037301819</c:v>
                </c:pt>
                <c:pt idx="1170" formatCode="General">
                  <c:v>199.25707566824599</c:v>
                </c:pt>
                <c:pt idx="1171" formatCode="General">
                  <c:v>199.39411403467301</c:v>
                </c:pt>
                <c:pt idx="1172" formatCode="General">
                  <c:v>199.5311524011</c:v>
                </c:pt>
                <c:pt idx="1173" formatCode="General">
                  <c:v>199.67413520092001</c:v>
                </c:pt>
                <c:pt idx="1174" formatCode="General">
                  <c:v>199.81711800074001</c:v>
                </c:pt>
                <c:pt idx="1175" formatCode="General">
                  <c:v>199.96214469270899</c:v>
                </c:pt>
                <c:pt idx="1176" formatCode="General">
                  <c:v>200.10717138467899</c:v>
                </c:pt>
                <c:pt idx="1177" formatCode="General">
                  <c:v>200.252198076648</c:v>
                </c:pt>
                <c:pt idx="1178" formatCode="General">
                  <c:v>200.39747659378699</c:v>
                </c:pt>
                <c:pt idx="1179" formatCode="General">
                  <c:v>200.54940122514699</c:v>
                </c:pt>
                <c:pt idx="1180" formatCode="General">
                  <c:v>200.70132585650799</c:v>
                </c:pt>
                <c:pt idx="1181" formatCode="General">
                  <c:v>200.853250487868</c:v>
                </c:pt>
                <c:pt idx="1182" formatCode="General">
                  <c:v>201.00517511922899</c:v>
                </c:pt>
                <c:pt idx="1183" formatCode="General">
                  <c:v>201.157099750589</c:v>
                </c:pt>
                <c:pt idx="1184" formatCode="General">
                  <c:v>201.30919406243399</c:v>
                </c:pt>
                <c:pt idx="1185" formatCode="General">
                  <c:v>201.46128837427801</c:v>
                </c:pt>
                <c:pt idx="1186" formatCode="General">
                  <c:v>201.61714332784001</c:v>
                </c:pt>
                <c:pt idx="1187" formatCode="General">
                  <c:v>201.77299828140301</c:v>
                </c:pt>
                <c:pt idx="1188" formatCode="General">
                  <c:v>201.928853234965</c:v>
                </c:pt>
                <c:pt idx="1189" formatCode="General">
                  <c:v>202.09580139626999</c:v>
                </c:pt>
                <c:pt idx="1190" formatCode="General">
                  <c:v>202.23165890569001</c:v>
                </c:pt>
                <c:pt idx="1191" formatCode="General">
                  <c:v>202.347963207943</c:v>
                </c:pt>
                <c:pt idx="1192" formatCode="General">
                  <c:v>202.447734873564</c:v>
                </c:pt>
                <c:pt idx="1193" formatCode="General">
                  <c:v>202.54750653918501</c:v>
                </c:pt>
                <c:pt idx="1194" formatCode="General">
                  <c:v>202.64727820480601</c:v>
                </c:pt>
                <c:pt idx="1195" formatCode="General">
                  <c:v>202.751868764043</c:v>
                </c:pt>
                <c:pt idx="1196" formatCode="General">
                  <c:v>202.860823702028</c:v>
                </c:pt>
                <c:pt idx="1197" formatCode="General">
                  <c:v>202.96977864001201</c:v>
                </c:pt>
                <c:pt idx="1198" formatCode="General">
                  <c:v>203.08475279374699</c:v>
                </c:pt>
                <c:pt idx="1199" formatCode="General">
                  <c:v>203.19972694748199</c:v>
                </c:pt>
                <c:pt idx="1200" formatCode="General">
                  <c:v>203.314701101217</c:v>
                </c:pt>
                <c:pt idx="1201" formatCode="General">
                  <c:v>203.429675254952</c:v>
                </c:pt>
                <c:pt idx="1202" formatCode="General">
                  <c:v>203.55408766139999</c:v>
                </c:pt>
                <c:pt idx="1203" formatCode="General">
                  <c:v>203.678500067849</c:v>
                </c:pt>
                <c:pt idx="1204" formatCode="General">
                  <c:v>203.80291247429699</c:v>
                </c:pt>
                <c:pt idx="1205" formatCode="General">
                  <c:v>203.91323554239401</c:v>
                </c:pt>
                <c:pt idx="1206" formatCode="General">
                  <c:v>204.02355861049199</c:v>
                </c:pt>
                <c:pt idx="1207" formatCode="General">
                  <c:v>204.13388167858901</c:v>
                </c:pt>
                <c:pt idx="1208" formatCode="General">
                  <c:v>204.24420474668699</c:v>
                </c:pt>
                <c:pt idx="1209" formatCode="General">
                  <c:v>204.35452781478401</c:v>
                </c:pt>
                <c:pt idx="1210" formatCode="General">
                  <c:v>204.46485088288199</c:v>
                </c:pt>
                <c:pt idx="1211" formatCode="General">
                  <c:v>204.57517395097901</c:v>
                </c:pt>
                <c:pt idx="1212" formatCode="General">
                  <c:v>204.687116883095</c:v>
                </c:pt>
                <c:pt idx="1213" formatCode="General">
                  <c:v>204.79905981521</c:v>
                </c:pt>
                <c:pt idx="1214" formatCode="General">
                  <c:v>204.91100274732599</c:v>
                </c:pt>
                <c:pt idx="1215" formatCode="General">
                  <c:v>205.02316721837499</c:v>
                </c:pt>
                <c:pt idx="1216" formatCode="General">
                  <c:v>205.14651863576401</c:v>
                </c:pt>
                <c:pt idx="1217" formatCode="General">
                  <c:v>205.269870053153</c:v>
                </c:pt>
                <c:pt idx="1218" formatCode="General">
                  <c:v>205.39322147054199</c:v>
                </c:pt>
                <c:pt idx="1219" formatCode="General">
                  <c:v>205.51657288793101</c:v>
                </c:pt>
                <c:pt idx="1220" formatCode="General">
                  <c:v>205.63992430531999</c:v>
                </c:pt>
                <c:pt idx="1221" formatCode="General">
                  <c:v>205.76327572270901</c:v>
                </c:pt>
                <c:pt idx="1222" formatCode="General">
                  <c:v>205.886627140098</c:v>
                </c:pt>
                <c:pt idx="1223" formatCode="General">
                  <c:v>206.00997855748699</c:v>
                </c:pt>
                <c:pt idx="1224" formatCode="General">
                  <c:v>206.13332997487601</c:v>
                </c:pt>
                <c:pt idx="1225" formatCode="General">
                  <c:v>206.25668139226499</c:v>
                </c:pt>
                <c:pt idx="1226" formatCode="General">
                  <c:v>206.38003280965401</c:v>
                </c:pt>
                <c:pt idx="1227" formatCode="General">
                  <c:v>206.503384227043</c:v>
                </c:pt>
                <c:pt idx="1228" formatCode="General">
                  <c:v>206.62801794881199</c:v>
                </c:pt>
                <c:pt idx="1229" formatCode="General">
                  <c:v>206.765162251041</c:v>
                </c:pt>
                <c:pt idx="1230" formatCode="General">
                  <c:v>206.90230655327099</c:v>
                </c:pt>
                <c:pt idx="1231" formatCode="General">
                  <c:v>207.020907858378</c:v>
                </c:pt>
                <c:pt idx="1232" formatCode="General">
                  <c:v>207.139509163485</c:v>
                </c:pt>
                <c:pt idx="1233" formatCode="General">
                  <c:v>207.25811046859201</c:v>
                </c:pt>
                <c:pt idx="1234" formatCode="General">
                  <c:v>207.37671177369899</c:v>
                </c:pt>
                <c:pt idx="1235" formatCode="General">
                  <c:v>207.50039977824301</c:v>
                </c:pt>
                <c:pt idx="1236" formatCode="General">
                  <c:v>207.624087782787</c:v>
                </c:pt>
                <c:pt idx="1237" formatCode="General">
                  <c:v>207.75142086003601</c:v>
                </c:pt>
                <c:pt idx="1238" formatCode="General">
                  <c:v>207.87875393728601</c:v>
                </c:pt>
                <c:pt idx="1239" formatCode="General">
                  <c:v>208.00608701453501</c:v>
                </c:pt>
                <c:pt idx="1240" formatCode="General">
                  <c:v>208.13629315985</c:v>
                </c:pt>
                <c:pt idx="1241" formatCode="General">
                  <c:v>208.288358155644</c:v>
                </c:pt>
                <c:pt idx="1242" formatCode="General">
                  <c:v>208.44042315143699</c:v>
                </c:pt>
                <c:pt idx="1243" formatCode="General">
                  <c:v>208.59248814723099</c:v>
                </c:pt>
                <c:pt idx="1244" formatCode="General">
                  <c:v>208.74455314302401</c:v>
                </c:pt>
                <c:pt idx="1245" formatCode="General">
                  <c:v>208.89661813881801</c:v>
                </c:pt>
                <c:pt idx="1246" formatCode="General">
                  <c:v>209.04868313461199</c:v>
                </c:pt>
                <c:pt idx="1247" formatCode="General">
                  <c:v>209.200748130405</c:v>
                </c:pt>
                <c:pt idx="1248" formatCode="General">
                  <c:v>209.35627719793999</c:v>
                </c:pt>
                <c:pt idx="1249" formatCode="General">
                  <c:v>209.51180626547401</c:v>
                </c:pt>
                <c:pt idx="1250" formatCode="General">
                  <c:v>209.66733533300899</c:v>
                </c:pt>
                <c:pt idx="1251" formatCode="General">
                  <c:v>209.839421015261</c:v>
                </c:pt>
                <c:pt idx="1252" formatCode="General">
                  <c:v>210.01150669751399</c:v>
                </c:pt>
                <c:pt idx="1253" formatCode="General">
                  <c:v>210.153498607291</c:v>
                </c:pt>
                <c:pt idx="1254" formatCode="General">
                  <c:v>210.29549051706701</c:v>
                </c:pt>
                <c:pt idx="1255" formatCode="General">
                  <c:v>210.43748242684401</c:v>
                </c:pt>
                <c:pt idx="1256" formatCode="General">
                  <c:v>210.58616898498801</c:v>
                </c:pt>
                <c:pt idx="1257" formatCode="General">
                  <c:v>210.734855543131</c:v>
                </c:pt>
                <c:pt idx="1258" formatCode="General">
                  <c:v>210.88772875432699</c:v>
                </c:pt>
                <c:pt idx="1259" formatCode="General">
                  <c:v>211.040601965522</c:v>
                </c:pt>
                <c:pt idx="1260" formatCode="General">
                  <c:v>211.19347517671801</c:v>
                </c:pt>
                <c:pt idx="1261" formatCode="General">
                  <c:v>211.35204788563999</c:v>
                </c:pt>
                <c:pt idx="1262" formatCode="General">
                  <c:v>211.510620594562</c:v>
                </c:pt>
                <c:pt idx="1263" formatCode="General">
                  <c:v>211.669193303485</c:v>
                </c:pt>
                <c:pt idx="1264" formatCode="General">
                  <c:v>211.82776601240701</c:v>
                </c:pt>
                <c:pt idx="1265" formatCode="General">
                  <c:v>211.98633872132899</c:v>
                </c:pt>
                <c:pt idx="1266" formatCode="General">
                  <c:v>212.144911430251</c:v>
                </c:pt>
                <c:pt idx="1267" formatCode="General">
                  <c:v>212.310898667999</c:v>
                </c:pt>
                <c:pt idx="1268" formatCode="General">
                  <c:v>212.476885905746</c:v>
                </c:pt>
                <c:pt idx="1269" formatCode="General">
                  <c:v>212.64287314349301</c:v>
                </c:pt>
                <c:pt idx="1270" formatCode="General">
                  <c:v>212.808860381241</c:v>
                </c:pt>
                <c:pt idx="1271" formatCode="General">
                  <c:v>212.98018641217999</c:v>
                </c:pt>
                <c:pt idx="1272" formatCode="General">
                  <c:v>213.15151244312</c:v>
                </c:pt>
                <c:pt idx="1273" formatCode="General">
                  <c:v>213.28891111613299</c:v>
                </c:pt>
                <c:pt idx="1274" formatCode="General">
                  <c:v>213.41162511593799</c:v>
                </c:pt>
                <c:pt idx="1275" formatCode="General">
                  <c:v>213.51739298371399</c:v>
                </c:pt>
                <c:pt idx="1276" formatCode="General">
                  <c:v>213.62316085149001</c:v>
                </c:pt>
                <c:pt idx="1277" formatCode="General">
                  <c:v>213.748006612116</c:v>
                </c:pt>
                <c:pt idx="1278" formatCode="General">
                  <c:v>213.85076934112399</c:v>
                </c:pt>
                <c:pt idx="1279" formatCode="General">
                  <c:v>213.95720521330401</c:v>
                </c:pt>
                <c:pt idx="1280" formatCode="General">
                  <c:v>214.068863700853</c:v>
                </c:pt>
                <c:pt idx="1281" formatCode="General">
                  <c:v>214.180522188401</c:v>
                </c:pt>
                <c:pt idx="1282" formatCode="General">
                  <c:v>214.292180675949</c:v>
                </c:pt>
                <c:pt idx="1283" formatCode="General">
                  <c:v>214.40777602428</c:v>
                </c:pt>
                <c:pt idx="1284" formatCode="General">
                  <c:v>214.541286367304</c:v>
                </c:pt>
                <c:pt idx="1285" formatCode="General">
                  <c:v>214.67479671032899</c:v>
                </c:pt>
                <c:pt idx="1286" formatCode="General">
                  <c:v>214.789874642998</c:v>
                </c:pt>
                <c:pt idx="1287" formatCode="General">
                  <c:v>214.90495257566701</c:v>
                </c:pt>
                <c:pt idx="1288" formatCode="General">
                  <c:v>215.02003050833699</c:v>
                </c:pt>
                <c:pt idx="1289" formatCode="General">
                  <c:v>215.135108441006</c:v>
                </c:pt>
                <c:pt idx="1290" formatCode="General">
                  <c:v>215.250186373676</c:v>
                </c:pt>
                <c:pt idx="1291" formatCode="General">
                  <c:v>215.35372138679199</c:v>
                </c:pt>
                <c:pt idx="1292" formatCode="General">
                  <c:v>215.457256399908</c:v>
                </c:pt>
                <c:pt idx="1293" formatCode="General">
                  <c:v>215.563476049087</c:v>
                </c:pt>
                <c:pt idx="1294" formatCode="General">
                  <c:v>215.669695698266</c:v>
                </c:pt>
                <c:pt idx="1295" formatCode="General">
                  <c:v>215.77591534744599</c:v>
                </c:pt>
                <c:pt idx="1296" formatCode="General">
                  <c:v>215.88236124332099</c:v>
                </c:pt>
                <c:pt idx="1297" formatCode="General">
                  <c:v>215.991859124266</c:v>
                </c:pt>
                <c:pt idx="1298" formatCode="General">
                  <c:v>216.11587690511001</c:v>
                </c:pt>
                <c:pt idx="1299" formatCode="General">
                  <c:v>216.23989468595499</c:v>
                </c:pt>
                <c:pt idx="1300" formatCode="General">
                  <c:v>216.3639124668</c:v>
                </c:pt>
                <c:pt idx="1301" formatCode="General">
                  <c:v>216.48793024764399</c:v>
                </c:pt>
                <c:pt idx="1302" formatCode="General">
                  <c:v>216.611948028489</c:v>
                </c:pt>
                <c:pt idx="1303" formatCode="General">
                  <c:v>216.735965809334</c:v>
                </c:pt>
                <c:pt idx="1304" formatCode="General">
                  <c:v>216.86191209591499</c:v>
                </c:pt>
                <c:pt idx="1305" formatCode="General">
                  <c:v>216.987858382496</c:v>
                </c:pt>
                <c:pt idx="1306" formatCode="General">
                  <c:v>217.11380466907701</c:v>
                </c:pt>
                <c:pt idx="1307" formatCode="General">
                  <c:v>217.239750955658</c:v>
                </c:pt>
                <c:pt idx="1308" formatCode="General">
                  <c:v>217.36569724223901</c:v>
                </c:pt>
                <c:pt idx="1309" formatCode="General">
                  <c:v>217.49164352881999</c:v>
                </c:pt>
                <c:pt idx="1310" formatCode="General">
                  <c:v>217.63410910488599</c:v>
                </c:pt>
                <c:pt idx="1311" formatCode="General">
                  <c:v>217.776574680951</c:v>
                </c:pt>
                <c:pt idx="1312" formatCode="General">
                  <c:v>217.903634176216</c:v>
                </c:pt>
                <c:pt idx="1313" formatCode="General">
                  <c:v>218.030693671481</c:v>
                </c:pt>
                <c:pt idx="1314" formatCode="General">
                  <c:v>218.157753166747</c:v>
                </c:pt>
                <c:pt idx="1315" formatCode="General">
                  <c:v>218.284812662012</c:v>
                </c:pt>
                <c:pt idx="1316" formatCode="General">
                  <c:v>218.411872157277</c:v>
                </c:pt>
                <c:pt idx="1317" formatCode="General">
                  <c:v>218.538931652542</c:v>
                </c:pt>
                <c:pt idx="1318" formatCode="General">
                  <c:v>218.67082732483399</c:v>
                </c:pt>
                <c:pt idx="1319" formatCode="General">
                  <c:v>218.80272299712499</c:v>
                </c:pt>
                <c:pt idx="1320" formatCode="General">
                  <c:v>218.93461866941701</c:v>
                </c:pt>
                <c:pt idx="1321" formatCode="General">
                  <c:v>219.07215933062301</c:v>
                </c:pt>
                <c:pt idx="1322" formatCode="General">
                  <c:v>219.228420669054</c:v>
                </c:pt>
                <c:pt idx="1323" formatCode="General">
                  <c:v>219.38468200748599</c:v>
                </c:pt>
                <c:pt idx="1324" formatCode="General">
                  <c:v>219.54094334591699</c:v>
                </c:pt>
                <c:pt idx="1325" formatCode="General">
                  <c:v>219.697204684349</c:v>
                </c:pt>
                <c:pt idx="1326" formatCode="General">
                  <c:v>219.85346602278</c:v>
                </c:pt>
                <c:pt idx="1327" formatCode="General">
                  <c:v>220.00972736121199</c:v>
                </c:pt>
                <c:pt idx="1328" formatCode="General">
                  <c:v>220.165988699644</c:v>
                </c:pt>
                <c:pt idx="1329" formatCode="General">
                  <c:v>220.324877712599</c:v>
                </c:pt>
                <c:pt idx="1330" formatCode="General">
                  <c:v>220.48376672555401</c:v>
                </c:pt>
                <c:pt idx="1331" formatCode="General">
                  <c:v>220.64265573851</c:v>
                </c:pt>
                <c:pt idx="1332" formatCode="General">
                  <c:v>220.816258521468</c:v>
                </c:pt>
                <c:pt idx="1333" formatCode="General">
                  <c:v>220.960474304976</c:v>
                </c:pt>
                <c:pt idx="1334" formatCode="General">
                  <c:v>221.10469008848401</c:v>
                </c:pt>
                <c:pt idx="1335" formatCode="General">
                  <c:v>221.24890587199201</c:v>
                </c:pt>
                <c:pt idx="1336" formatCode="General">
                  <c:v>221.39312165550001</c:v>
                </c:pt>
                <c:pt idx="1337" formatCode="General">
                  <c:v>221.54858667117301</c:v>
                </c:pt>
                <c:pt idx="1338" formatCode="General">
                  <c:v>221.70405168684599</c:v>
                </c:pt>
                <c:pt idx="1339" formatCode="General">
                  <c:v>221.86870187815001</c:v>
                </c:pt>
                <c:pt idx="1340" formatCode="General">
                  <c:v>222.033352069453</c:v>
                </c:pt>
                <c:pt idx="1341" formatCode="General">
                  <c:v>222.19800226075699</c:v>
                </c:pt>
                <c:pt idx="1342" formatCode="General">
                  <c:v>222.369620764893</c:v>
                </c:pt>
                <c:pt idx="1343" formatCode="General">
                  <c:v>222.54123926902901</c:v>
                </c:pt>
                <c:pt idx="1344" formatCode="General">
                  <c:v>222.69055694049601</c:v>
                </c:pt>
                <c:pt idx="1345" formatCode="General">
                  <c:v>222.83987461196301</c:v>
                </c:pt>
                <c:pt idx="1346" formatCode="General">
                  <c:v>222.98919228342999</c:v>
                </c:pt>
                <c:pt idx="1347" formatCode="General">
                  <c:v>223.13850995489699</c:v>
                </c:pt>
                <c:pt idx="1348" formatCode="General">
                  <c:v>223.28782762636399</c:v>
                </c:pt>
                <c:pt idx="1349" formatCode="General">
                  <c:v>223.442431020855</c:v>
                </c:pt>
                <c:pt idx="1350" formatCode="General">
                  <c:v>223.59703441534501</c:v>
                </c:pt>
                <c:pt idx="1351" formatCode="General">
                  <c:v>223.75163780983601</c:v>
                </c:pt>
                <c:pt idx="1352" formatCode="General">
                  <c:v>223.91791018749001</c:v>
                </c:pt>
                <c:pt idx="1353" formatCode="General">
                  <c:v>224.05092467869099</c:v>
                </c:pt>
                <c:pt idx="1354" formatCode="General">
                  <c:v>224.17036063416001</c:v>
                </c:pt>
                <c:pt idx="1355" formatCode="General">
                  <c:v>224.28979658962899</c:v>
                </c:pt>
                <c:pt idx="1356" formatCode="General">
                  <c:v>224.40923254509801</c:v>
                </c:pt>
                <c:pt idx="1357" formatCode="General">
                  <c:v>224.52866850056699</c:v>
                </c:pt>
                <c:pt idx="1358" formatCode="General">
                  <c:v>224.648936390426</c:v>
                </c:pt>
                <c:pt idx="1359" formatCode="General">
                  <c:v>224.76920428028501</c:v>
                </c:pt>
                <c:pt idx="1360" formatCode="General">
                  <c:v>224.88947217014399</c:v>
                </c:pt>
                <c:pt idx="1361" formatCode="General">
                  <c:v>225.010991748745</c:v>
                </c:pt>
                <c:pt idx="1362" formatCode="General">
                  <c:v>225.13251132734601</c:v>
                </c:pt>
                <c:pt idx="1363" formatCode="General">
                  <c:v>225.25403090594699</c:v>
                </c:pt>
                <c:pt idx="1364" formatCode="General">
                  <c:v>225.38045238970801</c:v>
                </c:pt>
                <c:pt idx="1365" formatCode="General">
                  <c:v>225.51533718057999</c:v>
                </c:pt>
                <c:pt idx="1366" formatCode="General">
                  <c:v>225.636713886557</c:v>
                </c:pt>
                <c:pt idx="1367" formatCode="General">
                  <c:v>225.732873835568</c:v>
                </c:pt>
                <c:pt idx="1368" formatCode="General">
                  <c:v>225.829033784578</c:v>
                </c:pt>
                <c:pt idx="1369" formatCode="General">
                  <c:v>225.925193733589</c:v>
                </c:pt>
                <c:pt idx="1370" formatCode="General">
                  <c:v>226.02135368259999</c:v>
                </c:pt>
                <c:pt idx="1371" formatCode="General">
                  <c:v>226.11751363161</c:v>
                </c:pt>
                <c:pt idx="1372" formatCode="General">
                  <c:v>226.22001591036801</c:v>
                </c:pt>
                <c:pt idx="1373" formatCode="General">
                  <c:v>226.32251818912599</c:v>
                </c:pt>
                <c:pt idx="1374" formatCode="General">
                  <c:v>226.425020467884</c:v>
                </c:pt>
                <c:pt idx="1375" formatCode="General">
                  <c:v>226.52752274664201</c:v>
                </c:pt>
                <c:pt idx="1376" formatCode="General">
                  <c:v>226.63002502539999</c:v>
                </c:pt>
                <c:pt idx="1377" formatCode="General">
                  <c:v>226.732527304157</c:v>
                </c:pt>
                <c:pt idx="1378" formatCode="General">
                  <c:v>226.83502958291501</c:v>
                </c:pt>
                <c:pt idx="1379" formatCode="General">
                  <c:v>226.94669669106699</c:v>
                </c:pt>
                <c:pt idx="1380" formatCode="General">
                  <c:v>227.06278397757501</c:v>
                </c:pt>
                <c:pt idx="1381" formatCode="General">
                  <c:v>227.178871264083</c:v>
                </c:pt>
                <c:pt idx="1382" formatCode="General">
                  <c:v>227.29495855059</c:v>
                </c:pt>
                <c:pt idx="1383" formatCode="General">
                  <c:v>227.41104583709799</c:v>
                </c:pt>
                <c:pt idx="1384" formatCode="General">
                  <c:v>227.51463021097999</c:v>
                </c:pt>
                <c:pt idx="1385" formatCode="General">
                  <c:v>227.61821458486099</c:v>
                </c:pt>
                <c:pt idx="1386" formatCode="General">
                  <c:v>227.73466708553801</c:v>
                </c:pt>
                <c:pt idx="1387" formatCode="General">
                  <c:v>227.831602316794</c:v>
                </c:pt>
                <c:pt idx="1388" formatCode="General">
                  <c:v>227.93313529266001</c:v>
                </c:pt>
                <c:pt idx="1389" formatCode="General">
                  <c:v>228.036243288386</c:v>
                </c:pt>
                <c:pt idx="1390" formatCode="General">
                  <c:v>228.13935128411299</c:v>
                </c:pt>
                <c:pt idx="1391" formatCode="General">
                  <c:v>228.24245927984001</c:v>
                </c:pt>
                <c:pt idx="1392" formatCode="General">
                  <c:v>228.345951466505</c:v>
                </c:pt>
                <c:pt idx="1393" formatCode="General">
                  <c:v>228.45944026461601</c:v>
                </c:pt>
                <c:pt idx="1394" formatCode="General">
                  <c:v>228.58250747986301</c:v>
                </c:pt>
                <c:pt idx="1395" formatCode="General">
                  <c:v>228.70557469510999</c:v>
                </c:pt>
                <c:pt idx="1396" formatCode="General">
                  <c:v>228.82864191035799</c:v>
                </c:pt>
                <c:pt idx="1397" formatCode="General">
                  <c:v>228.95170912560499</c:v>
                </c:pt>
                <c:pt idx="1398" formatCode="General">
                  <c:v>229.074776340852</c:v>
                </c:pt>
                <c:pt idx="1399" formatCode="General">
                  <c:v>229.197843556099</c:v>
                </c:pt>
                <c:pt idx="1400" formatCode="General">
                  <c:v>229.320910771347</c:v>
                </c:pt>
                <c:pt idx="1401" formatCode="General">
                  <c:v>229.44397798659401</c:v>
                </c:pt>
                <c:pt idx="1402" formatCode="General">
                  <c:v>229.57009882660299</c:v>
                </c:pt>
                <c:pt idx="1403" formatCode="General">
                  <c:v>229.696219666611</c:v>
                </c:pt>
                <c:pt idx="1404" formatCode="General">
                  <c:v>229.82234050662001</c:v>
                </c:pt>
                <c:pt idx="1405" formatCode="General">
                  <c:v>229.953369901624</c:v>
                </c:pt>
                <c:pt idx="1406" formatCode="General">
                  <c:v>230.10265854590801</c:v>
                </c:pt>
                <c:pt idx="1407" formatCode="General">
                  <c:v>230.251947190192</c:v>
                </c:pt>
                <c:pt idx="1408" formatCode="General">
                  <c:v>230.40123583447601</c:v>
                </c:pt>
                <c:pt idx="1409" formatCode="General">
                  <c:v>230.55052447876</c:v>
                </c:pt>
                <c:pt idx="1410" formatCode="General">
                  <c:v>230.69981312304401</c:v>
                </c:pt>
                <c:pt idx="1411" formatCode="General">
                  <c:v>230.85540954204501</c:v>
                </c:pt>
                <c:pt idx="1412" formatCode="General">
                  <c:v>231.011005961047</c:v>
                </c:pt>
                <c:pt idx="1413" formatCode="General">
                  <c:v>231.166602380049</c:v>
                </c:pt>
                <c:pt idx="1414" formatCode="General">
                  <c:v>231.32219879905</c:v>
                </c:pt>
                <c:pt idx="1415" formatCode="General">
                  <c:v>231.47779521805199</c:v>
                </c:pt>
                <c:pt idx="1416" formatCode="General">
                  <c:v>231.641086055118</c:v>
                </c:pt>
                <c:pt idx="1417" formatCode="General">
                  <c:v>231.804376892184</c:v>
                </c:pt>
                <c:pt idx="1418" formatCode="General">
                  <c:v>231.967667729249</c:v>
                </c:pt>
                <c:pt idx="1419" formatCode="General">
                  <c:v>232.130958566315</c:v>
                </c:pt>
                <c:pt idx="1420" formatCode="General">
                  <c:v>232.294249403381</c:v>
                </c:pt>
                <c:pt idx="1421" formatCode="General">
                  <c:v>232.457540240447</c:v>
                </c:pt>
                <c:pt idx="1422" formatCode="General">
                  <c:v>232.62473714274799</c:v>
                </c:pt>
                <c:pt idx="1423" formatCode="General">
                  <c:v>232.795068384725</c:v>
                </c:pt>
                <c:pt idx="1424" formatCode="General">
                  <c:v>232.96539962670201</c:v>
                </c:pt>
                <c:pt idx="1425" formatCode="General">
                  <c:v>233.135730868678</c:v>
                </c:pt>
                <c:pt idx="1426" formatCode="General">
                  <c:v>233.30763804447301</c:v>
                </c:pt>
                <c:pt idx="1427" formatCode="General">
                  <c:v>233.44750070725101</c:v>
                </c:pt>
                <c:pt idx="1428" formatCode="General">
                  <c:v>233.59057609229799</c:v>
                </c:pt>
                <c:pt idx="1429" formatCode="General">
                  <c:v>233.73365147734501</c:v>
                </c:pt>
                <c:pt idx="1430" formatCode="General">
                  <c:v>233.87672686239199</c:v>
                </c:pt>
                <c:pt idx="1431" formatCode="General">
                  <c:v>234.019802247439</c:v>
                </c:pt>
                <c:pt idx="1432" formatCode="General">
                  <c:v>234.16287763248599</c:v>
                </c:pt>
                <c:pt idx="1433" formatCode="General">
                  <c:v>234.305953017533</c:v>
                </c:pt>
                <c:pt idx="1434" formatCode="General">
                  <c:v>234.44902840258001</c:v>
                </c:pt>
                <c:pt idx="1435" formatCode="General">
                  <c:v>234.592103787627</c:v>
                </c:pt>
                <c:pt idx="1436" formatCode="General">
                  <c:v>234.74144259666201</c:v>
                </c:pt>
                <c:pt idx="1437" formatCode="General">
                  <c:v>234.89749968576999</c:v>
                </c:pt>
                <c:pt idx="1438" formatCode="General">
                  <c:v>235.021999924114</c:v>
                </c:pt>
                <c:pt idx="1439" formatCode="General">
                  <c:v>235.13239698413199</c:v>
                </c:pt>
                <c:pt idx="1440" formatCode="General">
                  <c:v>235.242794044151</c:v>
                </c:pt>
                <c:pt idx="1441" formatCode="General">
                  <c:v>235.35319110416901</c:v>
                </c:pt>
                <c:pt idx="1442" formatCode="General">
                  <c:v>235.463588164188</c:v>
                </c:pt>
                <c:pt idx="1443" formatCode="General">
                  <c:v>235.578448000809</c:v>
                </c:pt>
                <c:pt idx="1444" formatCode="General">
                  <c:v>235.69330783743001</c:v>
                </c:pt>
                <c:pt idx="1445" formatCode="General">
                  <c:v>235.80816767405</c:v>
                </c:pt>
                <c:pt idx="1446" formatCode="General">
                  <c:v>235.92330826027199</c:v>
                </c:pt>
                <c:pt idx="1447" formatCode="General">
                  <c:v>236.038448846493</c:v>
                </c:pt>
                <c:pt idx="1448" formatCode="General">
                  <c:v>236.153589432714</c:v>
                </c:pt>
                <c:pt idx="1449" formatCode="General">
                  <c:v>236.270604700391</c:v>
                </c:pt>
                <c:pt idx="1450" formatCode="General">
                  <c:v>236.40290385714999</c:v>
                </c:pt>
                <c:pt idx="1451" formatCode="General">
                  <c:v>236.53520301390799</c:v>
                </c:pt>
                <c:pt idx="1452" formatCode="General">
                  <c:v>236.648349503346</c:v>
                </c:pt>
                <c:pt idx="1453" formatCode="General">
                  <c:v>236.76149599278401</c:v>
                </c:pt>
                <c:pt idx="1454" formatCode="General">
                  <c:v>236.87464248222199</c:v>
                </c:pt>
                <c:pt idx="1455" formatCode="General">
                  <c:v>236.98778897166</c:v>
                </c:pt>
                <c:pt idx="1456" formatCode="General">
                  <c:v>237.102621960932</c:v>
                </c:pt>
                <c:pt idx="1457" formatCode="General">
                  <c:v>237.217454950204</c:v>
                </c:pt>
                <c:pt idx="1458" formatCode="General">
                  <c:v>237.332287939476</c:v>
                </c:pt>
                <c:pt idx="1459" formatCode="General">
                  <c:v>237.44712092874701</c:v>
                </c:pt>
                <c:pt idx="1460" formatCode="General">
                  <c:v>237.56195391801899</c:v>
                </c:pt>
                <c:pt idx="1461" formatCode="General">
                  <c:v>237.67678690729099</c:v>
                </c:pt>
                <c:pt idx="1462" formatCode="General">
                  <c:v>237.79161989656299</c:v>
                </c:pt>
                <c:pt idx="1463" formatCode="General">
                  <c:v>237.920682356626</c:v>
                </c:pt>
                <c:pt idx="1464" formatCode="General">
                  <c:v>238.04974481668799</c:v>
                </c:pt>
                <c:pt idx="1465" formatCode="General">
                  <c:v>238.16314881726001</c:v>
                </c:pt>
                <c:pt idx="1466" formatCode="General">
                  <c:v>238.276552817831</c:v>
                </c:pt>
                <c:pt idx="1467" formatCode="General">
                  <c:v>238.38995681840299</c:v>
                </c:pt>
                <c:pt idx="1468" formatCode="General">
                  <c:v>238.50336081897501</c:v>
                </c:pt>
                <c:pt idx="1469" formatCode="General">
                  <c:v>238.61676481954601</c:v>
                </c:pt>
                <c:pt idx="1470" formatCode="General">
                  <c:v>238.730168820118</c:v>
                </c:pt>
                <c:pt idx="1471" formatCode="General">
                  <c:v>238.84357282069001</c:v>
                </c:pt>
                <c:pt idx="1472" formatCode="General">
                  <c:v>238.95963186769799</c:v>
                </c:pt>
                <c:pt idx="1473" formatCode="General">
                  <c:v>239.075690914706</c:v>
                </c:pt>
                <c:pt idx="1474" formatCode="General">
                  <c:v>239.19174996171299</c:v>
                </c:pt>
                <c:pt idx="1475" formatCode="General">
                  <c:v>239.31062027072599</c:v>
                </c:pt>
                <c:pt idx="1476" formatCode="General">
                  <c:v>239.44933441666601</c:v>
                </c:pt>
                <c:pt idx="1477" formatCode="General">
                  <c:v>239.58804856260701</c:v>
                </c:pt>
                <c:pt idx="1478" formatCode="General">
                  <c:v>239.726762708547</c:v>
                </c:pt>
                <c:pt idx="1479" formatCode="General">
                  <c:v>239.86547685448701</c:v>
                </c:pt>
                <c:pt idx="1480" formatCode="General">
                  <c:v>240.00419100042799</c:v>
                </c:pt>
                <c:pt idx="1481" formatCode="General">
                  <c:v>240.14290514636801</c:v>
                </c:pt>
                <c:pt idx="1482" formatCode="General">
                  <c:v>240.28161929230799</c:v>
                </c:pt>
                <c:pt idx="1483" formatCode="General">
                  <c:v>240.42449398841299</c:v>
                </c:pt>
                <c:pt idx="1484" formatCode="General">
                  <c:v>240.57002245508701</c:v>
                </c:pt>
                <c:pt idx="1485" formatCode="General">
                  <c:v>240.715550921762</c:v>
                </c:pt>
                <c:pt idx="1486" formatCode="General">
                  <c:v>240.86625625400899</c:v>
                </c:pt>
                <c:pt idx="1487" formatCode="General">
                  <c:v>241.02951194031601</c:v>
                </c:pt>
                <c:pt idx="1488" formatCode="General">
                  <c:v>241.192767626624</c:v>
                </c:pt>
                <c:pt idx="1489" formatCode="General">
                  <c:v>241.356023312931</c:v>
                </c:pt>
                <c:pt idx="1490" formatCode="General">
                  <c:v>241.51927899923899</c:v>
                </c:pt>
                <c:pt idx="1491" formatCode="General">
                  <c:v>241.68253468554599</c:v>
                </c:pt>
                <c:pt idx="1492" formatCode="General">
                  <c:v>241.849731185802</c:v>
                </c:pt>
                <c:pt idx="1493" formatCode="General">
                  <c:v>242.01692768605699</c:v>
                </c:pt>
                <c:pt idx="1494" formatCode="General">
                  <c:v>242.19277913196001</c:v>
                </c:pt>
                <c:pt idx="1495" formatCode="General">
                  <c:v>242.36863057786201</c:v>
                </c:pt>
                <c:pt idx="1496" formatCode="General">
                  <c:v>242.544482023764</c:v>
                </c:pt>
                <c:pt idx="1497" formatCode="General">
                  <c:v>242.720333469666</c:v>
                </c:pt>
                <c:pt idx="1498" formatCode="General">
                  <c:v>242.896184915568</c:v>
                </c:pt>
                <c:pt idx="1499" formatCode="General">
                  <c:v>243.07203636147</c:v>
                </c:pt>
                <c:pt idx="1500" formatCode="General">
                  <c:v>243.247887807372</c:v>
                </c:pt>
                <c:pt idx="1501" formatCode="General">
                  <c:v>243.42373925327499</c:v>
                </c:pt>
                <c:pt idx="1502" formatCode="General">
                  <c:v>243.59996369361099</c:v>
                </c:pt>
                <c:pt idx="1503" formatCode="General">
                  <c:v>243.779644322076</c:v>
                </c:pt>
                <c:pt idx="1504" formatCode="General">
                  <c:v>243.959324950541</c:v>
                </c:pt>
                <c:pt idx="1505" formatCode="General">
                  <c:v>244.13900557900601</c:v>
                </c:pt>
                <c:pt idx="1506" formatCode="General">
                  <c:v>244.29598812500799</c:v>
                </c:pt>
                <c:pt idx="1507" formatCode="General">
                  <c:v>244.43584761360799</c:v>
                </c:pt>
                <c:pt idx="1508" formatCode="General">
                  <c:v>244.57570710220801</c:v>
                </c:pt>
                <c:pt idx="1509" formatCode="General">
                  <c:v>244.715566590809</c:v>
                </c:pt>
                <c:pt idx="1510" formatCode="General">
                  <c:v>244.855426079409</c:v>
                </c:pt>
                <c:pt idx="1511" formatCode="General">
                  <c:v>244.996886024471</c:v>
                </c:pt>
                <c:pt idx="1512" formatCode="General">
                  <c:v>245.138345969532</c:v>
                </c:pt>
                <c:pt idx="1513" formatCode="General">
                  <c:v>245.27980591459399</c:v>
                </c:pt>
                <c:pt idx="1514" formatCode="General">
                  <c:v>245.42126585965599</c:v>
                </c:pt>
                <c:pt idx="1515" formatCode="General">
                  <c:v>245.56272580471801</c:v>
                </c:pt>
                <c:pt idx="1516" formatCode="General">
                  <c:v>245.71074059752999</c:v>
                </c:pt>
                <c:pt idx="1517" formatCode="General">
                  <c:v>245.86136440575001</c:v>
                </c:pt>
                <c:pt idx="1518" formatCode="General">
                  <c:v>245.992869931081</c:v>
                </c:pt>
                <c:pt idx="1519" formatCode="General">
                  <c:v>246.10759662736001</c:v>
                </c:pt>
                <c:pt idx="1520" formatCode="General">
                  <c:v>246.22232332363799</c:v>
                </c:pt>
                <c:pt idx="1521" formatCode="General">
                  <c:v>246.337050019917</c:v>
                </c:pt>
                <c:pt idx="1522" formatCode="General">
                  <c:v>246.45177671619601</c:v>
                </c:pt>
                <c:pt idx="1523" formatCode="General">
                  <c:v>246.56650341247499</c:v>
                </c:pt>
                <c:pt idx="1524" formatCode="General">
                  <c:v>246.68123010875399</c:v>
                </c:pt>
                <c:pt idx="1525" formatCode="General">
                  <c:v>246.79595680503201</c:v>
                </c:pt>
                <c:pt idx="1526" formatCode="General">
                  <c:v>246.91068350131101</c:v>
                </c:pt>
                <c:pt idx="1527" formatCode="General">
                  <c:v>247.02541019758999</c:v>
                </c:pt>
                <c:pt idx="1528" formatCode="General">
                  <c:v>247.140136893869</c:v>
                </c:pt>
                <c:pt idx="1529" formatCode="General">
                  <c:v>247.257674398305</c:v>
                </c:pt>
                <c:pt idx="1530" formatCode="General">
                  <c:v>247.38575154046299</c:v>
                </c:pt>
                <c:pt idx="1531" formatCode="General">
                  <c:v>247.51382868261999</c:v>
                </c:pt>
                <c:pt idx="1532" formatCode="General">
                  <c:v>247.62810257754401</c:v>
                </c:pt>
                <c:pt idx="1533" formatCode="General">
                  <c:v>247.74237647246801</c:v>
                </c:pt>
                <c:pt idx="1534" formatCode="General">
                  <c:v>247.85665036739201</c:v>
                </c:pt>
                <c:pt idx="1535" formatCode="General">
                  <c:v>247.970924262316</c:v>
                </c:pt>
                <c:pt idx="1536" formatCode="General">
                  <c:v>248.06087606784399</c:v>
                </c:pt>
                <c:pt idx="1537" formatCode="General">
                  <c:v>248.15082787337099</c:v>
                </c:pt>
                <c:pt idx="1538" formatCode="General">
                  <c:v>248.24256930676199</c:v>
                </c:pt>
                <c:pt idx="1539" formatCode="General">
                  <c:v>248.33617092318701</c:v>
                </c:pt>
                <c:pt idx="1540" formatCode="General">
                  <c:v>248.42977253961101</c:v>
                </c:pt>
                <c:pt idx="1541" formatCode="General">
                  <c:v>248.523374156036</c:v>
                </c:pt>
                <c:pt idx="1542" formatCode="General">
                  <c:v>248.61697577245999</c:v>
                </c:pt>
                <c:pt idx="1543" formatCode="General">
                  <c:v>248.71670005317401</c:v>
                </c:pt>
                <c:pt idx="1544" formatCode="General">
                  <c:v>248.829730213857</c:v>
                </c:pt>
                <c:pt idx="1545" formatCode="General">
                  <c:v>248.94276037453901</c:v>
                </c:pt>
                <c:pt idx="1546" formatCode="General">
                  <c:v>249.05579053522101</c:v>
                </c:pt>
                <c:pt idx="1547" formatCode="General">
                  <c:v>249.16882069590301</c:v>
                </c:pt>
                <c:pt idx="1548" formatCode="General">
                  <c:v>249.28185085658501</c:v>
                </c:pt>
                <c:pt idx="1549" formatCode="General">
                  <c:v>249.39488101726701</c:v>
                </c:pt>
                <c:pt idx="1550" formatCode="General">
                  <c:v>249.50791117795001</c:v>
                </c:pt>
                <c:pt idx="1551" formatCode="General">
                  <c:v>249.62094133863201</c:v>
                </c:pt>
                <c:pt idx="1552" formatCode="General">
                  <c:v>249.73397149931401</c:v>
                </c:pt>
                <c:pt idx="1553" formatCode="General">
                  <c:v>249.852308576947</c:v>
                </c:pt>
                <c:pt idx="1554" formatCode="General">
                  <c:v>249.97064565458001</c:v>
                </c:pt>
                <c:pt idx="1555" formatCode="General">
                  <c:v>250</c:v>
                </c:pt>
              </c:numCache>
            </c:numRef>
          </c:cat>
          <c:val>
            <c:numRef>
              <c:f>frequenz!$I$2:$I$1557</c:f>
              <c:numCache>
                <c:formatCode>General</c:formatCode>
                <c:ptCount val="1556"/>
                <c:pt idx="0">
                  <c:v>49.999999986120898</c:v>
                </c:pt>
                <c:pt idx="1">
                  <c:v>49.999999986120898</c:v>
                </c:pt>
                <c:pt idx="2">
                  <c:v>49.999999986120898</c:v>
                </c:pt>
                <c:pt idx="3">
                  <c:v>49.999999986120898</c:v>
                </c:pt>
                <c:pt idx="4">
                  <c:v>49.999999986120898</c:v>
                </c:pt>
                <c:pt idx="5">
                  <c:v>49.999999986120898</c:v>
                </c:pt>
                <c:pt idx="6">
                  <c:v>49.999999986120898</c:v>
                </c:pt>
                <c:pt idx="7">
                  <c:v>49.999999986120898</c:v>
                </c:pt>
                <c:pt idx="8">
                  <c:v>49.999999986120898</c:v>
                </c:pt>
                <c:pt idx="9">
                  <c:v>49.999999986120898</c:v>
                </c:pt>
                <c:pt idx="10">
                  <c:v>49.999999986120898</c:v>
                </c:pt>
                <c:pt idx="11">
                  <c:v>49.999999986120898</c:v>
                </c:pt>
                <c:pt idx="12">
                  <c:v>49.999999986120898</c:v>
                </c:pt>
                <c:pt idx="13">
                  <c:v>49.999999986120898</c:v>
                </c:pt>
                <c:pt idx="14">
                  <c:v>49.999999986120898</c:v>
                </c:pt>
                <c:pt idx="15">
                  <c:v>49.999999986120898</c:v>
                </c:pt>
                <c:pt idx="16">
                  <c:v>49.999999986120898</c:v>
                </c:pt>
                <c:pt idx="17">
                  <c:v>49.999999986120898</c:v>
                </c:pt>
                <c:pt idx="18">
                  <c:v>49.999999986120898</c:v>
                </c:pt>
                <c:pt idx="19">
                  <c:v>49.999999986120898</c:v>
                </c:pt>
                <c:pt idx="20">
                  <c:v>49.999999986120898</c:v>
                </c:pt>
                <c:pt idx="21">
                  <c:v>49.999999986120898</c:v>
                </c:pt>
                <c:pt idx="22">
                  <c:v>49.999999986120898</c:v>
                </c:pt>
                <c:pt idx="23">
                  <c:v>49.999999986120898</c:v>
                </c:pt>
                <c:pt idx="24">
                  <c:v>49.999999986120898</c:v>
                </c:pt>
                <c:pt idx="25">
                  <c:v>49.999999986120798</c:v>
                </c:pt>
                <c:pt idx="26">
                  <c:v>49.999999986120798</c:v>
                </c:pt>
                <c:pt idx="27">
                  <c:v>49.999999986120898</c:v>
                </c:pt>
                <c:pt idx="28">
                  <c:v>49.999999986120898</c:v>
                </c:pt>
                <c:pt idx="29">
                  <c:v>49.999999986120898</c:v>
                </c:pt>
                <c:pt idx="30">
                  <c:v>49.999999986120898</c:v>
                </c:pt>
                <c:pt idx="31">
                  <c:v>49.999999986120898</c:v>
                </c:pt>
                <c:pt idx="32">
                  <c:v>49.999999986120898</c:v>
                </c:pt>
                <c:pt idx="33">
                  <c:v>49.999999986120898</c:v>
                </c:pt>
                <c:pt idx="34">
                  <c:v>49.999999986120898</c:v>
                </c:pt>
                <c:pt idx="35">
                  <c:v>49.999999986120898</c:v>
                </c:pt>
                <c:pt idx="36">
                  <c:v>49.999999986120898</c:v>
                </c:pt>
                <c:pt idx="37">
                  <c:v>49.999999986120898</c:v>
                </c:pt>
                <c:pt idx="38">
                  <c:v>49.999999986120898</c:v>
                </c:pt>
                <c:pt idx="39">
                  <c:v>49.999999986120898</c:v>
                </c:pt>
                <c:pt idx="40">
                  <c:v>49.999999986120898</c:v>
                </c:pt>
                <c:pt idx="41">
                  <c:v>49.999999986120898</c:v>
                </c:pt>
                <c:pt idx="42">
                  <c:v>49.999999986120898</c:v>
                </c:pt>
                <c:pt idx="43">
                  <c:v>49.999999986120997</c:v>
                </c:pt>
                <c:pt idx="44">
                  <c:v>49.999999986120898</c:v>
                </c:pt>
                <c:pt idx="45">
                  <c:v>49.999999986120798</c:v>
                </c:pt>
                <c:pt idx="46">
                  <c:v>49.999999986120997</c:v>
                </c:pt>
                <c:pt idx="47">
                  <c:v>49.999999986120997</c:v>
                </c:pt>
                <c:pt idx="48">
                  <c:v>49.999999986120699</c:v>
                </c:pt>
                <c:pt idx="49">
                  <c:v>49.999999986120898</c:v>
                </c:pt>
                <c:pt idx="50">
                  <c:v>49.999999986121203</c:v>
                </c:pt>
                <c:pt idx="51">
                  <c:v>49.999999986120699</c:v>
                </c:pt>
                <c:pt idx="52">
                  <c:v>49.999999986120699</c:v>
                </c:pt>
                <c:pt idx="53">
                  <c:v>49.999999986121402</c:v>
                </c:pt>
                <c:pt idx="54">
                  <c:v>49.999999986120798</c:v>
                </c:pt>
                <c:pt idx="55">
                  <c:v>49.999999986120102</c:v>
                </c:pt>
                <c:pt idx="56">
                  <c:v>49.999999986121701</c:v>
                </c:pt>
                <c:pt idx="57">
                  <c:v>49.999999986121402</c:v>
                </c:pt>
                <c:pt idx="58">
                  <c:v>49.999999986119199</c:v>
                </c:pt>
                <c:pt idx="59">
                  <c:v>49.999999986121502</c:v>
                </c:pt>
                <c:pt idx="60">
                  <c:v>49.999999986122901</c:v>
                </c:pt>
                <c:pt idx="61">
                  <c:v>49.999999986117999</c:v>
                </c:pt>
                <c:pt idx="62">
                  <c:v>49.999999986120002</c:v>
                </c:pt>
                <c:pt idx="63">
                  <c:v>49.999999986125999</c:v>
                </c:pt>
                <c:pt idx="64">
                  <c:v>49.999999986117501</c:v>
                </c:pt>
                <c:pt idx="65">
                  <c:v>49.999999986115498</c:v>
                </c:pt>
                <c:pt idx="66">
                  <c:v>49.999999986130597</c:v>
                </c:pt>
                <c:pt idx="67">
                  <c:v>49.999999986120599</c:v>
                </c:pt>
                <c:pt idx="68">
                  <c:v>49.9999999861056</c:v>
                </c:pt>
                <c:pt idx="69">
                  <c:v>49.999999986134299</c:v>
                </c:pt>
                <c:pt idx="70">
                  <c:v>49.999999986132799</c:v>
                </c:pt>
                <c:pt idx="71">
                  <c:v>49.999999986089001</c:v>
                </c:pt>
                <c:pt idx="72">
                  <c:v>49.999999986129502</c:v>
                </c:pt>
                <c:pt idx="73">
                  <c:v>49.999999986162997</c:v>
                </c:pt>
                <c:pt idx="74">
                  <c:v>49.9999999860702</c:v>
                </c:pt>
                <c:pt idx="75">
                  <c:v>49.999999986098601</c:v>
                </c:pt>
                <c:pt idx="76">
                  <c:v>49.999999986219599</c:v>
                </c:pt>
                <c:pt idx="77">
                  <c:v>49.999999986069597</c:v>
                </c:pt>
                <c:pt idx="78">
                  <c:v>49.999999986010401</c:v>
                </c:pt>
                <c:pt idx="79">
                  <c:v>49.999999986297603</c:v>
                </c:pt>
                <c:pt idx="80">
                  <c:v>49.999999986140203</c:v>
                </c:pt>
                <c:pt idx="81">
                  <c:v>49.9999999858262</c:v>
                </c:pt>
                <c:pt idx="82">
                  <c:v>49.999999986347298</c:v>
                </c:pt>
                <c:pt idx="83">
                  <c:v>49.9999999863862</c:v>
                </c:pt>
                <c:pt idx="84">
                  <c:v>49.999999985533897</c:v>
                </c:pt>
                <c:pt idx="85">
                  <c:v>49.999999986215897</c:v>
                </c:pt>
                <c:pt idx="86">
                  <c:v>49.999999986960198</c:v>
                </c:pt>
                <c:pt idx="87">
                  <c:v>49.999999985240002</c:v>
                </c:pt>
                <c:pt idx="88">
                  <c:v>49.999999985570497</c:v>
                </c:pt>
                <c:pt idx="89">
                  <c:v>49.999999987984602</c:v>
                </c:pt>
                <c:pt idx="90">
                  <c:v>49.999999985360802</c:v>
                </c:pt>
                <c:pt idx="91">
                  <c:v>49.999999983856199</c:v>
                </c:pt>
                <c:pt idx="92">
                  <c:v>49.999999989289499</c:v>
                </c:pt>
                <c:pt idx="93">
                  <c:v>49.999999986916201</c:v>
                </c:pt>
                <c:pt idx="94">
                  <c:v>49.999999980450497</c:v>
                </c:pt>
                <c:pt idx="95">
                  <c:v>49.9999999898155</c:v>
                </c:pt>
                <c:pt idx="96">
                  <c:v>49.9999999918073</c:v>
                </c:pt>
                <c:pt idx="97">
                  <c:v>49.999999975359898</c:v>
                </c:pt>
                <c:pt idx="98">
                  <c:v>49.999999986570501</c:v>
                </c:pt>
                <c:pt idx="99">
                  <c:v>50.000000002632902</c:v>
                </c:pt>
                <c:pt idx="100">
                  <c:v>49.999999971019399</c:v>
                </c:pt>
                <c:pt idx="101">
                  <c:v>49.999999973349503</c:v>
                </c:pt>
                <c:pt idx="102">
                  <c:v>50.000000020977502</c:v>
                </c:pt>
                <c:pt idx="103">
                  <c:v>49.999999975793898</c:v>
                </c:pt>
                <c:pt idx="104">
                  <c:v>49.999999940370799</c:v>
                </c:pt>
                <c:pt idx="105">
                  <c:v>50.000000042229402</c:v>
                </c:pt>
                <c:pt idx="106">
                  <c:v>50.000000009070298</c:v>
                </c:pt>
                <c:pt idx="107">
                  <c:v>49.999999877976997</c:v>
                </c:pt>
                <c:pt idx="108">
                  <c:v>50.000000044355303</c:v>
                </c:pt>
                <c:pt idx="109">
                  <c:v>50.000000105228402</c:v>
                </c:pt>
                <c:pt idx="110">
                  <c:v>49.999999790806903</c:v>
                </c:pt>
                <c:pt idx="111">
                  <c:v>49.999999969308099</c:v>
                </c:pt>
                <c:pt idx="112">
                  <c:v>50.000000307592401</c:v>
                </c:pt>
                <c:pt idx="113">
                  <c:v>49.9999997322765</c:v>
                </c:pt>
                <c:pt idx="114">
                  <c:v>49.999999702471698</c:v>
                </c:pt>
                <c:pt idx="115">
                  <c:v>50.000000632193597</c:v>
                </c:pt>
                <c:pt idx="116">
                  <c:v>49.999999868470297</c:v>
                </c:pt>
                <c:pt idx="117">
                  <c:v>49.999999073901698</c:v>
                </c:pt>
                <c:pt idx="118">
                  <c:v>50.000000966352701</c:v>
                </c:pt>
                <c:pt idx="119">
                  <c:v>50.000000564656901</c:v>
                </c:pt>
                <c:pt idx="120">
                  <c:v>49.9999979422821</c:v>
                </c:pt>
                <c:pt idx="121">
                  <c:v>50.000000859676803</c:v>
                </c:pt>
                <c:pt idx="122">
                  <c:v>50.000002435811098</c:v>
                </c:pt>
                <c:pt idx="123">
                  <c:v>49.999996479436497</c:v>
                </c:pt>
                <c:pt idx="124">
                  <c:v>49.999999197064099</c:v>
                </c:pt>
                <c:pt idx="125">
                  <c:v>50.000006185503501</c:v>
                </c:pt>
                <c:pt idx="126">
                  <c:v>49.999995825347199</c:v>
                </c:pt>
                <c:pt idx="127">
                  <c:v>49.9999938824946</c:v>
                </c:pt>
                <c:pt idx="128">
                  <c:v>50.000011855176801</c:v>
                </c:pt>
                <c:pt idx="129">
                  <c:v>49.999999243088197</c:v>
                </c:pt>
                <c:pt idx="130">
                  <c:v>49.999982018469403</c:v>
                </c:pt>
                <c:pt idx="131">
                  <c:v>50.000016862268801</c:v>
                </c:pt>
                <c:pt idx="132">
                  <c:v>50.0000135636949</c:v>
                </c:pt>
                <c:pt idx="133">
                  <c:v>49.999961753483198</c:v>
                </c:pt>
                <c:pt idx="134">
                  <c:v>50.000012154147697</c:v>
                </c:pt>
                <c:pt idx="135">
                  <c:v>50.000054727258998</c:v>
                </c:pt>
                <c:pt idx="136">
                  <c:v>49.999964503779097</c:v>
                </c:pt>
                <c:pt idx="137">
                  <c:v>49.999930149400797</c:v>
                </c:pt>
                <c:pt idx="138">
                  <c:v>50.000076223267797</c:v>
                </c:pt>
                <c:pt idx="139">
                  <c:v>50.000096553236503</c:v>
                </c:pt>
                <c:pt idx="140">
                  <c:v>49.999904787240403</c:v>
                </c:pt>
                <c:pt idx="141">
                  <c:v>49.999851244215201</c:v>
                </c:pt>
                <c:pt idx="142">
                  <c:v>50.000119592769103</c:v>
                </c:pt>
                <c:pt idx="143">
                  <c:v>50.000231879942298</c:v>
                </c:pt>
                <c:pt idx="144">
                  <c:v>49.999864185221298</c:v>
                </c:pt>
                <c:pt idx="145">
                  <c:v>49.999644537153003</c:v>
                </c:pt>
                <c:pt idx="146">
                  <c:v>49.999983322388097</c:v>
                </c:pt>
                <c:pt idx="147">
                  <c:v>50.000488691663001</c:v>
                </c:pt>
                <c:pt idx="148">
                  <c:v>50.0003212082148</c:v>
                </c:pt>
                <c:pt idx="149">
                  <c:v>49.999545727485199</c:v>
                </c:pt>
                <c:pt idx="150">
                  <c:v>49.999284034744299</c:v>
                </c:pt>
                <c:pt idx="151">
                  <c:v>49.9999852782489</c:v>
                </c:pt>
                <c:pt idx="152">
                  <c:v>50.000979602881401</c:v>
                </c:pt>
                <c:pt idx="153">
                  <c:v>50.000932631443199</c:v>
                </c:pt>
                <c:pt idx="154">
                  <c:v>49.999615083454103</c:v>
                </c:pt>
                <c:pt idx="155">
                  <c:v>49.998577977116199</c:v>
                </c:pt>
                <c:pt idx="156">
                  <c:v>49.998912486140298</c:v>
                </c:pt>
                <c:pt idx="157">
                  <c:v>50.000691777586297</c:v>
                </c:pt>
                <c:pt idx="158">
                  <c:v>50.002353606500101</c:v>
                </c:pt>
                <c:pt idx="159">
                  <c:v>50.001956311131899</c:v>
                </c:pt>
                <c:pt idx="160">
                  <c:v>49.999404787636699</c:v>
                </c:pt>
                <c:pt idx="161">
                  <c:v>49.997350418460201</c:v>
                </c:pt>
                <c:pt idx="162">
                  <c:v>49.997603135335297</c:v>
                </c:pt>
                <c:pt idx="163">
                  <c:v>50.000276824503501</c:v>
                </c:pt>
                <c:pt idx="164">
                  <c:v>50.003867937465799</c:v>
                </c:pt>
                <c:pt idx="165">
                  <c:v>50.005641857738297</c:v>
                </c:pt>
                <c:pt idx="166">
                  <c:v>50.003830124456698</c:v>
                </c:pt>
                <c:pt idx="167">
                  <c:v>49.999600243446302</c:v>
                </c:pt>
                <c:pt idx="168">
                  <c:v>49.995920287658699</c:v>
                </c:pt>
                <c:pt idx="169">
                  <c:v>49.995278427804301</c:v>
                </c:pt>
                <c:pt idx="170">
                  <c:v>49.998240962957503</c:v>
                </c:pt>
                <c:pt idx="171">
                  <c:v>50.003455289149002</c:v>
                </c:pt>
                <c:pt idx="172">
                  <c:v>50.009266810956198</c:v>
                </c:pt>
                <c:pt idx="173">
                  <c:v>50.012792695620398</c:v>
                </c:pt>
                <c:pt idx="174">
                  <c:v>50.011955612327903</c:v>
                </c:pt>
                <c:pt idx="175">
                  <c:v>50.007329052348901</c:v>
                </c:pt>
                <c:pt idx="176">
                  <c:v>50.0015886057272</c:v>
                </c:pt>
                <c:pt idx="177">
                  <c:v>49.997261825351003</c:v>
                </c:pt>
                <c:pt idx="178">
                  <c:v>49.995918123923403</c:v>
                </c:pt>
                <c:pt idx="179">
                  <c:v>49.9978644482443</c:v>
                </c:pt>
                <c:pt idx="180">
                  <c:v>50.0026593762597</c:v>
                </c:pt>
                <c:pt idx="181">
                  <c:v>50.010028103503203</c:v>
                </c:pt>
                <c:pt idx="182">
                  <c:v>50.017574323582103</c:v>
                </c:pt>
                <c:pt idx="183">
                  <c:v>50.024343900389397</c:v>
                </c:pt>
                <c:pt idx="184">
                  <c:v>50.028224771254699</c:v>
                </c:pt>
                <c:pt idx="185">
                  <c:v>50.029089784481101</c:v>
                </c:pt>
                <c:pt idx="186">
                  <c:v>50.027017315692902</c:v>
                </c:pt>
                <c:pt idx="187">
                  <c:v>50.023064383285998</c:v>
                </c:pt>
                <c:pt idx="188">
                  <c:v>50.018712860447302</c:v>
                </c:pt>
                <c:pt idx="189">
                  <c:v>50.015166227744501</c:v>
                </c:pt>
                <c:pt idx="190">
                  <c:v>50.013007685169299</c:v>
                </c:pt>
                <c:pt idx="191">
                  <c:v>50.012365366194302</c:v>
                </c:pt>
                <c:pt idx="192">
                  <c:v>50.013514990245</c:v>
                </c:pt>
                <c:pt idx="193">
                  <c:v>50.016048496001602</c:v>
                </c:pt>
                <c:pt idx="194">
                  <c:v>50.020237593256198</c:v>
                </c:pt>
                <c:pt idx="195">
                  <c:v>50.026188895148103</c:v>
                </c:pt>
                <c:pt idx="196">
                  <c:v>50.033597127223103</c:v>
                </c:pt>
                <c:pt idx="197">
                  <c:v>50.041576778251198</c:v>
                </c:pt>
                <c:pt idx="198">
                  <c:v>50.048763555271599</c:v>
                </c:pt>
                <c:pt idx="199">
                  <c:v>50.053342729519201</c:v>
                </c:pt>
                <c:pt idx="200">
                  <c:v>50.055521898508204</c:v>
                </c:pt>
                <c:pt idx="201">
                  <c:v>50.055375543878597</c:v>
                </c:pt>
                <c:pt idx="202">
                  <c:v>50.053691740648297</c:v>
                </c:pt>
                <c:pt idx="203">
                  <c:v>50.051607849000298</c:v>
                </c:pt>
                <c:pt idx="204">
                  <c:v>50.050110689498602</c:v>
                </c:pt>
                <c:pt idx="205">
                  <c:v>50.049724554632398</c:v>
                </c:pt>
                <c:pt idx="206">
                  <c:v>50.050530281592003</c:v>
                </c:pt>
                <c:pt idx="207">
                  <c:v>50.052584752574099</c:v>
                </c:pt>
                <c:pt idx="208">
                  <c:v>50.055443722058101</c:v>
                </c:pt>
                <c:pt idx="209">
                  <c:v>50.058869613860203</c:v>
                </c:pt>
                <c:pt idx="210">
                  <c:v>50.062862541280602</c:v>
                </c:pt>
                <c:pt idx="211">
                  <c:v>50.067500463292802</c:v>
                </c:pt>
                <c:pt idx="212">
                  <c:v>50.071454488401898</c:v>
                </c:pt>
                <c:pt idx="213">
                  <c:v>50.075581432396099</c:v>
                </c:pt>
                <c:pt idx="214">
                  <c:v>50.079615858053302</c:v>
                </c:pt>
                <c:pt idx="215">
                  <c:v>50.084024653544098</c:v>
                </c:pt>
                <c:pt idx="216">
                  <c:v>50.086871938344402</c:v>
                </c:pt>
                <c:pt idx="217">
                  <c:v>50.088994129270702</c:v>
                </c:pt>
                <c:pt idx="218">
                  <c:v>50.090414698497597</c:v>
                </c:pt>
                <c:pt idx="219">
                  <c:v>50.091399376594502</c:v>
                </c:pt>
                <c:pt idx="220">
                  <c:v>50.092389507252904</c:v>
                </c:pt>
                <c:pt idx="221">
                  <c:v>50.093723014780799</c:v>
                </c:pt>
                <c:pt idx="222">
                  <c:v>50.095528501991303</c:v>
                </c:pt>
                <c:pt idx="223">
                  <c:v>50.0980948707466</c:v>
                </c:pt>
                <c:pt idx="224">
                  <c:v>50.101224187719097</c:v>
                </c:pt>
                <c:pt idx="225">
                  <c:v>50.1039188446453</c:v>
                </c:pt>
                <c:pt idx="226">
                  <c:v>50.107263946676198</c:v>
                </c:pt>
                <c:pt idx="227">
                  <c:v>50.110804696256999</c:v>
                </c:pt>
                <c:pt idx="228">
                  <c:v>50.114618464200603</c:v>
                </c:pt>
                <c:pt idx="229">
                  <c:v>50.1186686910861</c:v>
                </c:pt>
                <c:pt idx="230">
                  <c:v>50.1227534079528</c:v>
                </c:pt>
                <c:pt idx="231">
                  <c:v>50.126653227009598</c:v>
                </c:pt>
                <c:pt idx="232">
                  <c:v>50.1300084330122</c:v>
                </c:pt>
                <c:pt idx="233">
                  <c:v>50.1327492049897</c:v>
                </c:pt>
                <c:pt idx="234">
                  <c:v>50.135269371760899</c:v>
                </c:pt>
                <c:pt idx="235">
                  <c:v>50.137581557689202</c:v>
                </c:pt>
                <c:pt idx="236">
                  <c:v>50.139983947102202</c:v>
                </c:pt>
                <c:pt idx="237">
                  <c:v>50.142794051400799</c:v>
                </c:pt>
                <c:pt idx="238">
                  <c:v>50.146089361520097</c:v>
                </c:pt>
                <c:pt idx="239">
                  <c:v>50.149680475170399</c:v>
                </c:pt>
                <c:pt idx="240">
                  <c:v>50.153656352829302</c:v>
                </c:pt>
                <c:pt idx="241">
                  <c:v>50.158017951539797</c:v>
                </c:pt>
                <c:pt idx="242">
                  <c:v>50.162486276986897</c:v>
                </c:pt>
                <c:pt idx="243">
                  <c:v>50.166579842440697</c:v>
                </c:pt>
                <c:pt idx="244">
                  <c:v>50.169770726476003</c:v>
                </c:pt>
                <c:pt idx="245">
                  <c:v>50.171903674250899</c:v>
                </c:pt>
                <c:pt idx="246">
                  <c:v>50.173300378028998</c:v>
                </c:pt>
                <c:pt idx="247">
                  <c:v>50.174451069640199</c:v>
                </c:pt>
                <c:pt idx="248">
                  <c:v>50.175795629406203</c:v>
                </c:pt>
                <c:pt idx="249">
                  <c:v>50.177601925993301</c:v>
                </c:pt>
                <c:pt idx="250">
                  <c:v>50.180010122969698</c:v>
                </c:pt>
                <c:pt idx="251">
                  <c:v>50.183078352159498</c:v>
                </c:pt>
                <c:pt idx="252">
                  <c:v>50.1865466119472</c:v>
                </c:pt>
                <c:pt idx="253">
                  <c:v>50.189727160878398</c:v>
                </c:pt>
                <c:pt idx="254">
                  <c:v>50.191805028153702</c:v>
                </c:pt>
                <c:pt idx="255">
                  <c:v>50.192163627581998</c:v>
                </c:pt>
                <c:pt idx="256">
                  <c:v>50.191013744345703</c:v>
                </c:pt>
                <c:pt idx="257">
                  <c:v>50.189207935550797</c:v>
                </c:pt>
                <c:pt idx="258">
                  <c:v>50.187592997703703</c:v>
                </c:pt>
                <c:pt idx="259">
                  <c:v>50.186748573728799</c:v>
                </c:pt>
                <c:pt idx="260">
                  <c:v>50.186875573496501</c:v>
                </c:pt>
                <c:pt idx="261">
                  <c:v>50.187904176458602</c:v>
                </c:pt>
                <c:pt idx="262">
                  <c:v>50.189529427634497</c:v>
                </c:pt>
                <c:pt idx="263">
                  <c:v>50.190907141880501</c:v>
                </c:pt>
                <c:pt idx="264">
                  <c:v>50.190893023578802</c:v>
                </c:pt>
                <c:pt idx="265">
                  <c:v>50.188583704952698</c:v>
                </c:pt>
                <c:pt idx="266">
                  <c:v>50.184015579624997</c:v>
                </c:pt>
                <c:pt idx="267">
                  <c:v>50.178398700867099</c:v>
                </c:pt>
                <c:pt idx="268">
                  <c:v>50.172916852386699</c:v>
                </c:pt>
                <c:pt idx="269">
                  <c:v>50.168243183444197</c:v>
                </c:pt>
                <c:pt idx="270">
                  <c:v>50.165700286442402</c:v>
                </c:pt>
                <c:pt idx="271">
                  <c:v>50.164455411719302</c:v>
                </c:pt>
                <c:pt idx="272">
                  <c:v>50.164452307713397</c:v>
                </c:pt>
                <c:pt idx="273">
                  <c:v>50.164629467400403</c:v>
                </c:pt>
                <c:pt idx="274">
                  <c:v>50.163971933135201</c:v>
                </c:pt>
                <c:pt idx="275">
                  <c:v>50.161460637350402</c:v>
                </c:pt>
                <c:pt idx="276">
                  <c:v>50.156676950083501</c:v>
                </c:pt>
                <c:pt idx="277">
                  <c:v>50.149738768474897</c:v>
                </c:pt>
                <c:pt idx="278">
                  <c:v>50.141917310502301</c:v>
                </c:pt>
                <c:pt idx="279">
                  <c:v>50.1343252112923</c:v>
                </c:pt>
                <c:pt idx="280">
                  <c:v>50.127499388650698</c:v>
                </c:pt>
                <c:pt idx="281">
                  <c:v>50.121737349075197</c:v>
                </c:pt>
                <c:pt idx="282">
                  <c:v>50.117668186744503</c:v>
                </c:pt>
                <c:pt idx="283">
                  <c:v>50.115494534784801</c:v>
                </c:pt>
                <c:pt idx="284">
                  <c:v>50.114877335225003</c:v>
                </c:pt>
                <c:pt idx="285">
                  <c:v>50.114482806402002</c:v>
                </c:pt>
                <c:pt idx="286">
                  <c:v>50.112247899082099</c:v>
                </c:pt>
                <c:pt idx="287">
                  <c:v>50.106551299575898</c:v>
                </c:pt>
                <c:pt idx="288">
                  <c:v>50.097489768377599</c:v>
                </c:pt>
                <c:pt idx="289">
                  <c:v>50.086864040789699</c:v>
                </c:pt>
                <c:pt idx="290">
                  <c:v>50.076725815373401</c:v>
                </c:pt>
                <c:pt idx="291">
                  <c:v>50.068155367751402</c:v>
                </c:pt>
                <c:pt idx="292">
                  <c:v>50.060552700708101</c:v>
                </c:pt>
                <c:pt idx="293">
                  <c:v>50.056083038661001</c:v>
                </c:pt>
                <c:pt idx="294">
                  <c:v>50.053856488949201</c:v>
                </c:pt>
                <c:pt idx="295">
                  <c:v>50.052845157500201</c:v>
                </c:pt>
                <c:pt idx="296">
                  <c:v>50.0524946245866</c:v>
                </c:pt>
                <c:pt idx="297">
                  <c:v>50.052321145134698</c:v>
                </c:pt>
                <c:pt idx="298">
                  <c:v>50.051642123098297</c:v>
                </c:pt>
                <c:pt idx="299">
                  <c:v>50.049496714243901</c:v>
                </c:pt>
                <c:pt idx="300">
                  <c:v>50.046227393130899</c:v>
                </c:pt>
                <c:pt idx="301">
                  <c:v>50.041457422392597</c:v>
                </c:pt>
                <c:pt idx="302">
                  <c:v>50.035162982235299</c:v>
                </c:pt>
                <c:pt idx="303">
                  <c:v>50.028216271302</c:v>
                </c:pt>
                <c:pt idx="304">
                  <c:v>50.021299119405199</c:v>
                </c:pt>
                <c:pt idx="305">
                  <c:v>50.014845903068498</c:v>
                </c:pt>
                <c:pt idx="306">
                  <c:v>50.009095146167702</c:v>
                </c:pt>
                <c:pt idx="307">
                  <c:v>50.003551605179801</c:v>
                </c:pt>
                <c:pt idx="308">
                  <c:v>49.998881765131998</c:v>
                </c:pt>
                <c:pt idx="309">
                  <c:v>49.995092009712401</c:v>
                </c:pt>
                <c:pt idx="310">
                  <c:v>49.992234322724002</c:v>
                </c:pt>
                <c:pt idx="311">
                  <c:v>49.990396430411899</c:v>
                </c:pt>
                <c:pt idx="312">
                  <c:v>49.989462898285197</c:v>
                </c:pt>
                <c:pt idx="313">
                  <c:v>49.988924651445899</c:v>
                </c:pt>
                <c:pt idx="314">
                  <c:v>49.987905643320303</c:v>
                </c:pt>
                <c:pt idx="315">
                  <c:v>49.985294415782</c:v>
                </c:pt>
                <c:pt idx="316">
                  <c:v>49.981641389847198</c:v>
                </c:pt>
                <c:pt idx="317">
                  <c:v>49.976208322668398</c:v>
                </c:pt>
                <c:pt idx="318">
                  <c:v>49.969715891430099</c:v>
                </c:pt>
                <c:pt idx="319">
                  <c:v>49.963028570689303</c:v>
                </c:pt>
                <c:pt idx="320">
                  <c:v>49.956823167705203</c:v>
                </c:pt>
                <c:pt idx="321">
                  <c:v>49.951437961200099</c:v>
                </c:pt>
                <c:pt idx="322">
                  <c:v>49.946506493540703</c:v>
                </c:pt>
                <c:pt idx="323">
                  <c:v>49.942137311179003</c:v>
                </c:pt>
                <c:pt idx="324">
                  <c:v>49.938518542785097</c:v>
                </c:pt>
                <c:pt idx="325">
                  <c:v>49.935673577435402</c:v>
                </c:pt>
                <c:pt idx="326">
                  <c:v>49.933712639522497</c:v>
                </c:pt>
                <c:pt idx="327">
                  <c:v>49.9325538273823</c:v>
                </c:pt>
                <c:pt idx="328">
                  <c:v>49.931709499337501</c:v>
                </c:pt>
                <c:pt idx="329">
                  <c:v>49.930347661888298</c:v>
                </c:pt>
                <c:pt idx="330">
                  <c:v>49.9276593762836</c:v>
                </c:pt>
                <c:pt idx="331">
                  <c:v>49.923329736088903</c:v>
                </c:pt>
                <c:pt idx="332">
                  <c:v>49.917587485986097</c:v>
                </c:pt>
                <c:pt idx="333">
                  <c:v>49.911478803597198</c:v>
                </c:pt>
                <c:pt idx="334">
                  <c:v>49.905877721511303</c:v>
                </c:pt>
                <c:pt idx="335">
                  <c:v>49.901191294727099</c:v>
                </c:pt>
                <c:pt idx="336">
                  <c:v>49.897057857132602</c:v>
                </c:pt>
                <c:pt idx="337">
                  <c:v>49.893815215980403</c:v>
                </c:pt>
                <c:pt idx="338">
                  <c:v>49.891456773612397</c:v>
                </c:pt>
                <c:pt idx="339">
                  <c:v>49.890143804067101</c:v>
                </c:pt>
                <c:pt idx="340">
                  <c:v>49.889848101270601</c:v>
                </c:pt>
                <c:pt idx="341">
                  <c:v>49.890001637450702</c:v>
                </c:pt>
                <c:pt idx="342">
                  <c:v>49.8898920982936</c:v>
                </c:pt>
                <c:pt idx="343">
                  <c:v>49.888854079891999</c:v>
                </c:pt>
                <c:pt idx="344">
                  <c:v>49.886555641012201</c:v>
                </c:pt>
                <c:pt idx="345">
                  <c:v>49.883027096008902</c:v>
                </c:pt>
                <c:pt idx="346">
                  <c:v>49.8790787958336</c:v>
                </c:pt>
                <c:pt idx="347">
                  <c:v>49.875466646405101</c:v>
                </c:pt>
                <c:pt idx="348">
                  <c:v>49.872616411710901</c:v>
                </c:pt>
                <c:pt idx="349">
                  <c:v>49.870428580225699</c:v>
                </c:pt>
                <c:pt idx="350">
                  <c:v>49.869250830639999</c:v>
                </c:pt>
                <c:pt idx="351">
                  <c:v>49.869184551899401</c:v>
                </c:pt>
                <c:pt idx="352">
                  <c:v>49.8704220776076</c:v>
                </c:pt>
                <c:pt idx="353">
                  <c:v>49.872867591662299</c:v>
                </c:pt>
                <c:pt idx="354">
                  <c:v>49.875824080559802</c:v>
                </c:pt>
                <c:pt idx="355">
                  <c:v>49.878146650788501</c:v>
                </c:pt>
                <c:pt idx="356">
                  <c:v>49.878888780802299</c:v>
                </c:pt>
                <c:pt idx="357">
                  <c:v>49.877964626439898</c:v>
                </c:pt>
                <c:pt idx="358">
                  <c:v>49.876196835604901</c:v>
                </c:pt>
                <c:pt idx="359">
                  <c:v>49.874662553574296</c:v>
                </c:pt>
                <c:pt idx="360">
                  <c:v>49.874033481499303</c:v>
                </c:pt>
                <c:pt idx="361">
                  <c:v>49.8746264377695</c:v>
                </c:pt>
                <c:pt idx="362">
                  <c:v>49.8761945487094</c:v>
                </c:pt>
                <c:pt idx="363">
                  <c:v>49.879083212938099</c:v>
                </c:pt>
                <c:pt idx="364">
                  <c:v>49.883412176835201</c:v>
                </c:pt>
                <c:pt idx="365">
                  <c:v>49.8882263493431</c:v>
                </c:pt>
                <c:pt idx="366">
                  <c:v>49.893480241901401</c:v>
                </c:pt>
                <c:pt idx="367">
                  <c:v>49.8954041188506</c:v>
                </c:pt>
                <c:pt idx="368">
                  <c:v>49.895471145886198</c:v>
                </c:pt>
                <c:pt idx="369">
                  <c:v>49.895521780988801</c:v>
                </c:pt>
                <c:pt idx="370">
                  <c:v>49.895573562842202</c:v>
                </c:pt>
                <c:pt idx="371">
                  <c:v>49.895627200220602</c:v>
                </c:pt>
                <c:pt idx="372">
                  <c:v>49.895703965088401</c:v>
                </c:pt>
                <c:pt idx="373">
                  <c:v>49.895794601220999</c:v>
                </c:pt>
                <c:pt idx="374">
                  <c:v>49.895911331760601</c:v>
                </c:pt>
                <c:pt idx="375">
                  <c:v>49.896081598492898</c:v>
                </c:pt>
                <c:pt idx="376">
                  <c:v>49.896307277461503</c:v>
                </c:pt>
                <c:pt idx="377">
                  <c:v>49.8965652746814</c:v>
                </c:pt>
                <c:pt idx="378">
                  <c:v>49.8968448614377</c:v>
                </c:pt>
                <c:pt idx="379">
                  <c:v>49.897186553654699</c:v>
                </c:pt>
                <c:pt idx="380">
                  <c:v>49.897597635523901</c:v>
                </c:pt>
                <c:pt idx="381">
                  <c:v>49.898084954015197</c:v>
                </c:pt>
                <c:pt idx="382">
                  <c:v>49.898653312242999</c:v>
                </c:pt>
                <c:pt idx="383">
                  <c:v>49.8993073217665</c:v>
                </c:pt>
                <c:pt idx="384">
                  <c:v>49.900037068679197</c:v>
                </c:pt>
                <c:pt idx="385">
                  <c:v>49.9008472251315</c:v>
                </c:pt>
                <c:pt idx="386">
                  <c:v>49.901698555128</c:v>
                </c:pt>
                <c:pt idx="387">
                  <c:v>49.902568904119498</c:v>
                </c:pt>
                <c:pt idx="388">
                  <c:v>49.903409845486799</c:v>
                </c:pt>
                <c:pt idx="389">
                  <c:v>49.9040885451316</c:v>
                </c:pt>
                <c:pt idx="390">
                  <c:v>49.904556161132703</c:v>
                </c:pt>
                <c:pt idx="391">
                  <c:v>49.904825636903297</c:v>
                </c:pt>
                <c:pt idx="392">
                  <c:v>49.9049928525857</c:v>
                </c:pt>
                <c:pt idx="393">
                  <c:v>49.905190364521403</c:v>
                </c:pt>
                <c:pt idx="394">
                  <c:v>49.905578107093099</c:v>
                </c:pt>
                <c:pt idx="395">
                  <c:v>49.906329637964397</c:v>
                </c:pt>
                <c:pt idx="396">
                  <c:v>49.907693539801997</c:v>
                </c:pt>
                <c:pt idx="397">
                  <c:v>49.909664223344798</c:v>
                </c:pt>
                <c:pt idx="398">
                  <c:v>49.912237102875501</c:v>
                </c:pt>
                <c:pt idx="399">
                  <c:v>49.915620059083601</c:v>
                </c:pt>
                <c:pt idx="400">
                  <c:v>49.919866994969802</c:v>
                </c:pt>
                <c:pt idx="401">
                  <c:v>49.925007372699397</c:v>
                </c:pt>
                <c:pt idx="402">
                  <c:v>49.930932885387101</c:v>
                </c:pt>
                <c:pt idx="403">
                  <c:v>49.937299759674303</c:v>
                </c:pt>
                <c:pt idx="404">
                  <c:v>49.943560458571199</c:v>
                </c:pt>
                <c:pt idx="405">
                  <c:v>49.9493228783465</c:v>
                </c:pt>
                <c:pt idx="406">
                  <c:v>49.953821857193198</c:v>
                </c:pt>
                <c:pt idx="407">
                  <c:v>49.957059155832198</c:v>
                </c:pt>
                <c:pt idx="408">
                  <c:v>49.959297290174703</c:v>
                </c:pt>
                <c:pt idx="409">
                  <c:v>49.9611874017722</c:v>
                </c:pt>
                <c:pt idx="410">
                  <c:v>49.963368528368299</c:v>
                </c:pt>
                <c:pt idx="411">
                  <c:v>49.9662204085705</c:v>
                </c:pt>
                <c:pt idx="412">
                  <c:v>49.970543151804897</c:v>
                </c:pt>
                <c:pt idx="413">
                  <c:v>49.975963351533203</c:v>
                </c:pt>
                <c:pt idx="414">
                  <c:v>49.982595210026602</c:v>
                </c:pt>
                <c:pt idx="415">
                  <c:v>49.9905857472233</c:v>
                </c:pt>
                <c:pt idx="416">
                  <c:v>49.9998045113079</c:v>
                </c:pt>
                <c:pt idx="417">
                  <c:v>50.008590608132003</c:v>
                </c:pt>
                <c:pt idx="418">
                  <c:v>50.017013407589097</c:v>
                </c:pt>
                <c:pt idx="419">
                  <c:v>50.024255889500601</c:v>
                </c:pt>
                <c:pt idx="420">
                  <c:v>50.029894131040798</c:v>
                </c:pt>
                <c:pt idx="421">
                  <c:v>50.034301536026099</c:v>
                </c:pt>
                <c:pt idx="422">
                  <c:v>50.0379387389494</c:v>
                </c:pt>
                <c:pt idx="423">
                  <c:v>50.041670051839802</c:v>
                </c:pt>
                <c:pt idx="424">
                  <c:v>50.046080549950197</c:v>
                </c:pt>
                <c:pt idx="425">
                  <c:v>50.052074588689003</c:v>
                </c:pt>
                <c:pt idx="426">
                  <c:v>50.059223914857498</c:v>
                </c:pt>
                <c:pt idx="427">
                  <c:v>50.067654138941499</c:v>
                </c:pt>
                <c:pt idx="428">
                  <c:v>50.0774730120282</c:v>
                </c:pt>
                <c:pt idx="429">
                  <c:v>50.087069169379298</c:v>
                </c:pt>
                <c:pt idx="430">
                  <c:v>50.096920218785101</c:v>
                </c:pt>
                <c:pt idx="431">
                  <c:v>50.106135255393497</c:v>
                </c:pt>
                <c:pt idx="432">
                  <c:v>50.113915603923601</c:v>
                </c:pt>
                <c:pt idx="433">
                  <c:v>50.119989175706401</c:v>
                </c:pt>
                <c:pt idx="434">
                  <c:v>50.124837719732497</c:v>
                </c:pt>
                <c:pt idx="435">
                  <c:v>50.129097781418402</c:v>
                </c:pt>
                <c:pt idx="436">
                  <c:v>50.133572873426701</c:v>
                </c:pt>
                <c:pt idx="437">
                  <c:v>50.1387141353187</c:v>
                </c:pt>
                <c:pt idx="438">
                  <c:v>50.145557511378101</c:v>
                </c:pt>
                <c:pt idx="439">
                  <c:v>50.153588829186397</c:v>
                </c:pt>
                <c:pt idx="440">
                  <c:v>50.162988436929602</c:v>
                </c:pt>
                <c:pt idx="441">
                  <c:v>50.173705324300101</c:v>
                </c:pt>
                <c:pt idx="442">
                  <c:v>50.1820138113101</c:v>
                </c:pt>
                <c:pt idx="443">
                  <c:v>50.1901424758044</c:v>
                </c:pt>
                <c:pt idx="444">
                  <c:v>50.199008574803997</c:v>
                </c:pt>
                <c:pt idx="445">
                  <c:v>50.205904109284802</c:v>
                </c:pt>
                <c:pt idx="446">
                  <c:v>50.210898891938299</c:v>
                </c:pt>
                <c:pt idx="447">
                  <c:v>50.214605370733402</c:v>
                </c:pt>
                <c:pt idx="448">
                  <c:v>50.218071083981499</c:v>
                </c:pt>
                <c:pt idx="449">
                  <c:v>50.222070624171302</c:v>
                </c:pt>
                <c:pt idx="450">
                  <c:v>50.227505904090201</c:v>
                </c:pt>
                <c:pt idx="451">
                  <c:v>50.2341300847268</c:v>
                </c:pt>
                <c:pt idx="452">
                  <c:v>50.242159068957498</c:v>
                </c:pt>
                <c:pt idx="453">
                  <c:v>50.250541015740303</c:v>
                </c:pt>
                <c:pt idx="454">
                  <c:v>50.256423959688199</c:v>
                </c:pt>
                <c:pt idx="455">
                  <c:v>50.262335385118597</c:v>
                </c:pt>
                <c:pt idx="456">
                  <c:v>50.2679661820343</c:v>
                </c:pt>
                <c:pt idx="457">
                  <c:v>50.272905475661602</c:v>
                </c:pt>
                <c:pt idx="458">
                  <c:v>50.276933905464603</c:v>
                </c:pt>
                <c:pt idx="459">
                  <c:v>50.279983501204697</c:v>
                </c:pt>
                <c:pt idx="460">
                  <c:v>50.282083235847601</c:v>
                </c:pt>
                <c:pt idx="461">
                  <c:v>50.283361523002597</c:v>
                </c:pt>
                <c:pt idx="462">
                  <c:v>50.284357676522198</c:v>
                </c:pt>
                <c:pt idx="463">
                  <c:v>50.285545078188399</c:v>
                </c:pt>
                <c:pt idx="464">
                  <c:v>50.287243772851198</c:v>
                </c:pt>
                <c:pt idx="465">
                  <c:v>50.289938111458703</c:v>
                </c:pt>
                <c:pt idx="466">
                  <c:v>50.293474150233202</c:v>
                </c:pt>
                <c:pt idx="467">
                  <c:v>50.2979568208942</c:v>
                </c:pt>
                <c:pt idx="468">
                  <c:v>50.303451368466703</c:v>
                </c:pt>
                <c:pt idx="469">
                  <c:v>50.309727422915699</c:v>
                </c:pt>
                <c:pt idx="470">
                  <c:v>50.316075579192201</c:v>
                </c:pt>
                <c:pt idx="471">
                  <c:v>50.321436986439103</c:v>
                </c:pt>
                <c:pt idx="472">
                  <c:v>50.324874197520202</c:v>
                </c:pt>
                <c:pt idx="473">
                  <c:v>50.326114088550199</c:v>
                </c:pt>
                <c:pt idx="474">
                  <c:v>50.325708590665798</c:v>
                </c:pt>
                <c:pt idx="475">
                  <c:v>50.324685937378298</c:v>
                </c:pt>
                <c:pt idx="476">
                  <c:v>50.323952858869703</c:v>
                </c:pt>
                <c:pt idx="477">
                  <c:v>50.323961424777799</c:v>
                </c:pt>
                <c:pt idx="478">
                  <c:v>50.324990145628597</c:v>
                </c:pt>
                <c:pt idx="479">
                  <c:v>50.327143217635303</c:v>
                </c:pt>
                <c:pt idx="480">
                  <c:v>50.330515991235501</c:v>
                </c:pt>
                <c:pt idx="481">
                  <c:v>50.334871193487402</c:v>
                </c:pt>
                <c:pt idx="482">
                  <c:v>50.339231819791898</c:v>
                </c:pt>
                <c:pt idx="483">
                  <c:v>50.3420806442385</c:v>
                </c:pt>
                <c:pt idx="484">
                  <c:v>50.342269302859499</c:v>
                </c:pt>
                <c:pt idx="485">
                  <c:v>50.339909531718803</c:v>
                </c:pt>
                <c:pt idx="486">
                  <c:v>50.336274139907999</c:v>
                </c:pt>
                <c:pt idx="487">
                  <c:v>50.332772461857097</c:v>
                </c:pt>
                <c:pt idx="488">
                  <c:v>50.330151091798399</c:v>
                </c:pt>
                <c:pt idx="489">
                  <c:v>50.3284321710737</c:v>
                </c:pt>
                <c:pt idx="490">
                  <c:v>50.328036878573897</c:v>
                </c:pt>
                <c:pt idx="491">
                  <c:v>50.328643946906098</c:v>
                </c:pt>
                <c:pt idx="492">
                  <c:v>50.329752444090502</c:v>
                </c:pt>
                <c:pt idx="493">
                  <c:v>50.330603517552099</c:v>
                </c:pt>
                <c:pt idx="494">
                  <c:v>50.331351943287501</c:v>
                </c:pt>
                <c:pt idx="495">
                  <c:v>50.3318037550982</c:v>
                </c:pt>
                <c:pt idx="496">
                  <c:v>50.331692107647001</c:v>
                </c:pt>
                <c:pt idx="497">
                  <c:v>50.330785707402697</c:v>
                </c:pt>
                <c:pt idx="498">
                  <c:v>50.3288810516447</c:v>
                </c:pt>
                <c:pt idx="499">
                  <c:v>50.325786324329002</c:v>
                </c:pt>
                <c:pt idx="500">
                  <c:v>50.321946806083602</c:v>
                </c:pt>
                <c:pt idx="501">
                  <c:v>50.317750382689901</c:v>
                </c:pt>
                <c:pt idx="502">
                  <c:v>50.313586848826297</c:v>
                </c:pt>
                <c:pt idx="503">
                  <c:v>50.309576926486301</c:v>
                </c:pt>
                <c:pt idx="504">
                  <c:v>50.305653212642603</c:v>
                </c:pt>
                <c:pt idx="505">
                  <c:v>50.3023816497479</c:v>
                </c:pt>
                <c:pt idx="506">
                  <c:v>50.299761966159501</c:v>
                </c:pt>
                <c:pt idx="507">
                  <c:v>50.297769941826502</c:v>
                </c:pt>
                <c:pt idx="508">
                  <c:v>50.296447999925199</c:v>
                </c:pt>
                <c:pt idx="509">
                  <c:v>50.295510425014797</c:v>
                </c:pt>
                <c:pt idx="510">
                  <c:v>50.294359870179001</c:v>
                </c:pt>
                <c:pt idx="511">
                  <c:v>50.292230398619203</c:v>
                </c:pt>
                <c:pt idx="512">
                  <c:v>50.288419071735397</c:v>
                </c:pt>
                <c:pt idx="513">
                  <c:v>50.282846236903801</c:v>
                </c:pt>
                <c:pt idx="514">
                  <c:v>50.275839788404497</c:v>
                </c:pt>
                <c:pt idx="515">
                  <c:v>50.268395144452299</c:v>
                </c:pt>
                <c:pt idx="516">
                  <c:v>50.261271010525398</c:v>
                </c:pt>
                <c:pt idx="517">
                  <c:v>50.254727546612799</c:v>
                </c:pt>
                <c:pt idx="518">
                  <c:v>50.248232178440503</c:v>
                </c:pt>
                <c:pt idx="519">
                  <c:v>50.242799339413402</c:v>
                </c:pt>
                <c:pt idx="520">
                  <c:v>50.238418738434</c:v>
                </c:pt>
                <c:pt idx="521">
                  <c:v>50.234842694354498</c:v>
                </c:pt>
                <c:pt idx="522">
                  <c:v>50.231255252733703</c:v>
                </c:pt>
                <c:pt idx="523">
                  <c:v>50.2264034048669</c:v>
                </c:pt>
                <c:pt idx="524">
                  <c:v>50.219147123516798</c:v>
                </c:pt>
                <c:pt idx="525">
                  <c:v>50.2096553943421</c:v>
                </c:pt>
                <c:pt idx="526">
                  <c:v>50.199096377287503</c:v>
                </c:pt>
                <c:pt idx="527">
                  <c:v>50.188815666621203</c:v>
                </c:pt>
                <c:pt idx="528">
                  <c:v>50.179567781077203</c:v>
                </c:pt>
                <c:pt idx="529">
                  <c:v>50.170635382029502</c:v>
                </c:pt>
                <c:pt idx="530">
                  <c:v>50.1632038650895</c:v>
                </c:pt>
                <c:pt idx="531">
                  <c:v>50.157183246652998</c:v>
                </c:pt>
                <c:pt idx="532">
                  <c:v>50.152462392132797</c:v>
                </c:pt>
                <c:pt idx="533">
                  <c:v>50.147191699496098</c:v>
                </c:pt>
                <c:pt idx="534">
                  <c:v>50.139717068412899</c:v>
                </c:pt>
                <c:pt idx="535">
                  <c:v>50.129726218425503</c:v>
                </c:pt>
                <c:pt idx="536">
                  <c:v>50.1180320696023</c:v>
                </c:pt>
                <c:pt idx="537">
                  <c:v>50.106281264962398</c:v>
                </c:pt>
                <c:pt idx="538">
                  <c:v>50.095626543699197</c:v>
                </c:pt>
                <c:pt idx="539">
                  <c:v>50.085643647135797</c:v>
                </c:pt>
                <c:pt idx="540">
                  <c:v>50.077516817619099</c:v>
                </c:pt>
                <c:pt idx="541">
                  <c:v>50.071952541659698</c:v>
                </c:pt>
                <c:pt idx="542">
                  <c:v>50.068201624948998</c:v>
                </c:pt>
                <c:pt idx="543">
                  <c:v>50.064633378602402</c:v>
                </c:pt>
                <c:pt idx="544">
                  <c:v>50.060417001865098</c:v>
                </c:pt>
                <c:pt idx="545">
                  <c:v>50.054637124541998</c:v>
                </c:pt>
                <c:pt idx="546">
                  <c:v>50.047087415877797</c:v>
                </c:pt>
                <c:pt idx="547">
                  <c:v>50.037795854368902</c:v>
                </c:pt>
                <c:pt idx="548">
                  <c:v>50.028115430117502</c:v>
                </c:pt>
                <c:pt idx="549">
                  <c:v>50.019032972672697</c:v>
                </c:pt>
                <c:pt idx="550">
                  <c:v>50.010948251354101</c:v>
                </c:pt>
                <c:pt idx="551">
                  <c:v>50.003592557826103</c:v>
                </c:pt>
                <c:pt idx="552">
                  <c:v>49.997885012628998</c:v>
                </c:pt>
                <c:pt idx="553">
                  <c:v>49.993895614569396</c:v>
                </c:pt>
                <c:pt idx="554">
                  <c:v>49.991673847263201</c:v>
                </c:pt>
                <c:pt idx="555">
                  <c:v>49.989899632156401</c:v>
                </c:pt>
                <c:pt idx="556">
                  <c:v>49.987594521578202</c:v>
                </c:pt>
                <c:pt idx="557">
                  <c:v>49.983712737134198</c:v>
                </c:pt>
                <c:pt idx="558">
                  <c:v>49.9778628169624</c:v>
                </c:pt>
                <c:pt idx="559">
                  <c:v>49.970310942868103</c:v>
                </c:pt>
                <c:pt idx="560">
                  <c:v>49.96235161453</c:v>
                </c:pt>
                <c:pt idx="561">
                  <c:v>49.955088723846899</c:v>
                </c:pt>
                <c:pt idx="562">
                  <c:v>49.949058124716302</c:v>
                </c:pt>
                <c:pt idx="563">
                  <c:v>49.943924877427001</c:v>
                </c:pt>
                <c:pt idx="564">
                  <c:v>49.940666222682601</c:v>
                </c:pt>
                <c:pt idx="565">
                  <c:v>49.939356023534202</c:v>
                </c:pt>
                <c:pt idx="566">
                  <c:v>49.939613832776999</c:v>
                </c:pt>
                <c:pt idx="567">
                  <c:v>49.940401950421801</c:v>
                </c:pt>
                <c:pt idx="568">
                  <c:v>49.940441828269002</c:v>
                </c:pt>
                <c:pt idx="569">
                  <c:v>49.938589548897298</c:v>
                </c:pt>
                <c:pt idx="570">
                  <c:v>49.934593554018598</c:v>
                </c:pt>
                <c:pt idx="571">
                  <c:v>49.929304019814197</c:v>
                </c:pt>
                <c:pt idx="572">
                  <c:v>49.9240626240042</c:v>
                </c:pt>
                <c:pt idx="573">
                  <c:v>49.919878560279599</c:v>
                </c:pt>
                <c:pt idx="574">
                  <c:v>49.916913092200197</c:v>
                </c:pt>
                <c:pt idx="575">
                  <c:v>49.915738582305202</c:v>
                </c:pt>
                <c:pt idx="576">
                  <c:v>49.9163584833436</c:v>
                </c:pt>
                <c:pt idx="577">
                  <c:v>49.918735298912999</c:v>
                </c:pt>
                <c:pt idx="578">
                  <c:v>49.921809683695997</c:v>
                </c:pt>
                <c:pt idx="579">
                  <c:v>49.9248806891284</c:v>
                </c:pt>
                <c:pt idx="580">
                  <c:v>49.926889893512502</c:v>
                </c:pt>
                <c:pt idx="581">
                  <c:v>49.926899739683101</c:v>
                </c:pt>
                <c:pt idx="582">
                  <c:v>49.925126057784198</c:v>
                </c:pt>
                <c:pt idx="583">
                  <c:v>49.922695384250297</c:v>
                </c:pt>
                <c:pt idx="584">
                  <c:v>49.9208206761489</c:v>
                </c:pt>
                <c:pt idx="585">
                  <c:v>49.920174946664503</c:v>
                </c:pt>
                <c:pt idx="586">
                  <c:v>49.921159787436302</c:v>
                </c:pt>
                <c:pt idx="587">
                  <c:v>49.924004634448004</c:v>
                </c:pt>
                <c:pt idx="588">
                  <c:v>49.928711108578803</c:v>
                </c:pt>
                <c:pt idx="589">
                  <c:v>49.934177301112904</c:v>
                </c:pt>
                <c:pt idx="590">
                  <c:v>49.9398698503283</c:v>
                </c:pt>
                <c:pt idx="591">
                  <c:v>49.944511567375699</c:v>
                </c:pt>
                <c:pt idx="592">
                  <c:v>49.947222274993898</c:v>
                </c:pt>
                <c:pt idx="593">
                  <c:v>49.948155767769499</c:v>
                </c:pt>
                <c:pt idx="594">
                  <c:v>49.948342359314999</c:v>
                </c:pt>
                <c:pt idx="595">
                  <c:v>49.948991602620801</c:v>
                </c:pt>
                <c:pt idx="596">
                  <c:v>49.950799565938397</c:v>
                </c:pt>
                <c:pt idx="597">
                  <c:v>49.954268685570597</c:v>
                </c:pt>
                <c:pt idx="598">
                  <c:v>49.959417774919203</c:v>
                </c:pt>
                <c:pt idx="599">
                  <c:v>49.966260971185299</c:v>
                </c:pt>
                <c:pt idx="600">
                  <c:v>49.973398224698101</c:v>
                </c:pt>
                <c:pt idx="601">
                  <c:v>49.9806604478784</c:v>
                </c:pt>
                <c:pt idx="602">
                  <c:v>49.987017534761797</c:v>
                </c:pt>
                <c:pt idx="603">
                  <c:v>49.991502218009799</c:v>
                </c:pt>
                <c:pt idx="604">
                  <c:v>49.994225851223199</c:v>
                </c:pt>
                <c:pt idx="605">
                  <c:v>49.996015934793697</c:v>
                </c:pt>
                <c:pt idx="606">
                  <c:v>49.998025565208103</c:v>
                </c:pt>
                <c:pt idx="607">
                  <c:v>50.001000545304699</c:v>
                </c:pt>
                <c:pt idx="608">
                  <c:v>50.005687432795703</c:v>
                </c:pt>
                <c:pt idx="609">
                  <c:v>50.012091716177302</c:v>
                </c:pt>
                <c:pt idx="610">
                  <c:v>50.020306497905501</c:v>
                </c:pt>
                <c:pt idx="611">
                  <c:v>50.028749577038099</c:v>
                </c:pt>
                <c:pt idx="612">
                  <c:v>50.0338156534322</c:v>
                </c:pt>
                <c:pt idx="613">
                  <c:v>50.038703592416503</c:v>
                </c:pt>
                <c:pt idx="614">
                  <c:v>50.044202412192497</c:v>
                </c:pt>
                <c:pt idx="615">
                  <c:v>50.0486382496928</c:v>
                </c:pt>
                <c:pt idx="616">
                  <c:v>50.052006262703102</c:v>
                </c:pt>
                <c:pt idx="617">
                  <c:v>50.054428937043397</c:v>
                </c:pt>
                <c:pt idx="618">
                  <c:v>50.056170034511503</c:v>
                </c:pt>
                <c:pt idx="619">
                  <c:v>50.057904388488701</c:v>
                </c:pt>
                <c:pt idx="620">
                  <c:v>50.060196485657997</c:v>
                </c:pt>
                <c:pt idx="621">
                  <c:v>50.0637566430239</c:v>
                </c:pt>
                <c:pt idx="622">
                  <c:v>50.068538398943097</c:v>
                </c:pt>
                <c:pt idx="623">
                  <c:v>50.074714393822603</c:v>
                </c:pt>
                <c:pt idx="624">
                  <c:v>50.082373992146103</c:v>
                </c:pt>
                <c:pt idx="625">
                  <c:v>50.090256319853701</c:v>
                </c:pt>
                <c:pt idx="626">
                  <c:v>50.098489891072603</c:v>
                </c:pt>
                <c:pt idx="627">
                  <c:v>50.106140290066499</c:v>
                </c:pt>
                <c:pt idx="628">
                  <c:v>50.112280068307101</c:v>
                </c:pt>
                <c:pt idx="629">
                  <c:v>50.116431354107</c:v>
                </c:pt>
                <c:pt idx="630">
                  <c:v>50.118910636071099</c:v>
                </c:pt>
                <c:pt idx="631">
                  <c:v>50.120398493490001</c:v>
                </c:pt>
                <c:pt idx="632">
                  <c:v>50.121923017403098</c:v>
                </c:pt>
                <c:pt idx="633">
                  <c:v>50.1241670109262</c:v>
                </c:pt>
                <c:pt idx="634">
                  <c:v>50.128057952867302</c:v>
                </c:pt>
                <c:pt idx="635">
                  <c:v>50.133519058970798</c:v>
                </c:pt>
                <c:pt idx="636">
                  <c:v>50.1407777628527</c:v>
                </c:pt>
                <c:pt idx="637">
                  <c:v>50.149825932218299</c:v>
                </c:pt>
                <c:pt idx="638">
                  <c:v>50.159852666510801</c:v>
                </c:pt>
                <c:pt idx="639">
                  <c:v>50.169124563742002</c:v>
                </c:pt>
                <c:pt idx="640">
                  <c:v>50.175791556972897</c:v>
                </c:pt>
                <c:pt idx="641">
                  <c:v>50.179199810675101</c:v>
                </c:pt>
                <c:pt idx="642">
                  <c:v>50.180430957733897</c:v>
                </c:pt>
                <c:pt idx="643">
                  <c:v>50.181345256830603</c:v>
                </c:pt>
                <c:pt idx="644">
                  <c:v>50.183245952821999</c:v>
                </c:pt>
                <c:pt idx="645">
                  <c:v>50.186905203445797</c:v>
                </c:pt>
                <c:pt idx="646">
                  <c:v>50.192329418390898</c:v>
                </c:pt>
                <c:pt idx="647">
                  <c:v>50.198589899684599</c:v>
                </c:pt>
                <c:pt idx="648">
                  <c:v>50.206242859493202</c:v>
                </c:pt>
                <c:pt idx="649">
                  <c:v>50.2145556705308</c:v>
                </c:pt>
                <c:pt idx="650">
                  <c:v>50.222094980895498</c:v>
                </c:pt>
                <c:pt idx="651">
                  <c:v>50.227369117379098</c:v>
                </c:pt>
                <c:pt idx="652">
                  <c:v>50.229809814723701</c:v>
                </c:pt>
                <c:pt idx="653">
                  <c:v>50.230206593535598</c:v>
                </c:pt>
                <c:pt idx="654">
                  <c:v>50.230066506430902</c:v>
                </c:pt>
                <c:pt idx="655">
                  <c:v>50.2305726404918</c:v>
                </c:pt>
                <c:pt idx="656">
                  <c:v>50.232234088857297</c:v>
                </c:pt>
                <c:pt idx="657">
                  <c:v>50.235146566133999</c:v>
                </c:pt>
                <c:pt idx="658">
                  <c:v>50.239298351707397</c:v>
                </c:pt>
                <c:pt idx="659">
                  <c:v>50.244735615043503</c:v>
                </c:pt>
                <c:pt idx="660">
                  <c:v>50.250247154945299</c:v>
                </c:pt>
                <c:pt idx="661">
                  <c:v>50.255668683238298</c:v>
                </c:pt>
                <c:pt idx="662">
                  <c:v>50.259925844578902</c:v>
                </c:pt>
                <c:pt idx="663">
                  <c:v>50.262177500282</c:v>
                </c:pt>
                <c:pt idx="664">
                  <c:v>50.262327426409101</c:v>
                </c:pt>
                <c:pt idx="665">
                  <c:v>50.261102150033402</c:v>
                </c:pt>
                <c:pt idx="666">
                  <c:v>50.259554567342498</c:v>
                </c:pt>
                <c:pt idx="667">
                  <c:v>50.2584636378403</c:v>
                </c:pt>
                <c:pt idx="668">
                  <c:v>50.258132801393003</c:v>
                </c:pt>
                <c:pt idx="669">
                  <c:v>50.258671532568201</c:v>
                </c:pt>
                <c:pt idx="670">
                  <c:v>50.260072642136002</c:v>
                </c:pt>
                <c:pt idx="671">
                  <c:v>50.262360447226598</c:v>
                </c:pt>
                <c:pt idx="672">
                  <c:v>50.265327642228499</c:v>
                </c:pt>
                <c:pt idx="673">
                  <c:v>50.268257081433397</c:v>
                </c:pt>
                <c:pt idx="674">
                  <c:v>50.2700416924934</c:v>
                </c:pt>
                <c:pt idx="675">
                  <c:v>50.269734121635103</c:v>
                </c:pt>
                <c:pt idx="676">
                  <c:v>50.267189838669402</c:v>
                </c:pt>
                <c:pt idx="677">
                  <c:v>50.263294497726903</c:v>
                </c:pt>
                <c:pt idx="678">
                  <c:v>50.259223039581897</c:v>
                </c:pt>
                <c:pt idx="679">
                  <c:v>50.255737658209597</c:v>
                </c:pt>
                <c:pt idx="680">
                  <c:v>50.252736160574202</c:v>
                </c:pt>
                <c:pt idx="681">
                  <c:v>50.250828858627202</c:v>
                </c:pt>
                <c:pt idx="682">
                  <c:v>50.250049098515397</c:v>
                </c:pt>
                <c:pt idx="683">
                  <c:v>50.250074409694697</c:v>
                </c:pt>
                <c:pt idx="684">
                  <c:v>50.2500784558218</c:v>
                </c:pt>
                <c:pt idx="685">
                  <c:v>50.249094868089301</c:v>
                </c:pt>
                <c:pt idx="686">
                  <c:v>50.246070616496901</c:v>
                </c:pt>
                <c:pt idx="687">
                  <c:v>50.240853791750403</c:v>
                </c:pt>
                <c:pt idx="688">
                  <c:v>50.234241635057302</c:v>
                </c:pt>
                <c:pt idx="689">
                  <c:v>50.227397171815902</c:v>
                </c:pt>
                <c:pt idx="690">
                  <c:v>50.221141140075098</c:v>
                </c:pt>
                <c:pt idx="691">
                  <c:v>50.215180055262699</c:v>
                </c:pt>
                <c:pt idx="692">
                  <c:v>50.210431296363602</c:v>
                </c:pt>
                <c:pt idx="693">
                  <c:v>50.206970353254697</c:v>
                </c:pt>
                <c:pt idx="694">
                  <c:v>50.204866825598302</c:v>
                </c:pt>
                <c:pt idx="695">
                  <c:v>50.203724883157001</c:v>
                </c:pt>
                <c:pt idx="696">
                  <c:v>50.202418040280698</c:v>
                </c:pt>
                <c:pt idx="697">
                  <c:v>50.200579424520598</c:v>
                </c:pt>
                <c:pt idx="698">
                  <c:v>50.197876950677198</c:v>
                </c:pt>
                <c:pt idx="699">
                  <c:v>50.194154891472898</c:v>
                </c:pt>
                <c:pt idx="700">
                  <c:v>50.189074082083103</c:v>
                </c:pt>
                <c:pt idx="701">
                  <c:v>50.1826468550356</c:v>
                </c:pt>
                <c:pt idx="702">
                  <c:v>50.175833835073199</c:v>
                </c:pt>
                <c:pt idx="703">
                  <c:v>50.1691564312518</c:v>
                </c:pt>
                <c:pt idx="704">
                  <c:v>50.162866424711503</c:v>
                </c:pt>
                <c:pt idx="705">
                  <c:v>50.156400923202398</c:v>
                </c:pt>
                <c:pt idx="706">
                  <c:v>50.150914868733899</c:v>
                </c:pt>
                <c:pt idx="707">
                  <c:v>50.146481743145699</c:v>
                </c:pt>
                <c:pt idx="708">
                  <c:v>50.143156259712299</c:v>
                </c:pt>
                <c:pt idx="709">
                  <c:v>50.140969955157097</c:v>
                </c:pt>
                <c:pt idx="710">
                  <c:v>50.139060705496497</c:v>
                </c:pt>
                <c:pt idx="711">
                  <c:v>50.136698925518999</c:v>
                </c:pt>
                <c:pt idx="712">
                  <c:v>50.132588463630597</c:v>
                </c:pt>
                <c:pt idx="713">
                  <c:v>50.126393247190798</c:v>
                </c:pt>
                <c:pt idx="714">
                  <c:v>50.118182436709098</c:v>
                </c:pt>
                <c:pt idx="715">
                  <c:v>50.109224320839701</c:v>
                </c:pt>
                <c:pt idx="716">
                  <c:v>50.100680734060802</c:v>
                </c:pt>
                <c:pt idx="717">
                  <c:v>50.093157653439398</c:v>
                </c:pt>
                <c:pt idx="718">
                  <c:v>50.086136265826703</c:v>
                </c:pt>
                <c:pt idx="719">
                  <c:v>50.081635066100098</c:v>
                </c:pt>
                <c:pt idx="720">
                  <c:v>50.078275090786903</c:v>
                </c:pt>
                <c:pt idx="721">
                  <c:v>50.076257298192303</c:v>
                </c:pt>
                <c:pt idx="722">
                  <c:v>50.075070555279297</c:v>
                </c:pt>
                <c:pt idx="723">
                  <c:v>50.073602379049497</c:v>
                </c:pt>
                <c:pt idx="724">
                  <c:v>50.070281156816897</c:v>
                </c:pt>
                <c:pt idx="725">
                  <c:v>50.064328752467297</c:v>
                </c:pt>
                <c:pt idx="726">
                  <c:v>50.056312634999301</c:v>
                </c:pt>
                <c:pt idx="727">
                  <c:v>50.047791244452</c:v>
                </c:pt>
                <c:pt idx="728">
                  <c:v>50.0401714500954</c:v>
                </c:pt>
                <c:pt idx="729">
                  <c:v>50.034051332550099</c:v>
                </c:pt>
                <c:pt idx="730">
                  <c:v>50.029065672739698</c:v>
                </c:pt>
                <c:pt idx="731">
                  <c:v>50.025913649778701</c:v>
                </c:pt>
                <c:pt idx="732">
                  <c:v>50.024716506836</c:v>
                </c:pt>
                <c:pt idx="733">
                  <c:v>50.024689470312303</c:v>
                </c:pt>
                <c:pt idx="734">
                  <c:v>50.024967301090498</c:v>
                </c:pt>
                <c:pt idx="735">
                  <c:v>50.024565289430797</c:v>
                </c:pt>
                <c:pt idx="736">
                  <c:v>50.022585193754097</c:v>
                </c:pt>
                <c:pt idx="737">
                  <c:v>50.018726990357898</c:v>
                </c:pt>
                <c:pt idx="738">
                  <c:v>50.0133754042104</c:v>
                </c:pt>
                <c:pt idx="739">
                  <c:v>50.007665101355897</c:v>
                </c:pt>
                <c:pt idx="740">
                  <c:v>50.0025680657048</c:v>
                </c:pt>
                <c:pt idx="741">
                  <c:v>49.998569106149297</c:v>
                </c:pt>
                <c:pt idx="742">
                  <c:v>49.9953694223124</c:v>
                </c:pt>
                <c:pt idx="743">
                  <c:v>49.9936097629882</c:v>
                </c:pt>
                <c:pt idx="744">
                  <c:v>49.993273141763297</c:v>
                </c:pt>
                <c:pt idx="745">
                  <c:v>49.994254266158102</c:v>
                </c:pt>
                <c:pt idx="746">
                  <c:v>49.995738765542399</c:v>
                </c:pt>
                <c:pt idx="747">
                  <c:v>49.996886344943199</c:v>
                </c:pt>
                <c:pt idx="748">
                  <c:v>49.996653734735297</c:v>
                </c:pt>
                <c:pt idx="749">
                  <c:v>49.994360245618701</c:v>
                </c:pt>
                <c:pt idx="750">
                  <c:v>49.990562748407797</c:v>
                </c:pt>
                <c:pt idx="751">
                  <c:v>49.986570152214902</c:v>
                </c:pt>
                <c:pt idx="752">
                  <c:v>49.983438786769803</c:v>
                </c:pt>
                <c:pt idx="753">
                  <c:v>49.981488697293003</c:v>
                </c:pt>
                <c:pt idx="754">
                  <c:v>49.981007702532096</c:v>
                </c:pt>
                <c:pt idx="755">
                  <c:v>49.981966204339997</c:v>
                </c:pt>
                <c:pt idx="756">
                  <c:v>49.984282374440603</c:v>
                </c:pt>
                <c:pt idx="757">
                  <c:v>49.987390563802798</c:v>
                </c:pt>
                <c:pt idx="758">
                  <c:v>49.990083992909902</c:v>
                </c:pt>
                <c:pt idx="759">
                  <c:v>49.991103123503599</c:v>
                </c:pt>
                <c:pt idx="760">
                  <c:v>49.989993391121899</c:v>
                </c:pt>
                <c:pt idx="761">
                  <c:v>49.987674786898197</c:v>
                </c:pt>
                <c:pt idx="762">
                  <c:v>49.9855399023009</c:v>
                </c:pt>
                <c:pt idx="763">
                  <c:v>49.984500801608498</c:v>
                </c:pt>
                <c:pt idx="764">
                  <c:v>49.985001777576997</c:v>
                </c:pt>
                <c:pt idx="765">
                  <c:v>49.9868431803121</c:v>
                </c:pt>
                <c:pt idx="766">
                  <c:v>49.989992906887501</c:v>
                </c:pt>
                <c:pt idx="767">
                  <c:v>49.994136009635596</c:v>
                </c:pt>
                <c:pt idx="768">
                  <c:v>49.998407672204202</c:v>
                </c:pt>
                <c:pt idx="769">
                  <c:v>50.0016242838729</c:v>
                </c:pt>
                <c:pt idx="770">
                  <c:v>50.002962477636899</c:v>
                </c:pt>
                <c:pt idx="771">
                  <c:v>50.002518116517201</c:v>
                </c:pt>
                <c:pt idx="772">
                  <c:v>50.001263373406502</c:v>
                </c:pt>
                <c:pt idx="773">
                  <c:v>50.0003638061781</c:v>
                </c:pt>
                <c:pt idx="774">
                  <c:v>50.000529810911203</c:v>
                </c:pt>
                <c:pt idx="775">
                  <c:v>50.002091392561098</c:v>
                </c:pt>
                <c:pt idx="776">
                  <c:v>50.005242130339603</c:v>
                </c:pt>
                <c:pt idx="777">
                  <c:v>50.010041135219097</c:v>
                </c:pt>
                <c:pt idx="778">
                  <c:v>50.016033457581401</c:v>
                </c:pt>
                <c:pt idx="779">
                  <c:v>50.0219971858197</c:v>
                </c:pt>
                <c:pt idx="780">
                  <c:v>50.026406826307799</c:v>
                </c:pt>
                <c:pt idx="781">
                  <c:v>50.028265595803198</c:v>
                </c:pt>
                <c:pt idx="782">
                  <c:v>50.028079139343497</c:v>
                </c:pt>
                <c:pt idx="783">
                  <c:v>50.0273450386983</c:v>
                </c:pt>
                <c:pt idx="784">
                  <c:v>50.0274310974524</c:v>
                </c:pt>
                <c:pt idx="785">
                  <c:v>50.029186269126903</c:v>
                </c:pt>
                <c:pt idx="786">
                  <c:v>50.0330270438944</c:v>
                </c:pt>
                <c:pt idx="787">
                  <c:v>50.038247446116401</c:v>
                </c:pt>
                <c:pt idx="788">
                  <c:v>50.045116377577003</c:v>
                </c:pt>
                <c:pt idx="789">
                  <c:v>50.052780329722502</c:v>
                </c:pt>
                <c:pt idx="790">
                  <c:v>50.059687498697897</c:v>
                </c:pt>
                <c:pt idx="791">
                  <c:v>50.064318054468202</c:v>
                </c:pt>
                <c:pt idx="792">
                  <c:v>50.0662108423398</c:v>
                </c:pt>
                <c:pt idx="793">
                  <c:v>50.066320613341802</c:v>
                </c:pt>
                <c:pt idx="794">
                  <c:v>50.066242632378199</c:v>
                </c:pt>
                <c:pt idx="795">
                  <c:v>50.067161663724498</c:v>
                </c:pt>
                <c:pt idx="796">
                  <c:v>50.070018138969097</c:v>
                </c:pt>
                <c:pt idx="797">
                  <c:v>50.075056216614399</c:v>
                </c:pt>
                <c:pt idx="798">
                  <c:v>50.081267175789101</c:v>
                </c:pt>
                <c:pt idx="799">
                  <c:v>50.0891613727159</c:v>
                </c:pt>
                <c:pt idx="800">
                  <c:v>50.097910764256802</c:v>
                </c:pt>
                <c:pt idx="801">
                  <c:v>50.105948663845602</c:v>
                </c:pt>
                <c:pt idx="802">
                  <c:v>50.111676429187902</c:v>
                </c:pt>
                <c:pt idx="803">
                  <c:v>50.114518532790299</c:v>
                </c:pt>
                <c:pt idx="804">
                  <c:v>50.115366020243897</c:v>
                </c:pt>
                <c:pt idx="805">
                  <c:v>50.115851478155697</c:v>
                </c:pt>
                <c:pt idx="806">
                  <c:v>50.117231317575403</c:v>
                </c:pt>
                <c:pt idx="807">
                  <c:v>50.1201285568023</c:v>
                </c:pt>
                <c:pt idx="808">
                  <c:v>50.124572686093401</c:v>
                </c:pt>
                <c:pt idx="809">
                  <c:v>50.130642171044997</c:v>
                </c:pt>
                <c:pt idx="810">
                  <c:v>50.138370853999703</c:v>
                </c:pt>
                <c:pt idx="811">
                  <c:v>50.143401389638498</c:v>
                </c:pt>
                <c:pt idx="812">
                  <c:v>50.148578347730002</c:v>
                </c:pt>
                <c:pt idx="813">
                  <c:v>50.153634673452501</c:v>
                </c:pt>
                <c:pt idx="814">
                  <c:v>50.158953784512903</c:v>
                </c:pt>
                <c:pt idx="815">
                  <c:v>50.162978789262297</c:v>
                </c:pt>
                <c:pt idx="816">
                  <c:v>50.1655866197355</c:v>
                </c:pt>
                <c:pt idx="817">
                  <c:v>50.166971551008601</c:v>
                </c:pt>
                <c:pt idx="818">
                  <c:v>50.167626080907603</c:v>
                </c:pt>
                <c:pt idx="819">
                  <c:v>50.168277790082598</c:v>
                </c:pt>
                <c:pt idx="820">
                  <c:v>50.169426150762</c:v>
                </c:pt>
                <c:pt idx="821">
                  <c:v>50.171537247937302</c:v>
                </c:pt>
                <c:pt idx="822">
                  <c:v>50.1745947660214</c:v>
                </c:pt>
                <c:pt idx="823">
                  <c:v>50.1785468653311</c:v>
                </c:pt>
                <c:pt idx="824">
                  <c:v>50.183411078638898</c:v>
                </c:pt>
                <c:pt idx="825">
                  <c:v>50.189120429570302</c:v>
                </c:pt>
                <c:pt idx="826">
                  <c:v>50.195309508646403</c:v>
                </c:pt>
                <c:pt idx="827">
                  <c:v>50.201245711761402</c:v>
                </c:pt>
                <c:pt idx="828">
                  <c:v>50.2063242004104</c:v>
                </c:pt>
                <c:pt idx="829">
                  <c:v>50.209392816367199</c:v>
                </c:pt>
                <c:pt idx="830">
                  <c:v>50.210575201313702</c:v>
                </c:pt>
                <c:pt idx="831">
                  <c:v>50.210677767463999</c:v>
                </c:pt>
                <c:pt idx="832">
                  <c:v>50.210757009262402</c:v>
                </c:pt>
                <c:pt idx="833">
                  <c:v>50.211467935351799</c:v>
                </c:pt>
                <c:pt idx="834">
                  <c:v>50.213330739857298</c:v>
                </c:pt>
                <c:pt idx="835">
                  <c:v>50.216327700868099</c:v>
                </c:pt>
                <c:pt idx="836">
                  <c:v>50.220470346355903</c:v>
                </c:pt>
                <c:pt idx="837">
                  <c:v>50.224895933784701</c:v>
                </c:pt>
                <c:pt idx="838">
                  <c:v>50.229361065365303</c:v>
                </c:pt>
                <c:pt idx="839">
                  <c:v>50.232842478736401</c:v>
                </c:pt>
                <c:pt idx="840">
                  <c:v>50.234471461273202</c:v>
                </c:pt>
                <c:pt idx="841">
                  <c:v>50.233906935723901</c:v>
                </c:pt>
                <c:pt idx="842">
                  <c:v>50.231916835319701</c:v>
                </c:pt>
                <c:pt idx="843">
                  <c:v>50.2296209610831</c:v>
                </c:pt>
                <c:pt idx="844">
                  <c:v>50.227817011733698</c:v>
                </c:pt>
                <c:pt idx="845">
                  <c:v>50.226758884037103</c:v>
                </c:pt>
                <c:pt idx="846">
                  <c:v>50.226898115747602</c:v>
                </c:pt>
                <c:pt idx="847">
                  <c:v>50.228306574111997</c:v>
                </c:pt>
                <c:pt idx="848">
                  <c:v>50.230340397034801</c:v>
                </c:pt>
                <c:pt idx="849">
                  <c:v>50.232218073645697</c:v>
                </c:pt>
                <c:pt idx="850">
                  <c:v>50.232678845274101</c:v>
                </c:pt>
                <c:pt idx="851">
                  <c:v>50.230645437565101</c:v>
                </c:pt>
                <c:pt idx="852">
                  <c:v>50.226181193449698</c:v>
                </c:pt>
                <c:pt idx="853">
                  <c:v>50.220514449424797</c:v>
                </c:pt>
                <c:pt idx="854">
                  <c:v>50.214997444348903</c:v>
                </c:pt>
                <c:pt idx="855">
                  <c:v>50.2103873541163</c:v>
                </c:pt>
                <c:pt idx="856">
                  <c:v>50.206954385627299</c:v>
                </c:pt>
                <c:pt idx="857">
                  <c:v>50.204878518705897</c:v>
                </c:pt>
                <c:pt idx="858">
                  <c:v>50.204221788951699</c:v>
                </c:pt>
                <c:pt idx="859">
                  <c:v>50.204402293149002</c:v>
                </c:pt>
                <c:pt idx="860">
                  <c:v>50.204304119024002</c:v>
                </c:pt>
                <c:pt idx="861">
                  <c:v>50.202484855200296</c:v>
                </c:pt>
                <c:pt idx="862">
                  <c:v>50.197937473463099</c:v>
                </c:pt>
                <c:pt idx="863">
                  <c:v>50.190890522385203</c:v>
                </c:pt>
                <c:pt idx="864">
                  <c:v>50.182820037663497</c:v>
                </c:pt>
                <c:pt idx="865">
                  <c:v>50.175197313690603</c:v>
                </c:pt>
                <c:pt idx="866">
                  <c:v>50.168744223033997</c:v>
                </c:pt>
                <c:pt idx="867">
                  <c:v>50.163496884385999</c:v>
                </c:pt>
                <c:pt idx="868">
                  <c:v>50.160319459576002</c:v>
                </c:pt>
                <c:pt idx="869">
                  <c:v>50.158811526087597</c:v>
                </c:pt>
                <c:pt idx="870">
                  <c:v>50.158249088914602</c:v>
                </c:pt>
                <c:pt idx="871">
                  <c:v>50.158194505911702</c:v>
                </c:pt>
                <c:pt idx="872">
                  <c:v>50.157853021583897</c:v>
                </c:pt>
                <c:pt idx="873">
                  <c:v>50.155966252987099</c:v>
                </c:pt>
                <c:pt idx="874">
                  <c:v>50.152687590608402</c:v>
                </c:pt>
                <c:pt idx="875">
                  <c:v>50.147578443386003</c:v>
                </c:pt>
                <c:pt idx="876">
                  <c:v>50.141150750783503</c:v>
                </c:pt>
                <c:pt idx="877">
                  <c:v>50.134413807901602</c:v>
                </c:pt>
                <c:pt idx="878">
                  <c:v>50.128144890902199</c:v>
                </c:pt>
                <c:pt idx="879">
                  <c:v>50.122681776191897</c:v>
                </c:pt>
                <c:pt idx="880">
                  <c:v>50.117673236408002</c:v>
                </c:pt>
                <c:pt idx="881">
                  <c:v>50.113901152450502</c:v>
                </c:pt>
                <c:pt idx="882">
                  <c:v>50.111405972999698</c:v>
                </c:pt>
                <c:pt idx="883">
                  <c:v>50.110281421861899</c:v>
                </c:pt>
                <c:pt idx="884">
                  <c:v>50.1103269378631</c:v>
                </c:pt>
                <c:pt idx="885">
                  <c:v>50.110737082163197</c:v>
                </c:pt>
                <c:pt idx="886">
                  <c:v>50.110213574473804</c:v>
                </c:pt>
                <c:pt idx="887">
                  <c:v>50.107588633485697</c:v>
                </c:pt>
                <c:pt idx="888">
                  <c:v>50.102592341282197</c:v>
                </c:pt>
                <c:pt idx="889">
                  <c:v>50.096089003285798</c:v>
                </c:pt>
                <c:pt idx="890">
                  <c:v>50.089474326195202</c:v>
                </c:pt>
                <c:pt idx="891">
                  <c:v>50.083804536391099</c:v>
                </c:pt>
                <c:pt idx="892">
                  <c:v>50.079437166414102</c:v>
                </c:pt>
                <c:pt idx="893">
                  <c:v>50.075929880009397</c:v>
                </c:pt>
                <c:pt idx="894">
                  <c:v>50.073820526256902</c:v>
                </c:pt>
                <c:pt idx="895">
                  <c:v>50.073124071748701</c:v>
                </c:pt>
                <c:pt idx="896">
                  <c:v>50.073540034230703</c:v>
                </c:pt>
                <c:pt idx="897">
                  <c:v>50.073947560394799</c:v>
                </c:pt>
                <c:pt idx="898">
                  <c:v>50.074293357143098</c:v>
                </c:pt>
                <c:pt idx="899">
                  <c:v>50.074401647083498</c:v>
                </c:pt>
                <c:pt idx="900">
                  <c:v>50.074030848150002</c:v>
                </c:pt>
                <c:pt idx="901">
                  <c:v>50.073002655668702</c:v>
                </c:pt>
                <c:pt idx="902">
                  <c:v>50.071147385567201</c:v>
                </c:pt>
                <c:pt idx="903">
                  <c:v>50.068345290555598</c:v>
                </c:pt>
                <c:pt idx="904">
                  <c:v>50.064990277014303</c:v>
                </c:pt>
                <c:pt idx="905">
                  <c:v>50.061523261701304</c:v>
                </c:pt>
                <c:pt idx="906">
                  <c:v>50.058203893482698</c:v>
                </c:pt>
                <c:pt idx="907">
                  <c:v>50.055351546574201</c:v>
                </c:pt>
                <c:pt idx="908">
                  <c:v>50.052777812651499</c:v>
                </c:pt>
                <c:pt idx="909">
                  <c:v>50.050778095000403</c:v>
                </c:pt>
                <c:pt idx="910">
                  <c:v>50.049539816958401</c:v>
                </c:pt>
                <c:pt idx="911">
                  <c:v>50.0490318075</c:v>
                </c:pt>
                <c:pt idx="912">
                  <c:v>50.0492263000991</c:v>
                </c:pt>
                <c:pt idx="913">
                  <c:v>50.049952739476602</c:v>
                </c:pt>
                <c:pt idx="914">
                  <c:v>50.050798562444697</c:v>
                </c:pt>
                <c:pt idx="915">
                  <c:v>50.051176622458001</c:v>
                </c:pt>
                <c:pt idx="916">
                  <c:v>50.050499054478799</c:v>
                </c:pt>
                <c:pt idx="917">
                  <c:v>50.048516668793198</c:v>
                </c:pt>
                <c:pt idx="918">
                  <c:v>50.045385629121498</c:v>
                </c:pt>
                <c:pt idx="919">
                  <c:v>50.041909105165097</c:v>
                </c:pt>
                <c:pt idx="920">
                  <c:v>50.0387827911835</c:v>
                </c:pt>
                <c:pt idx="921">
                  <c:v>50.036288718084997</c:v>
                </c:pt>
                <c:pt idx="922">
                  <c:v>50.034565533593501</c:v>
                </c:pt>
                <c:pt idx="923">
                  <c:v>50.034003682527498</c:v>
                </c:pt>
                <c:pt idx="924">
                  <c:v>50.034399076534399</c:v>
                </c:pt>
                <c:pt idx="925">
                  <c:v>50.035271343548402</c:v>
                </c:pt>
                <c:pt idx="926">
                  <c:v>50.036382185581701</c:v>
                </c:pt>
                <c:pt idx="927">
                  <c:v>50.0373809932873</c:v>
                </c:pt>
                <c:pt idx="928">
                  <c:v>50.037706651809202</c:v>
                </c:pt>
                <c:pt idx="929">
                  <c:v>50.036833223630602</c:v>
                </c:pt>
                <c:pt idx="930">
                  <c:v>50.034690738101297</c:v>
                </c:pt>
                <c:pt idx="931">
                  <c:v>50.0318098365371</c:v>
                </c:pt>
                <c:pt idx="932">
                  <c:v>50.028887673022098</c:v>
                </c:pt>
                <c:pt idx="933">
                  <c:v>50.026464395283597</c:v>
                </c:pt>
                <c:pt idx="934">
                  <c:v>50.0246593457057</c:v>
                </c:pt>
                <c:pt idx="935">
                  <c:v>50.024037655758299</c:v>
                </c:pt>
                <c:pt idx="936">
                  <c:v>50.024680176617203</c:v>
                </c:pt>
                <c:pt idx="937">
                  <c:v>50.026458380365703</c:v>
                </c:pt>
                <c:pt idx="938">
                  <c:v>50.028759709312702</c:v>
                </c:pt>
                <c:pt idx="939">
                  <c:v>50.030488414997599</c:v>
                </c:pt>
                <c:pt idx="940">
                  <c:v>50.030513563374498</c:v>
                </c:pt>
                <c:pt idx="941">
                  <c:v>50.028344667455897</c:v>
                </c:pt>
                <c:pt idx="942">
                  <c:v>50.0248883317037</c:v>
                </c:pt>
                <c:pt idx="943">
                  <c:v>50.021522953870097</c:v>
                </c:pt>
                <c:pt idx="944">
                  <c:v>50.0192347657037</c:v>
                </c:pt>
                <c:pt idx="945">
                  <c:v>50.018513412607902</c:v>
                </c:pt>
                <c:pt idx="946">
                  <c:v>50.019661801005597</c:v>
                </c:pt>
                <c:pt idx="947">
                  <c:v>50.022248081080498</c:v>
                </c:pt>
                <c:pt idx="948">
                  <c:v>50.025893584449904</c:v>
                </c:pt>
                <c:pt idx="949">
                  <c:v>50.029575884129002</c:v>
                </c:pt>
                <c:pt idx="950">
                  <c:v>50.032034455298401</c:v>
                </c:pt>
                <c:pt idx="951">
                  <c:v>50.031978718161596</c:v>
                </c:pt>
                <c:pt idx="952">
                  <c:v>50.029599789636897</c:v>
                </c:pt>
                <c:pt idx="953">
                  <c:v>50.026305268919401</c:v>
                </c:pt>
                <c:pt idx="954">
                  <c:v>50.023605493095403</c:v>
                </c:pt>
                <c:pt idx="955">
                  <c:v>50.022349743846497</c:v>
                </c:pt>
                <c:pt idx="956">
                  <c:v>50.023062068086702</c:v>
                </c:pt>
                <c:pt idx="957">
                  <c:v>50.025370562848202</c:v>
                </c:pt>
                <c:pt idx="958">
                  <c:v>50.028552926231498</c:v>
                </c:pt>
                <c:pt idx="959">
                  <c:v>50.032753676596997</c:v>
                </c:pt>
                <c:pt idx="960">
                  <c:v>50.037539482895497</c:v>
                </c:pt>
                <c:pt idx="961">
                  <c:v>50.042192021620799</c:v>
                </c:pt>
                <c:pt idx="962">
                  <c:v>50.046267155048596</c:v>
                </c:pt>
                <c:pt idx="963">
                  <c:v>50.047997244919998</c:v>
                </c:pt>
                <c:pt idx="964">
                  <c:v>50.048171948363901</c:v>
                </c:pt>
                <c:pt idx="965">
                  <c:v>50.046983035594302</c:v>
                </c:pt>
                <c:pt idx="966">
                  <c:v>50.0451572747303</c:v>
                </c:pt>
                <c:pt idx="967">
                  <c:v>50.043486195144503</c:v>
                </c:pt>
                <c:pt idx="968">
                  <c:v>50.042495404917098</c:v>
                </c:pt>
                <c:pt idx="969">
                  <c:v>50.042526353093699</c:v>
                </c:pt>
                <c:pt idx="970">
                  <c:v>50.043842636436203</c:v>
                </c:pt>
                <c:pt idx="971">
                  <c:v>50.046543169775099</c:v>
                </c:pt>
                <c:pt idx="972">
                  <c:v>50.050772436860797</c:v>
                </c:pt>
                <c:pt idx="973">
                  <c:v>50.056541619160001</c:v>
                </c:pt>
                <c:pt idx="974">
                  <c:v>50.063396612724603</c:v>
                </c:pt>
                <c:pt idx="975">
                  <c:v>50.070282776337898</c:v>
                </c:pt>
                <c:pt idx="976">
                  <c:v>50.075457979581998</c:v>
                </c:pt>
                <c:pt idx="977">
                  <c:v>50.078284013307702</c:v>
                </c:pt>
                <c:pt idx="978">
                  <c:v>50.079657348734202</c:v>
                </c:pt>
                <c:pt idx="979">
                  <c:v>50.079702882543501</c:v>
                </c:pt>
                <c:pt idx="980">
                  <c:v>50.079059195187099</c:v>
                </c:pt>
                <c:pt idx="981">
                  <c:v>50.078483370638203</c:v>
                </c:pt>
                <c:pt idx="982">
                  <c:v>50.078511118027301</c:v>
                </c:pt>
                <c:pt idx="983">
                  <c:v>50.0794390132438</c:v>
                </c:pt>
                <c:pt idx="984">
                  <c:v>50.081644743328702</c:v>
                </c:pt>
                <c:pt idx="985">
                  <c:v>50.084963745465799</c:v>
                </c:pt>
                <c:pt idx="986">
                  <c:v>50.089379101187497</c:v>
                </c:pt>
                <c:pt idx="987">
                  <c:v>50.094899844634902</c:v>
                </c:pt>
                <c:pt idx="988">
                  <c:v>50.101293241654503</c:v>
                </c:pt>
                <c:pt idx="989">
                  <c:v>50.104821419463498</c:v>
                </c:pt>
                <c:pt idx="990">
                  <c:v>50.108264981920698</c:v>
                </c:pt>
                <c:pt idx="991">
                  <c:v>50.112539869865302</c:v>
                </c:pt>
                <c:pt idx="992">
                  <c:v>50.116012354199</c:v>
                </c:pt>
                <c:pt idx="993">
                  <c:v>50.118502299467401</c:v>
                </c:pt>
                <c:pt idx="994">
                  <c:v>50.120068998682797</c:v>
                </c:pt>
                <c:pt idx="995">
                  <c:v>50.120829377697397</c:v>
                </c:pt>
                <c:pt idx="996">
                  <c:v>50.121215399394003</c:v>
                </c:pt>
                <c:pt idx="997">
                  <c:v>50.121717791891399</c:v>
                </c:pt>
                <c:pt idx="998">
                  <c:v>50.1226730984298</c:v>
                </c:pt>
                <c:pt idx="999">
                  <c:v>50.124402651084402</c:v>
                </c:pt>
                <c:pt idx="1000">
                  <c:v>50.127128462509503</c:v>
                </c:pt>
                <c:pt idx="1001">
                  <c:v>50.130623043403197</c:v>
                </c:pt>
                <c:pt idx="1002">
                  <c:v>50.134857748408798</c:v>
                </c:pt>
                <c:pt idx="1003">
                  <c:v>50.139778077429</c:v>
                </c:pt>
                <c:pt idx="1004">
                  <c:v>50.145124817079399</c:v>
                </c:pt>
                <c:pt idx="1005">
                  <c:v>50.150349210916801</c:v>
                </c:pt>
                <c:pt idx="1006">
                  <c:v>50.154861615868597</c:v>
                </c:pt>
                <c:pt idx="1007">
                  <c:v>50.157956113474498</c:v>
                </c:pt>
                <c:pt idx="1008">
                  <c:v>50.159617021899997</c:v>
                </c:pt>
                <c:pt idx="1009">
                  <c:v>50.160304861951602</c:v>
                </c:pt>
                <c:pt idx="1010">
                  <c:v>50.160759165079597</c:v>
                </c:pt>
                <c:pt idx="1011">
                  <c:v>50.161558851823401</c:v>
                </c:pt>
                <c:pt idx="1012">
                  <c:v>50.163150747071299</c:v>
                </c:pt>
                <c:pt idx="1013">
                  <c:v>50.165562587826798</c:v>
                </c:pt>
                <c:pt idx="1014">
                  <c:v>50.168815607494501</c:v>
                </c:pt>
                <c:pt idx="1015">
                  <c:v>50.1728660085681</c:v>
                </c:pt>
                <c:pt idx="1016">
                  <c:v>50.177383616870699</c:v>
                </c:pt>
                <c:pt idx="1017">
                  <c:v>50.181623852615402</c:v>
                </c:pt>
                <c:pt idx="1018">
                  <c:v>50.184794804404198</c:v>
                </c:pt>
                <c:pt idx="1019">
                  <c:v>50.185977939937999</c:v>
                </c:pt>
                <c:pt idx="1020">
                  <c:v>50.185402945088804</c:v>
                </c:pt>
                <c:pt idx="1021">
                  <c:v>50.184052880473502</c:v>
                </c:pt>
                <c:pt idx="1022">
                  <c:v>50.182972739360203</c:v>
                </c:pt>
                <c:pt idx="1023">
                  <c:v>50.182759820371899</c:v>
                </c:pt>
                <c:pt idx="1024">
                  <c:v>50.1838423081958</c:v>
                </c:pt>
                <c:pt idx="1025">
                  <c:v>50.186364119382802</c:v>
                </c:pt>
                <c:pt idx="1026">
                  <c:v>50.189955676924697</c:v>
                </c:pt>
                <c:pt idx="1027">
                  <c:v>50.1932948453695</c:v>
                </c:pt>
                <c:pt idx="1028">
                  <c:v>50.194567131453901</c:v>
                </c:pt>
                <c:pt idx="1029">
                  <c:v>50.192847530305002</c:v>
                </c:pt>
                <c:pt idx="1030">
                  <c:v>50.188962316970297</c:v>
                </c:pt>
                <c:pt idx="1031">
                  <c:v>50.184677263064103</c:v>
                </c:pt>
                <c:pt idx="1032">
                  <c:v>50.181330306507597</c:v>
                </c:pt>
                <c:pt idx="1033">
                  <c:v>50.179556314437697</c:v>
                </c:pt>
                <c:pt idx="1034">
                  <c:v>50.179574434035999</c:v>
                </c:pt>
                <c:pt idx="1035">
                  <c:v>50.1806516014491</c:v>
                </c:pt>
                <c:pt idx="1036">
                  <c:v>50.1825146197218</c:v>
                </c:pt>
                <c:pt idx="1037">
                  <c:v>50.184697373086202</c:v>
                </c:pt>
                <c:pt idx="1038">
                  <c:v>50.186476743958103</c:v>
                </c:pt>
                <c:pt idx="1039">
                  <c:v>50.186948532481203</c:v>
                </c:pt>
                <c:pt idx="1040">
                  <c:v>50.185694192173898</c:v>
                </c:pt>
                <c:pt idx="1041">
                  <c:v>50.182641956508803</c:v>
                </c:pt>
                <c:pt idx="1042">
                  <c:v>50.178406774584801</c:v>
                </c:pt>
                <c:pt idx="1043">
                  <c:v>50.173818048365497</c:v>
                </c:pt>
                <c:pt idx="1044">
                  <c:v>50.169582691012501</c:v>
                </c:pt>
                <c:pt idx="1045">
                  <c:v>50.165852137157103</c:v>
                </c:pt>
                <c:pt idx="1046">
                  <c:v>50.163047700303302</c:v>
                </c:pt>
                <c:pt idx="1047">
                  <c:v>50.161653297295203</c:v>
                </c:pt>
                <c:pt idx="1048">
                  <c:v>50.161872122357799</c:v>
                </c:pt>
                <c:pt idx="1049">
                  <c:v>50.163364873483097</c:v>
                </c:pt>
                <c:pt idx="1050">
                  <c:v>50.165688365048098</c:v>
                </c:pt>
                <c:pt idx="1051">
                  <c:v>50.168018922320698</c:v>
                </c:pt>
                <c:pt idx="1052">
                  <c:v>50.169276536775001</c:v>
                </c:pt>
                <c:pt idx="1053">
                  <c:v>50.1682898057391</c:v>
                </c:pt>
                <c:pt idx="1054">
                  <c:v>50.164831237936298</c:v>
                </c:pt>
                <c:pt idx="1055">
                  <c:v>50.159673801239599</c:v>
                </c:pt>
                <c:pt idx="1056">
                  <c:v>50.154106606333798</c:v>
                </c:pt>
                <c:pt idx="1057">
                  <c:v>50.149201321347597</c:v>
                </c:pt>
                <c:pt idx="1058">
                  <c:v>50.145426334412299</c:v>
                </c:pt>
                <c:pt idx="1059">
                  <c:v>50.142571220255</c:v>
                </c:pt>
                <c:pt idx="1060">
                  <c:v>50.141215105426802</c:v>
                </c:pt>
                <c:pt idx="1061">
                  <c:v>50.1414273205123</c:v>
                </c:pt>
                <c:pt idx="1062">
                  <c:v>50.143124567264302</c:v>
                </c:pt>
                <c:pt idx="1063">
                  <c:v>50.145504309470397</c:v>
                </c:pt>
                <c:pt idx="1064">
                  <c:v>50.146972948829202</c:v>
                </c:pt>
                <c:pt idx="1065">
                  <c:v>50.145949040994999</c:v>
                </c:pt>
                <c:pt idx="1066">
                  <c:v>50.142035047436302</c:v>
                </c:pt>
                <c:pt idx="1067">
                  <c:v>50.136388886980697</c:v>
                </c:pt>
                <c:pt idx="1068">
                  <c:v>50.1307746080928</c:v>
                </c:pt>
                <c:pt idx="1069">
                  <c:v>50.126340737560703</c:v>
                </c:pt>
                <c:pt idx="1070">
                  <c:v>50.123189467419103</c:v>
                </c:pt>
                <c:pt idx="1071">
                  <c:v>50.1213736216312</c:v>
                </c:pt>
                <c:pt idx="1072">
                  <c:v>50.120761229681797</c:v>
                </c:pt>
                <c:pt idx="1073">
                  <c:v>50.121172185709199</c:v>
                </c:pt>
                <c:pt idx="1074">
                  <c:v>50.122128762950503</c:v>
                </c:pt>
                <c:pt idx="1075">
                  <c:v>50.122822419950701</c:v>
                </c:pt>
                <c:pt idx="1076">
                  <c:v>50.122233339268803</c:v>
                </c:pt>
                <c:pt idx="1077">
                  <c:v>50.119725328612198</c:v>
                </c:pt>
                <c:pt idx="1078">
                  <c:v>50.115494021451802</c:v>
                </c:pt>
                <c:pt idx="1079">
                  <c:v>50.110608684413599</c:v>
                </c:pt>
                <c:pt idx="1080">
                  <c:v>50.106109444169903</c:v>
                </c:pt>
                <c:pt idx="1081">
                  <c:v>50.102495491900299</c:v>
                </c:pt>
                <c:pt idx="1082">
                  <c:v>50.099530776623801</c:v>
                </c:pt>
                <c:pt idx="1083">
                  <c:v>50.097743745089403</c:v>
                </c:pt>
                <c:pt idx="1084">
                  <c:v>50.097097221274304</c:v>
                </c:pt>
                <c:pt idx="1085">
                  <c:v>50.097106140252997</c:v>
                </c:pt>
                <c:pt idx="1086">
                  <c:v>50.097173902249999</c:v>
                </c:pt>
                <c:pt idx="1087">
                  <c:v>50.096397957718402</c:v>
                </c:pt>
                <c:pt idx="1088">
                  <c:v>50.094011156541399</c:v>
                </c:pt>
                <c:pt idx="1089">
                  <c:v>50.08999676749</c:v>
                </c:pt>
                <c:pt idx="1090">
                  <c:v>50.085086025957402</c:v>
                </c:pt>
                <c:pt idx="1091">
                  <c:v>50.080225412649497</c:v>
                </c:pt>
                <c:pt idx="1092">
                  <c:v>50.076047777787103</c:v>
                </c:pt>
                <c:pt idx="1093">
                  <c:v>50.072397490767401</c:v>
                </c:pt>
                <c:pt idx="1094">
                  <c:v>50.0700327127525</c:v>
                </c:pt>
                <c:pt idx="1095">
                  <c:v>50.068978762074501</c:v>
                </c:pt>
                <c:pt idx="1096">
                  <c:v>50.068877543510403</c:v>
                </c:pt>
                <c:pt idx="1097">
                  <c:v>50.0686378278346</c:v>
                </c:pt>
                <c:pt idx="1098">
                  <c:v>50.066812689486298</c:v>
                </c:pt>
                <c:pt idx="1099">
                  <c:v>50.062675006734203</c:v>
                </c:pt>
                <c:pt idx="1100">
                  <c:v>50.0568103546534</c:v>
                </c:pt>
                <c:pt idx="1101">
                  <c:v>50.050739349609202</c:v>
                </c:pt>
                <c:pt idx="1102">
                  <c:v>50.045628572383002</c:v>
                </c:pt>
                <c:pt idx="1103">
                  <c:v>50.041811743965702</c:v>
                </c:pt>
                <c:pt idx="1104">
                  <c:v>50.040154957770199</c:v>
                </c:pt>
                <c:pt idx="1105">
                  <c:v>50.039934747669101</c:v>
                </c:pt>
                <c:pt idx="1106">
                  <c:v>50.040853110876697</c:v>
                </c:pt>
                <c:pt idx="1107">
                  <c:v>50.041970493054301</c:v>
                </c:pt>
                <c:pt idx="1108">
                  <c:v>50.041930791225099</c:v>
                </c:pt>
                <c:pt idx="1109">
                  <c:v>50.039725155291002</c:v>
                </c:pt>
                <c:pt idx="1110">
                  <c:v>50.0353757937513</c:v>
                </c:pt>
                <c:pt idx="1111">
                  <c:v>50.030047012487302</c:v>
                </c:pt>
                <c:pt idx="1112">
                  <c:v>50.0250996418496</c:v>
                </c:pt>
                <c:pt idx="1113">
                  <c:v>50.021374429206702</c:v>
                </c:pt>
                <c:pt idx="1114">
                  <c:v>50.019154169998998</c:v>
                </c:pt>
                <c:pt idx="1115">
                  <c:v>50.0189402640301</c:v>
                </c:pt>
                <c:pt idx="1116">
                  <c:v>50.020079540980298</c:v>
                </c:pt>
                <c:pt idx="1117">
                  <c:v>50.022181801854998</c:v>
                </c:pt>
                <c:pt idx="1118">
                  <c:v>50.024890145599898</c:v>
                </c:pt>
                <c:pt idx="1119">
                  <c:v>50.027577719934598</c:v>
                </c:pt>
                <c:pt idx="1120">
                  <c:v>50.029642462183197</c:v>
                </c:pt>
                <c:pt idx="1121">
                  <c:v>50.029974801289498</c:v>
                </c:pt>
                <c:pt idx="1122">
                  <c:v>50.028861696170402</c:v>
                </c:pt>
                <c:pt idx="1123">
                  <c:v>50.026392507974201</c:v>
                </c:pt>
                <c:pt idx="1124">
                  <c:v>50.023301554655802</c:v>
                </c:pt>
                <c:pt idx="1125">
                  <c:v>50.020354261966403</c:v>
                </c:pt>
                <c:pt idx="1126">
                  <c:v>50.0180385801591</c:v>
                </c:pt>
                <c:pt idx="1127">
                  <c:v>50.016650747931202</c:v>
                </c:pt>
                <c:pt idx="1128">
                  <c:v>50.016483937050801</c:v>
                </c:pt>
                <c:pt idx="1129">
                  <c:v>50.017699924976299</c:v>
                </c:pt>
                <c:pt idx="1130">
                  <c:v>50.020428442796401</c:v>
                </c:pt>
                <c:pt idx="1131">
                  <c:v>50.024644304310698</c:v>
                </c:pt>
                <c:pt idx="1132">
                  <c:v>50.029852681034001</c:v>
                </c:pt>
                <c:pt idx="1133">
                  <c:v>50.034990575669603</c:v>
                </c:pt>
                <c:pt idx="1134">
                  <c:v>50.038898366843199</c:v>
                </c:pt>
                <c:pt idx="1135">
                  <c:v>50.040226211023899</c:v>
                </c:pt>
                <c:pt idx="1136">
                  <c:v>50.039801629645801</c:v>
                </c:pt>
                <c:pt idx="1137">
                  <c:v>50.0382432363294</c:v>
                </c:pt>
                <c:pt idx="1138">
                  <c:v>50.036581554323597</c:v>
                </c:pt>
                <c:pt idx="1139">
                  <c:v>50.035609079957098</c:v>
                </c:pt>
                <c:pt idx="1140">
                  <c:v>50.035687512413197</c:v>
                </c:pt>
                <c:pt idx="1141">
                  <c:v>50.037145132827</c:v>
                </c:pt>
                <c:pt idx="1142">
                  <c:v>50.0400033554657</c:v>
                </c:pt>
                <c:pt idx="1143">
                  <c:v>50.044294344659797</c:v>
                </c:pt>
                <c:pt idx="1144">
                  <c:v>50.049940897617397</c:v>
                </c:pt>
                <c:pt idx="1145">
                  <c:v>50.054821250477097</c:v>
                </c:pt>
                <c:pt idx="1146">
                  <c:v>50.059653467037798</c:v>
                </c:pt>
                <c:pt idx="1147">
                  <c:v>50.064011723172001</c:v>
                </c:pt>
                <c:pt idx="1148">
                  <c:v>50.067064601435803</c:v>
                </c:pt>
                <c:pt idx="1149">
                  <c:v>50.068642828012599</c:v>
                </c:pt>
                <c:pt idx="1150">
                  <c:v>50.069036787191003</c:v>
                </c:pt>
                <c:pt idx="1151">
                  <c:v>50.068881843823803</c:v>
                </c:pt>
                <c:pt idx="1152">
                  <c:v>50.068917362837396</c:v>
                </c:pt>
                <c:pt idx="1153">
                  <c:v>50.069604966218101</c:v>
                </c:pt>
                <c:pt idx="1154">
                  <c:v>50.071361591484902</c:v>
                </c:pt>
                <c:pt idx="1155">
                  <c:v>50.0741214396649</c:v>
                </c:pt>
                <c:pt idx="1156">
                  <c:v>50.077352779407597</c:v>
                </c:pt>
                <c:pt idx="1157">
                  <c:v>50.081318647446999</c:v>
                </c:pt>
                <c:pt idx="1158">
                  <c:v>50.0859346346801</c:v>
                </c:pt>
                <c:pt idx="1159">
                  <c:v>50.090985616384302</c:v>
                </c:pt>
                <c:pt idx="1160">
                  <c:v>50.0958995988155</c:v>
                </c:pt>
                <c:pt idx="1161">
                  <c:v>50.100308980727398</c:v>
                </c:pt>
                <c:pt idx="1162">
                  <c:v>50.103324348231801</c:v>
                </c:pt>
                <c:pt idx="1163">
                  <c:v>50.104927892333599</c:v>
                </c:pt>
                <c:pt idx="1164">
                  <c:v>50.105539600425203</c:v>
                </c:pt>
                <c:pt idx="1165">
                  <c:v>50.105903481042901</c:v>
                </c:pt>
                <c:pt idx="1166">
                  <c:v>50.106621611065002</c:v>
                </c:pt>
                <c:pt idx="1167">
                  <c:v>50.108151506656903</c:v>
                </c:pt>
                <c:pt idx="1168">
                  <c:v>50.110641470781999</c:v>
                </c:pt>
                <c:pt idx="1169">
                  <c:v>50.114081620084498</c:v>
                </c:pt>
                <c:pt idx="1170">
                  <c:v>50.118452020383202</c:v>
                </c:pt>
                <c:pt idx="1171">
                  <c:v>50.123493101138699</c:v>
                </c:pt>
                <c:pt idx="1172">
                  <c:v>50.128526343915503</c:v>
                </c:pt>
                <c:pt idx="1173">
                  <c:v>50.132738814338701</c:v>
                </c:pt>
                <c:pt idx="1174">
                  <c:v>50.135080915780399</c:v>
                </c:pt>
                <c:pt idx="1175">
                  <c:v>50.135545578397199</c:v>
                </c:pt>
                <c:pt idx="1176">
                  <c:v>50.134919636805598</c:v>
                </c:pt>
                <c:pt idx="1177">
                  <c:v>50.1342512765492</c:v>
                </c:pt>
                <c:pt idx="1178">
                  <c:v>50.134241917500098</c:v>
                </c:pt>
                <c:pt idx="1179">
                  <c:v>50.135277490725599</c:v>
                </c:pt>
                <c:pt idx="1180">
                  <c:v>50.137561663452999</c:v>
                </c:pt>
                <c:pt idx="1181">
                  <c:v>50.141138520851797</c:v>
                </c:pt>
                <c:pt idx="1182">
                  <c:v>50.145569630899502</c:v>
                </c:pt>
                <c:pt idx="1183">
                  <c:v>50.149687008742703</c:v>
                </c:pt>
                <c:pt idx="1184">
                  <c:v>50.152008480339099</c:v>
                </c:pt>
                <c:pt idx="1185">
                  <c:v>50.151714614894402</c:v>
                </c:pt>
                <c:pt idx="1186">
                  <c:v>50.149251225871097</c:v>
                </c:pt>
                <c:pt idx="1187">
                  <c:v>50.146096259704898</c:v>
                </c:pt>
                <c:pt idx="1188">
                  <c:v>50.143573026462803</c:v>
                </c:pt>
                <c:pt idx="1189">
                  <c:v>50.142329212885301</c:v>
                </c:pt>
                <c:pt idx="1190">
                  <c:v>50.142735496237101</c:v>
                </c:pt>
                <c:pt idx="1191">
                  <c:v>50.1442592239585</c:v>
                </c:pt>
                <c:pt idx="1192">
                  <c:v>50.146419193225498</c:v>
                </c:pt>
                <c:pt idx="1193">
                  <c:v>50.1491522042583</c:v>
                </c:pt>
                <c:pt idx="1194">
                  <c:v>50.1520247523489</c:v>
                </c:pt>
                <c:pt idx="1195">
                  <c:v>50.154530930722302</c:v>
                </c:pt>
                <c:pt idx="1196">
                  <c:v>50.155857711071697</c:v>
                </c:pt>
                <c:pt idx="1197">
                  <c:v>50.155408546638803</c:v>
                </c:pt>
                <c:pt idx="1198">
                  <c:v>50.153101875614901</c:v>
                </c:pt>
                <c:pt idx="1199">
                  <c:v>50.149619949702398</c:v>
                </c:pt>
                <c:pt idx="1200">
                  <c:v>50.1459164145624</c:v>
                </c:pt>
                <c:pt idx="1201">
                  <c:v>50.142742564889502</c:v>
                </c:pt>
                <c:pt idx="1202">
                  <c:v>50.140340157133402</c:v>
                </c:pt>
                <c:pt idx="1203">
                  <c:v>50.1391825765212</c:v>
                </c:pt>
                <c:pt idx="1204">
                  <c:v>50.139431880832703</c:v>
                </c:pt>
                <c:pt idx="1205">
                  <c:v>50.141004331954498</c:v>
                </c:pt>
                <c:pt idx="1206">
                  <c:v>50.143869773627401</c:v>
                </c:pt>
                <c:pt idx="1207">
                  <c:v>50.147680237453102</c:v>
                </c:pt>
                <c:pt idx="1208">
                  <c:v>50.1516223661189</c:v>
                </c:pt>
                <c:pt idx="1209">
                  <c:v>50.154581697067798</c:v>
                </c:pt>
                <c:pt idx="1210">
                  <c:v>50.155576781451899</c:v>
                </c:pt>
                <c:pt idx="1211">
                  <c:v>50.154271016543902</c:v>
                </c:pt>
                <c:pt idx="1212">
                  <c:v>50.151143516112597</c:v>
                </c:pt>
                <c:pt idx="1213">
                  <c:v>50.147342807147403</c:v>
                </c:pt>
                <c:pt idx="1214">
                  <c:v>50.143964279356602</c:v>
                </c:pt>
                <c:pt idx="1215">
                  <c:v>50.141609437890502</c:v>
                </c:pt>
                <c:pt idx="1216">
                  <c:v>50.140357435401199</c:v>
                </c:pt>
                <c:pt idx="1217">
                  <c:v>50.140431889886202</c:v>
                </c:pt>
                <c:pt idx="1218">
                  <c:v>50.141862283081601</c:v>
                </c:pt>
                <c:pt idx="1219">
                  <c:v>50.1447600096946</c:v>
                </c:pt>
                <c:pt idx="1220">
                  <c:v>50.148932914722103</c:v>
                </c:pt>
                <c:pt idx="1221">
                  <c:v>50.1535286601327</c:v>
                </c:pt>
                <c:pt idx="1222">
                  <c:v>50.157145520411198</c:v>
                </c:pt>
                <c:pt idx="1223">
                  <c:v>50.158513469470897</c:v>
                </c:pt>
                <c:pt idx="1224">
                  <c:v>50.157334028981197</c:v>
                </c:pt>
                <c:pt idx="1225">
                  <c:v>50.1545230047807</c:v>
                </c:pt>
                <c:pt idx="1226">
                  <c:v>50.151536336838703</c:v>
                </c:pt>
                <c:pt idx="1227">
                  <c:v>50.149441159313596</c:v>
                </c:pt>
                <c:pt idx="1228">
                  <c:v>50.148561437597699</c:v>
                </c:pt>
                <c:pt idx="1229">
                  <c:v>50.148865420385597</c:v>
                </c:pt>
                <c:pt idx="1230">
                  <c:v>50.150301946917999</c:v>
                </c:pt>
                <c:pt idx="1231">
                  <c:v>50.152433942171797</c:v>
                </c:pt>
                <c:pt idx="1232">
                  <c:v>50.155288865774601</c:v>
                </c:pt>
                <c:pt idx="1233">
                  <c:v>50.158441020062</c:v>
                </c:pt>
                <c:pt idx="1234">
                  <c:v>50.161133127983298</c:v>
                </c:pt>
                <c:pt idx="1235">
                  <c:v>50.1626052594413</c:v>
                </c:pt>
                <c:pt idx="1236">
                  <c:v>50.162318676682702</c:v>
                </c:pt>
                <c:pt idx="1237">
                  <c:v>50.160564722710298</c:v>
                </c:pt>
                <c:pt idx="1238">
                  <c:v>50.158262606683103</c:v>
                </c:pt>
                <c:pt idx="1239">
                  <c:v>50.156286912266999</c:v>
                </c:pt>
                <c:pt idx="1240">
                  <c:v>50.155039607909401</c:v>
                </c:pt>
                <c:pt idx="1241">
                  <c:v>50.154597522068897</c:v>
                </c:pt>
                <c:pt idx="1242">
                  <c:v>50.1551059964156</c:v>
                </c:pt>
                <c:pt idx="1243">
                  <c:v>50.156476599569999</c:v>
                </c:pt>
                <c:pt idx="1244">
                  <c:v>50.158414143582903</c:v>
                </c:pt>
                <c:pt idx="1245">
                  <c:v>50.1600932307676</c:v>
                </c:pt>
                <c:pt idx="1246">
                  <c:v>50.160421520940197</c:v>
                </c:pt>
                <c:pt idx="1247">
                  <c:v>50.158821401951201</c:v>
                </c:pt>
                <c:pt idx="1248">
                  <c:v>50.155634678928202</c:v>
                </c:pt>
                <c:pt idx="1249">
                  <c:v>50.151978745618798</c:v>
                </c:pt>
                <c:pt idx="1250">
                  <c:v>50.148763561213798</c:v>
                </c:pt>
                <c:pt idx="1251">
                  <c:v>50.146156153969599</c:v>
                </c:pt>
                <c:pt idx="1252">
                  <c:v>50.144631357272999</c:v>
                </c:pt>
                <c:pt idx="1253">
                  <c:v>50.144155483317398</c:v>
                </c:pt>
                <c:pt idx="1254">
                  <c:v>50.144125730513203</c:v>
                </c:pt>
                <c:pt idx="1255">
                  <c:v>50.143921498919802</c:v>
                </c:pt>
                <c:pt idx="1256">
                  <c:v>50.142619236654703</c:v>
                </c:pt>
                <c:pt idx="1257">
                  <c:v>50.139563164502299</c:v>
                </c:pt>
                <c:pt idx="1258">
                  <c:v>50.134721248648098</c:v>
                </c:pt>
                <c:pt idx="1259">
                  <c:v>50.129018753179302</c:v>
                </c:pt>
                <c:pt idx="1260">
                  <c:v>50.123434875732599</c:v>
                </c:pt>
                <c:pt idx="1261">
                  <c:v>50.118428985228199</c:v>
                </c:pt>
                <c:pt idx="1262">
                  <c:v>50.114544005809201</c:v>
                </c:pt>
                <c:pt idx="1263">
                  <c:v>50.111941430714403</c:v>
                </c:pt>
                <c:pt idx="1264">
                  <c:v>50.110485024411197</c:v>
                </c:pt>
                <c:pt idx="1265">
                  <c:v>50.109376139730998</c:v>
                </c:pt>
                <c:pt idx="1266">
                  <c:v>50.107199128068601</c:v>
                </c:pt>
                <c:pt idx="1267">
                  <c:v>50.102458654774701</c:v>
                </c:pt>
                <c:pt idx="1268">
                  <c:v>50.095203254140003</c:v>
                </c:pt>
                <c:pt idx="1269">
                  <c:v>50.086850906014803</c:v>
                </c:pt>
                <c:pt idx="1270">
                  <c:v>50.079030190996598</c:v>
                </c:pt>
                <c:pt idx="1271">
                  <c:v>50.072534104859201</c:v>
                </c:pt>
                <c:pt idx="1272">
                  <c:v>50.068196246501202</c:v>
                </c:pt>
                <c:pt idx="1273">
                  <c:v>50.066547299011297</c:v>
                </c:pt>
                <c:pt idx="1274">
                  <c:v>50.066350691717297</c:v>
                </c:pt>
                <c:pt idx="1275">
                  <c:v>50.066716077001303</c:v>
                </c:pt>
                <c:pt idx="1276">
                  <c:v>50.066913388733397</c:v>
                </c:pt>
                <c:pt idx="1277">
                  <c:v>50.0659292390609</c:v>
                </c:pt>
                <c:pt idx="1278">
                  <c:v>50.063534438790001</c:v>
                </c:pt>
                <c:pt idx="1279">
                  <c:v>50.059458121838503</c:v>
                </c:pt>
                <c:pt idx="1280">
                  <c:v>50.053926750232201</c:v>
                </c:pt>
                <c:pt idx="1281">
                  <c:v>50.047965207357201</c:v>
                </c:pt>
                <c:pt idx="1282">
                  <c:v>50.042389537077803</c:v>
                </c:pt>
                <c:pt idx="1283">
                  <c:v>50.037558875028097</c:v>
                </c:pt>
                <c:pt idx="1284">
                  <c:v>50.033465983031697</c:v>
                </c:pt>
                <c:pt idx="1285">
                  <c:v>50.031154894648402</c:v>
                </c:pt>
                <c:pt idx="1286">
                  <c:v>50.030807582810802</c:v>
                </c:pt>
                <c:pt idx="1287">
                  <c:v>50.032103268733302</c:v>
                </c:pt>
                <c:pt idx="1288">
                  <c:v>50.0347807307704</c:v>
                </c:pt>
                <c:pt idx="1289">
                  <c:v>50.038001738838901</c:v>
                </c:pt>
                <c:pt idx="1290">
                  <c:v>50.040464793725199</c:v>
                </c:pt>
                <c:pt idx="1291">
                  <c:v>50.040977179878404</c:v>
                </c:pt>
                <c:pt idx="1292">
                  <c:v>50.039407543818598</c:v>
                </c:pt>
                <c:pt idx="1293">
                  <c:v>50.0359507833438</c:v>
                </c:pt>
                <c:pt idx="1294">
                  <c:v>50.031586382759201</c:v>
                </c:pt>
                <c:pt idx="1295">
                  <c:v>50.027415575782499</c:v>
                </c:pt>
                <c:pt idx="1296">
                  <c:v>50.024185852219702</c:v>
                </c:pt>
                <c:pt idx="1297">
                  <c:v>50.022141679677098</c:v>
                </c:pt>
                <c:pt idx="1298">
                  <c:v>50.021347446617199</c:v>
                </c:pt>
                <c:pt idx="1299">
                  <c:v>50.022084424536303</c:v>
                </c:pt>
                <c:pt idx="1300">
                  <c:v>50.024429211631499</c:v>
                </c:pt>
                <c:pt idx="1301">
                  <c:v>50.028388733234699</c:v>
                </c:pt>
                <c:pt idx="1302">
                  <c:v>50.033437202158801</c:v>
                </c:pt>
                <c:pt idx="1303">
                  <c:v>50.038338240870502</c:v>
                </c:pt>
                <c:pt idx="1304">
                  <c:v>50.041619007898902</c:v>
                </c:pt>
                <c:pt idx="1305">
                  <c:v>50.042291325926101</c:v>
                </c:pt>
                <c:pt idx="1306">
                  <c:v>50.040801035602499</c:v>
                </c:pt>
                <c:pt idx="1307">
                  <c:v>50.038609419618297</c:v>
                </c:pt>
                <c:pt idx="1308">
                  <c:v>50.037129474354401</c:v>
                </c:pt>
                <c:pt idx="1309">
                  <c:v>50.037007612237197</c:v>
                </c:pt>
                <c:pt idx="1310">
                  <c:v>50.0384589334517</c:v>
                </c:pt>
                <c:pt idx="1311">
                  <c:v>50.041298032643702</c:v>
                </c:pt>
                <c:pt idx="1312">
                  <c:v>50.044898686781202</c:v>
                </c:pt>
                <c:pt idx="1313">
                  <c:v>50.049412827616003</c:v>
                </c:pt>
                <c:pt idx="1314">
                  <c:v>50.054420104284397</c:v>
                </c:pt>
                <c:pt idx="1315">
                  <c:v>50.059095596939599</c:v>
                </c:pt>
                <c:pt idx="1316">
                  <c:v>50.062552375833597</c:v>
                </c:pt>
                <c:pt idx="1317">
                  <c:v>50.064386799858099</c:v>
                </c:pt>
                <c:pt idx="1318">
                  <c:v>50.0649603169458</c:v>
                </c:pt>
                <c:pt idx="1319">
                  <c:v>50.065110893331898</c:v>
                </c:pt>
                <c:pt idx="1320">
                  <c:v>50.065689945278201</c:v>
                </c:pt>
                <c:pt idx="1321">
                  <c:v>50.067166051344898</c:v>
                </c:pt>
                <c:pt idx="1322">
                  <c:v>50.069937882301502</c:v>
                </c:pt>
                <c:pt idx="1323">
                  <c:v>50.073754898450403</c:v>
                </c:pt>
                <c:pt idx="1324">
                  <c:v>50.078503062329297</c:v>
                </c:pt>
                <c:pt idx="1325">
                  <c:v>50.083766984527301</c:v>
                </c:pt>
                <c:pt idx="1326">
                  <c:v>50.088618092528201</c:v>
                </c:pt>
                <c:pt idx="1327">
                  <c:v>50.092039251185</c:v>
                </c:pt>
                <c:pt idx="1328">
                  <c:v>50.093694260725798</c:v>
                </c:pt>
                <c:pt idx="1329">
                  <c:v>50.094192694656201</c:v>
                </c:pt>
                <c:pt idx="1330">
                  <c:v>50.094536950025102</c:v>
                </c:pt>
                <c:pt idx="1331">
                  <c:v>50.095467509649403</c:v>
                </c:pt>
                <c:pt idx="1332">
                  <c:v>50.097497735900298</c:v>
                </c:pt>
                <c:pt idx="1333">
                  <c:v>50.100069000709098</c:v>
                </c:pt>
                <c:pt idx="1334">
                  <c:v>50.103390678866703</c:v>
                </c:pt>
                <c:pt idx="1335">
                  <c:v>50.107128894405001</c:v>
                </c:pt>
                <c:pt idx="1336">
                  <c:v>50.110588268922498</c:v>
                </c:pt>
                <c:pt idx="1337">
                  <c:v>50.113060676451198</c:v>
                </c:pt>
                <c:pt idx="1338">
                  <c:v>50.113673752906699</c:v>
                </c:pt>
                <c:pt idx="1339">
                  <c:v>50.112642540151903</c:v>
                </c:pt>
                <c:pt idx="1340">
                  <c:v>50.1109665450279</c:v>
                </c:pt>
                <c:pt idx="1341">
                  <c:v>50.109699484632202</c:v>
                </c:pt>
                <c:pt idx="1342">
                  <c:v>50.109492561057003</c:v>
                </c:pt>
                <c:pt idx="1343">
                  <c:v>50.1108130310311</c:v>
                </c:pt>
                <c:pt idx="1344">
                  <c:v>50.113281047097999</c:v>
                </c:pt>
                <c:pt idx="1345">
                  <c:v>50.116549534192302</c:v>
                </c:pt>
                <c:pt idx="1346">
                  <c:v>50.119578445540398</c:v>
                </c:pt>
                <c:pt idx="1347">
                  <c:v>50.121068457779401</c:v>
                </c:pt>
                <c:pt idx="1348">
                  <c:v>50.120249977265203</c:v>
                </c:pt>
                <c:pt idx="1349">
                  <c:v>50.117336966914102</c:v>
                </c:pt>
                <c:pt idx="1350">
                  <c:v>50.113618442772797</c:v>
                </c:pt>
                <c:pt idx="1351">
                  <c:v>50.110405091681002</c:v>
                </c:pt>
                <c:pt idx="1352">
                  <c:v>50.108432762860403</c:v>
                </c:pt>
                <c:pt idx="1353">
                  <c:v>50.108383657137303</c:v>
                </c:pt>
                <c:pt idx="1354">
                  <c:v>50.109744578224699</c:v>
                </c:pt>
                <c:pt idx="1355">
                  <c:v>50.112468984069203</c:v>
                </c:pt>
                <c:pt idx="1356">
                  <c:v>50.116199228071103</c:v>
                </c:pt>
                <c:pt idx="1357">
                  <c:v>50.120087533519303</c:v>
                </c:pt>
                <c:pt idx="1358">
                  <c:v>50.122981062478097</c:v>
                </c:pt>
                <c:pt idx="1359">
                  <c:v>50.123817101618897</c:v>
                </c:pt>
                <c:pt idx="1360">
                  <c:v>50.1222848136048</c:v>
                </c:pt>
                <c:pt idx="1361">
                  <c:v>50.118973488266498</c:v>
                </c:pt>
                <c:pt idx="1362">
                  <c:v>50.115102687841699</c:v>
                </c:pt>
                <c:pt idx="1363">
                  <c:v>50.111766515000397</c:v>
                </c:pt>
                <c:pt idx="1364">
                  <c:v>50.109501706692299</c:v>
                </c:pt>
                <c:pt idx="1365">
                  <c:v>50.108720383453097</c:v>
                </c:pt>
                <c:pt idx="1366">
                  <c:v>50.1096656149141</c:v>
                </c:pt>
                <c:pt idx="1367">
                  <c:v>50.111699373934101</c:v>
                </c:pt>
                <c:pt idx="1368">
                  <c:v>50.1149306550913</c:v>
                </c:pt>
                <c:pt idx="1369">
                  <c:v>50.119185123117902</c:v>
                </c:pt>
                <c:pt idx="1370">
                  <c:v>50.123970604843699</c:v>
                </c:pt>
                <c:pt idx="1371">
                  <c:v>50.128507586285203</c:v>
                </c:pt>
                <c:pt idx="1372">
                  <c:v>50.132080444295198</c:v>
                </c:pt>
                <c:pt idx="1373">
                  <c:v>50.133572043979001</c:v>
                </c:pt>
                <c:pt idx="1374">
                  <c:v>50.132847907258302</c:v>
                </c:pt>
                <c:pt idx="1375">
                  <c:v>50.130536873970797</c:v>
                </c:pt>
                <c:pt idx="1376">
                  <c:v>50.127699095431801</c:v>
                </c:pt>
                <c:pt idx="1377">
                  <c:v>50.125302547549197</c:v>
                </c:pt>
                <c:pt idx="1378">
                  <c:v>50.123889136394098</c:v>
                </c:pt>
                <c:pt idx="1379">
                  <c:v>50.123603248114598</c:v>
                </c:pt>
                <c:pt idx="1380">
                  <c:v>50.124573139650202</c:v>
                </c:pt>
                <c:pt idx="1381">
                  <c:v>50.126746710281601</c:v>
                </c:pt>
                <c:pt idx="1382">
                  <c:v>50.130164568310803</c:v>
                </c:pt>
                <c:pt idx="1383">
                  <c:v>50.1347789365742</c:v>
                </c:pt>
                <c:pt idx="1384">
                  <c:v>50.139543086383</c:v>
                </c:pt>
                <c:pt idx="1385">
                  <c:v>50.1442206479378</c:v>
                </c:pt>
                <c:pt idx="1386">
                  <c:v>50.148332778759197</c:v>
                </c:pt>
                <c:pt idx="1387">
                  <c:v>50.150198369675799</c:v>
                </c:pt>
                <c:pt idx="1388">
                  <c:v>50.150525044216501</c:v>
                </c:pt>
                <c:pt idx="1389">
                  <c:v>50.1496144907427</c:v>
                </c:pt>
                <c:pt idx="1390">
                  <c:v>50.148245969625101</c:v>
                </c:pt>
                <c:pt idx="1391">
                  <c:v>50.147157430767002</c:v>
                </c:pt>
                <c:pt idx="1392">
                  <c:v>50.146768676571199</c:v>
                </c:pt>
                <c:pt idx="1393">
                  <c:v>50.147249580775799</c:v>
                </c:pt>
                <c:pt idx="1394">
                  <c:v>50.148685827700497</c:v>
                </c:pt>
                <c:pt idx="1395">
                  <c:v>50.1508901995645</c:v>
                </c:pt>
                <c:pt idx="1396">
                  <c:v>50.1537822552636</c:v>
                </c:pt>
                <c:pt idx="1397">
                  <c:v>50.157256488502703</c:v>
                </c:pt>
                <c:pt idx="1398">
                  <c:v>50.1609620785175</c:v>
                </c:pt>
                <c:pt idx="1399">
                  <c:v>50.164259547022603</c:v>
                </c:pt>
                <c:pt idx="1400">
                  <c:v>50.166467640903399</c:v>
                </c:pt>
                <c:pt idx="1401">
                  <c:v>50.167248745862302</c:v>
                </c:pt>
                <c:pt idx="1402">
                  <c:v>50.166799475391201</c:v>
                </c:pt>
                <c:pt idx="1403">
                  <c:v>50.165748961567601</c:v>
                </c:pt>
                <c:pt idx="1404">
                  <c:v>50.164781102261998</c:v>
                </c:pt>
                <c:pt idx="1405">
                  <c:v>50.164281990662502</c:v>
                </c:pt>
                <c:pt idx="1406">
                  <c:v>50.164458400913396</c:v>
                </c:pt>
                <c:pt idx="1407">
                  <c:v>50.165359402637797</c:v>
                </c:pt>
                <c:pt idx="1408">
                  <c:v>50.166906503713598</c:v>
                </c:pt>
                <c:pt idx="1409">
                  <c:v>50.168887888621299</c:v>
                </c:pt>
                <c:pt idx="1410">
                  <c:v>50.1707268416407</c:v>
                </c:pt>
                <c:pt idx="1411">
                  <c:v>50.171577958119897</c:v>
                </c:pt>
                <c:pt idx="1412">
                  <c:v>50.170667837706098</c:v>
                </c:pt>
                <c:pt idx="1413">
                  <c:v>50.168118843614202</c:v>
                </c:pt>
                <c:pt idx="1414">
                  <c:v>50.164740835486498</c:v>
                </c:pt>
                <c:pt idx="1415">
                  <c:v>50.161403478160302</c:v>
                </c:pt>
                <c:pt idx="1416">
                  <c:v>50.158495208839597</c:v>
                </c:pt>
                <c:pt idx="1417">
                  <c:v>50.156421241400402</c:v>
                </c:pt>
                <c:pt idx="1418">
                  <c:v>50.155250938095101</c:v>
                </c:pt>
                <c:pt idx="1419">
                  <c:v>50.154755469657999</c:v>
                </c:pt>
                <c:pt idx="1420">
                  <c:v>50.1541249859335</c:v>
                </c:pt>
                <c:pt idx="1421">
                  <c:v>50.152142002895999</c:v>
                </c:pt>
                <c:pt idx="1422">
                  <c:v>50.147845189061201</c:v>
                </c:pt>
                <c:pt idx="1423">
                  <c:v>50.1414117340708</c:v>
                </c:pt>
                <c:pt idx="1424">
                  <c:v>50.134186978427103</c:v>
                </c:pt>
                <c:pt idx="1425">
                  <c:v>50.127438268748499</c:v>
                </c:pt>
                <c:pt idx="1426">
                  <c:v>50.121867915456498</c:v>
                </c:pt>
                <c:pt idx="1427">
                  <c:v>50.118572405502199</c:v>
                </c:pt>
                <c:pt idx="1428">
                  <c:v>50.116484858708603</c:v>
                </c:pt>
                <c:pt idx="1429">
                  <c:v>50.115438193193903</c:v>
                </c:pt>
                <c:pt idx="1430">
                  <c:v>50.1145569747572</c:v>
                </c:pt>
                <c:pt idx="1431">
                  <c:v>50.112522433377798</c:v>
                </c:pt>
                <c:pt idx="1432">
                  <c:v>50.108265782034202</c:v>
                </c:pt>
                <c:pt idx="1433">
                  <c:v>50.101727558693398</c:v>
                </c:pt>
                <c:pt idx="1434">
                  <c:v>50.093933242145603</c:v>
                </c:pt>
                <c:pt idx="1435">
                  <c:v>50.086248208690598</c:v>
                </c:pt>
                <c:pt idx="1436">
                  <c:v>50.079373458515299</c:v>
                </c:pt>
                <c:pt idx="1437">
                  <c:v>50.074022895841601</c:v>
                </c:pt>
                <c:pt idx="1438">
                  <c:v>50.071419405193403</c:v>
                </c:pt>
                <c:pt idx="1439">
                  <c:v>50.070553266138603</c:v>
                </c:pt>
                <c:pt idx="1440">
                  <c:v>50.071026065047597</c:v>
                </c:pt>
                <c:pt idx="1441">
                  <c:v>50.072441805477197</c:v>
                </c:pt>
                <c:pt idx="1442">
                  <c:v>50.073968431140997</c:v>
                </c:pt>
                <c:pt idx="1443">
                  <c:v>50.0744999361021</c:v>
                </c:pt>
                <c:pt idx="1444">
                  <c:v>50.072929081543698</c:v>
                </c:pt>
                <c:pt idx="1445">
                  <c:v>50.068971604117898</c:v>
                </c:pt>
                <c:pt idx="1446">
                  <c:v>50.063299465686903</c:v>
                </c:pt>
                <c:pt idx="1447">
                  <c:v>50.057182014375996</c:v>
                </c:pt>
                <c:pt idx="1448">
                  <c:v>50.051745741526901</c:v>
                </c:pt>
                <c:pt idx="1449">
                  <c:v>50.047516099482799</c:v>
                </c:pt>
                <c:pt idx="1450">
                  <c:v>50.044470186746302</c:v>
                </c:pt>
                <c:pt idx="1451">
                  <c:v>50.043314138477598</c:v>
                </c:pt>
                <c:pt idx="1452">
                  <c:v>50.0439951558388</c:v>
                </c:pt>
                <c:pt idx="1453">
                  <c:v>50.046320572892803</c:v>
                </c:pt>
                <c:pt idx="1454">
                  <c:v>50.0499849737039</c:v>
                </c:pt>
                <c:pt idx="1455">
                  <c:v>50.054070625839003</c:v>
                </c:pt>
                <c:pt idx="1456">
                  <c:v>50.057246082674297</c:v>
                </c:pt>
                <c:pt idx="1457">
                  <c:v>50.058168750587498</c:v>
                </c:pt>
                <c:pt idx="1458">
                  <c:v>50.056458010402999</c:v>
                </c:pt>
                <c:pt idx="1459">
                  <c:v>50.052926794590299</c:v>
                </c:pt>
                <c:pt idx="1460">
                  <c:v>50.049046638832799</c:v>
                </c:pt>
                <c:pt idx="1461">
                  <c:v>50.046050896468003</c:v>
                </c:pt>
                <c:pt idx="1462">
                  <c:v>50.044456927972703</c:v>
                </c:pt>
                <c:pt idx="1463">
                  <c:v>50.044260878656303</c:v>
                </c:pt>
                <c:pt idx="1464">
                  <c:v>50.045460757455899</c:v>
                </c:pt>
                <c:pt idx="1465">
                  <c:v>50.047566481817903</c:v>
                </c:pt>
                <c:pt idx="1466">
                  <c:v>50.050633279308897</c:v>
                </c:pt>
                <c:pt idx="1467">
                  <c:v>50.054447003815099</c:v>
                </c:pt>
                <c:pt idx="1468">
                  <c:v>50.058432256487301</c:v>
                </c:pt>
                <c:pt idx="1469">
                  <c:v>50.061757102915401</c:v>
                </c:pt>
                <c:pt idx="1470">
                  <c:v>50.063704777290504</c:v>
                </c:pt>
                <c:pt idx="1471">
                  <c:v>50.064079103710696</c:v>
                </c:pt>
                <c:pt idx="1472">
                  <c:v>50.063300477009001</c:v>
                </c:pt>
                <c:pt idx="1473">
                  <c:v>50.062203844792798</c:v>
                </c:pt>
                <c:pt idx="1474">
                  <c:v>50.061547899550597</c:v>
                </c:pt>
                <c:pt idx="1475">
                  <c:v>50.061712779235897</c:v>
                </c:pt>
                <c:pt idx="1476">
                  <c:v>50.062980586454103</c:v>
                </c:pt>
                <c:pt idx="1477">
                  <c:v>50.065201514121199</c:v>
                </c:pt>
                <c:pt idx="1478">
                  <c:v>50.068228954502999</c:v>
                </c:pt>
                <c:pt idx="1479">
                  <c:v>50.071928601065203</c:v>
                </c:pt>
                <c:pt idx="1480">
                  <c:v>50.075916435086697</c:v>
                </c:pt>
                <c:pt idx="1481">
                  <c:v>50.079491158663103</c:v>
                </c:pt>
                <c:pt idx="1482">
                  <c:v>50.081954965177303</c:v>
                </c:pt>
                <c:pt idx="1483">
                  <c:v>50.083093447017397</c:v>
                </c:pt>
                <c:pt idx="1484">
                  <c:v>50.083246486817998</c:v>
                </c:pt>
                <c:pt idx="1485">
                  <c:v>50.083194684839199</c:v>
                </c:pt>
                <c:pt idx="1486">
                  <c:v>50.083597021542097</c:v>
                </c:pt>
                <c:pt idx="1487">
                  <c:v>50.0848696183998</c:v>
                </c:pt>
                <c:pt idx="1488">
                  <c:v>50.087048692894498</c:v>
                </c:pt>
                <c:pt idx="1489">
                  <c:v>50.090063718919303</c:v>
                </c:pt>
                <c:pt idx="1490">
                  <c:v>50.0935858568265</c:v>
                </c:pt>
                <c:pt idx="1491">
                  <c:v>50.096834310182402</c:v>
                </c:pt>
                <c:pt idx="1492">
                  <c:v>50.098873354575197</c:v>
                </c:pt>
                <c:pt idx="1493">
                  <c:v>50.099114631475501</c:v>
                </c:pt>
                <c:pt idx="1494">
                  <c:v>50.097920126465297</c:v>
                </c:pt>
                <c:pt idx="1495">
                  <c:v>50.0963571289426</c:v>
                </c:pt>
                <c:pt idx="1496">
                  <c:v>50.0953621920195</c:v>
                </c:pt>
                <c:pt idx="1497">
                  <c:v>50.095435147014101</c:v>
                </c:pt>
                <c:pt idx="1498">
                  <c:v>50.096791955240001</c:v>
                </c:pt>
                <c:pt idx="1499">
                  <c:v>50.099217674980899</c:v>
                </c:pt>
                <c:pt idx="1500">
                  <c:v>50.101704497933</c:v>
                </c:pt>
                <c:pt idx="1501">
                  <c:v>50.102687748688297</c:v>
                </c:pt>
                <c:pt idx="1502">
                  <c:v>50.101143569960399</c:v>
                </c:pt>
                <c:pt idx="1503">
                  <c:v>50.097439614189199</c:v>
                </c:pt>
                <c:pt idx="1504">
                  <c:v>50.093169004373799</c:v>
                </c:pt>
                <c:pt idx="1505">
                  <c:v>50.0897954773097</c:v>
                </c:pt>
                <c:pt idx="1506">
                  <c:v>50.088313739228497</c:v>
                </c:pt>
                <c:pt idx="1507">
                  <c:v>50.0885212917538</c:v>
                </c:pt>
                <c:pt idx="1508">
                  <c:v>50.090281063501003</c:v>
                </c:pt>
                <c:pt idx="1509">
                  <c:v>50.093186698741199</c:v>
                </c:pt>
                <c:pt idx="1510">
                  <c:v>50.096144253115</c:v>
                </c:pt>
                <c:pt idx="1511">
                  <c:v>50.097673077921399</c:v>
                </c:pt>
                <c:pt idx="1512">
                  <c:v>50.096626098797202</c:v>
                </c:pt>
                <c:pt idx="1513">
                  <c:v>50.0931121337889</c:v>
                </c:pt>
                <c:pt idx="1514">
                  <c:v>50.088393108599099</c:v>
                </c:pt>
                <c:pt idx="1515">
                  <c:v>50.083961521303301</c:v>
                </c:pt>
                <c:pt idx="1516">
                  <c:v>50.080678371587901</c:v>
                </c:pt>
                <c:pt idx="1517">
                  <c:v>50.079337591476403</c:v>
                </c:pt>
                <c:pt idx="1518">
                  <c:v>50.080248368780197</c:v>
                </c:pt>
                <c:pt idx="1519">
                  <c:v>50.082904521114401</c:v>
                </c:pt>
                <c:pt idx="1520">
                  <c:v>50.087208882569698</c:v>
                </c:pt>
                <c:pt idx="1521">
                  <c:v>50.092498889247402</c:v>
                </c:pt>
                <c:pt idx="1522">
                  <c:v>50.097529288780201</c:v>
                </c:pt>
                <c:pt idx="1523">
                  <c:v>50.100837369003401</c:v>
                </c:pt>
                <c:pt idx="1524">
                  <c:v>50.101428848188696</c:v>
                </c:pt>
                <c:pt idx="1525">
                  <c:v>50.099395321818001</c:v>
                </c:pt>
                <c:pt idx="1526">
                  <c:v>50.095897247589498</c:v>
                </c:pt>
                <c:pt idx="1527">
                  <c:v>50.092431556348302</c:v>
                </c:pt>
                <c:pt idx="1528">
                  <c:v>50.090043378305097</c:v>
                </c:pt>
                <c:pt idx="1529">
                  <c:v>50.0890968577162</c:v>
                </c:pt>
                <c:pt idx="1530">
                  <c:v>50.089775342381301</c:v>
                </c:pt>
                <c:pt idx="1531">
                  <c:v>50.092248426254898</c:v>
                </c:pt>
                <c:pt idx="1532">
                  <c:v>50.096121682558604</c:v>
                </c:pt>
                <c:pt idx="1533">
                  <c:v>50.101540474201698</c:v>
                </c:pt>
                <c:pt idx="1534">
                  <c:v>50.107937238561398</c:v>
                </c:pt>
                <c:pt idx="1535">
                  <c:v>50.114122491158</c:v>
                </c:pt>
                <c:pt idx="1536">
                  <c:v>50.117899607835</c:v>
                </c:pt>
                <c:pt idx="1537">
                  <c:v>50.120139848394999</c:v>
                </c:pt>
                <c:pt idx="1538">
                  <c:v>50.120736626615503</c:v>
                </c:pt>
                <c:pt idx="1539">
                  <c:v>50.1199908074761</c:v>
                </c:pt>
                <c:pt idx="1540">
                  <c:v>50.118628965866698</c:v>
                </c:pt>
                <c:pt idx="1541">
                  <c:v>50.117420551130003</c:v>
                </c:pt>
                <c:pt idx="1542">
                  <c:v>50.116879409031199</c:v>
                </c:pt>
                <c:pt idx="1543">
                  <c:v>50.117239859416301</c:v>
                </c:pt>
                <c:pt idx="1544">
                  <c:v>50.1187239303624</c:v>
                </c:pt>
                <c:pt idx="1545">
                  <c:v>50.121118510580096</c:v>
                </c:pt>
                <c:pt idx="1546">
                  <c:v>50.124269895685302</c:v>
                </c:pt>
                <c:pt idx="1547">
                  <c:v>50.128128463252303</c:v>
                </c:pt>
                <c:pt idx="1548">
                  <c:v>50.132577703630098</c:v>
                </c:pt>
                <c:pt idx="1549">
                  <c:v>50.137253179560602</c:v>
                </c:pt>
                <c:pt idx="1550">
                  <c:v>50.141540284438399</c:v>
                </c:pt>
                <c:pt idx="1551">
                  <c:v>50.1448049142776</c:v>
                </c:pt>
                <c:pt idx="1552">
                  <c:v>50.146722476494098</c:v>
                </c:pt>
                <c:pt idx="1553">
                  <c:v>50.147478516865803</c:v>
                </c:pt>
                <c:pt idx="1554">
                  <c:v>50.147588877228401</c:v>
                </c:pt>
                <c:pt idx="1555">
                  <c:v>50.147602147387403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1A-4615-8555-145CC98AE72C}"/>
            </c:ext>
          </c:extLst>
        </c:ser>
        <c:ser>
          <c:idx val="8"/>
          <c:order val="8"/>
          <c:tx>
            <c:strRef>
              <c:f>frequenz!$J$1</c:f>
              <c:strCache>
                <c:ptCount val="1"/>
                <c:pt idx="0">
                  <c:v>node_8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frequenz!$A$2:$A$1557</c:f>
              <c:numCache>
                <c:formatCode>0.00E+00</c:formatCode>
                <c:ptCount val="1556"/>
                <c:pt idx="0" formatCode="General">
                  <c:v>0</c:v>
                </c:pt>
                <c:pt idx="1">
                  <c:v>4.9999999999999901E-5</c:v>
                </c:pt>
                <c:pt idx="2" formatCode="General">
                  <c:v>5.5000000000000003E-4</c:v>
                </c:pt>
                <c:pt idx="3" formatCode="General">
                  <c:v>5.5499999999999898E-3</c:v>
                </c:pt>
                <c:pt idx="4" formatCode="General">
                  <c:v>5.5549999999999898E-2</c:v>
                </c:pt>
                <c:pt idx="5" formatCode="General">
                  <c:v>0.55554999999999899</c:v>
                </c:pt>
                <c:pt idx="6" formatCode="General">
                  <c:v>1.05555</c:v>
                </c:pt>
                <c:pt idx="7" formatCode="General">
                  <c:v>1.55555</c:v>
                </c:pt>
                <c:pt idx="8" formatCode="General">
                  <c:v>2.0555500000000002</c:v>
                </c:pt>
                <c:pt idx="9" formatCode="General">
                  <c:v>2.5555500000000002</c:v>
                </c:pt>
                <c:pt idx="10" formatCode="General">
                  <c:v>3.0555500000000002</c:v>
                </c:pt>
                <c:pt idx="11" formatCode="General">
                  <c:v>3.5555500000000002</c:v>
                </c:pt>
                <c:pt idx="12" formatCode="General">
                  <c:v>4.0555500000000002</c:v>
                </c:pt>
                <c:pt idx="13" formatCode="General">
                  <c:v>4.5555500000000002</c:v>
                </c:pt>
                <c:pt idx="14" formatCode="General">
                  <c:v>5.0555499999999904</c:v>
                </c:pt>
                <c:pt idx="15" formatCode="General">
                  <c:v>5.5555499999999904</c:v>
                </c:pt>
                <c:pt idx="16" formatCode="General">
                  <c:v>6.0555499999999904</c:v>
                </c:pt>
                <c:pt idx="17" formatCode="General">
                  <c:v>6.5555499999999904</c:v>
                </c:pt>
                <c:pt idx="18" formatCode="General">
                  <c:v>7.0555499999999904</c:v>
                </c:pt>
                <c:pt idx="19" formatCode="General">
                  <c:v>7.5555500000000002</c:v>
                </c:pt>
                <c:pt idx="20" formatCode="General">
                  <c:v>8.0555500000000002</c:v>
                </c:pt>
                <c:pt idx="21" formatCode="General">
                  <c:v>8.5555500000000002</c:v>
                </c:pt>
                <c:pt idx="22" formatCode="General">
                  <c:v>9.0555500000000002</c:v>
                </c:pt>
                <c:pt idx="23" formatCode="General">
                  <c:v>9.5555500000000002</c:v>
                </c:pt>
                <c:pt idx="24" formatCode="General">
                  <c:v>10.05555</c:v>
                </c:pt>
                <c:pt idx="25" formatCode="General">
                  <c:v>10.55555</c:v>
                </c:pt>
                <c:pt idx="26" formatCode="General">
                  <c:v>11.05555</c:v>
                </c:pt>
                <c:pt idx="27" formatCode="General">
                  <c:v>11.55555</c:v>
                </c:pt>
                <c:pt idx="28" formatCode="General">
                  <c:v>12.05555</c:v>
                </c:pt>
                <c:pt idx="29" formatCode="General">
                  <c:v>12.55555</c:v>
                </c:pt>
                <c:pt idx="30" formatCode="General">
                  <c:v>13.05555</c:v>
                </c:pt>
                <c:pt idx="31" formatCode="General">
                  <c:v>13.55555</c:v>
                </c:pt>
                <c:pt idx="32" formatCode="General">
                  <c:v>14.05555</c:v>
                </c:pt>
                <c:pt idx="33" formatCode="General">
                  <c:v>14.55555</c:v>
                </c:pt>
                <c:pt idx="34" formatCode="General">
                  <c:v>15.05555</c:v>
                </c:pt>
                <c:pt idx="35" formatCode="General">
                  <c:v>15.55555</c:v>
                </c:pt>
                <c:pt idx="36" formatCode="General">
                  <c:v>16.05555</c:v>
                </c:pt>
                <c:pt idx="37" formatCode="General">
                  <c:v>16.55555</c:v>
                </c:pt>
                <c:pt idx="38" formatCode="General">
                  <c:v>17.05555</c:v>
                </c:pt>
                <c:pt idx="39" formatCode="General">
                  <c:v>17.55555</c:v>
                </c:pt>
                <c:pt idx="40" formatCode="General">
                  <c:v>18.05555</c:v>
                </c:pt>
                <c:pt idx="41" formatCode="General">
                  <c:v>18.55555</c:v>
                </c:pt>
                <c:pt idx="42" formatCode="General">
                  <c:v>19.05555</c:v>
                </c:pt>
                <c:pt idx="43" formatCode="General">
                  <c:v>19.55555</c:v>
                </c:pt>
                <c:pt idx="44" formatCode="General">
                  <c:v>20.05555</c:v>
                </c:pt>
                <c:pt idx="45" formatCode="General">
                  <c:v>20.55555</c:v>
                </c:pt>
                <c:pt idx="46" formatCode="General">
                  <c:v>21.05555</c:v>
                </c:pt>
                <c:pt idx="47" formatCode="General">
                  <c:v>21.55555</c:v>
                </c:pt>
                <c:pt idx="48" formatCode="General">
                  <c:v>22.05555</c:v>
                </c:pt>
                <c:pt idx="49" formatCode="General">
                  <c:v>22.55555</c:v>
                </c:pt>
                <c:pt idx="50" formatCode="General">
                  <c:v>23.05555</c:v>
                </c:pt>
                <c:pt idx="51" formatCode="General">
                  <c:v>23.55555</c:v>
                </c:pt>
                <c:pt idx="52" formatCode="General">
                  <c:v>24.05555</c:v>
                </c:pt>
                <c:pt idx="53" formatCode="General">
                  <c:v>24.55555</c:v>
                </c:pt>
                <c:pt idx="54" formatCode="General">
                  <c:v>25.05555</c:v>
                </c:pt>
                <c:pt idx="55" formatCode="General">
                  <c:v>25.55555</c:v>
                </c:pt>
                <c:pt idx="56" formatCode="General">
                  <c:v>26.05555</c:v>
                </c:pt>
                <c:pt idx="57" formatCode="General">
                  <c:v>26.55555</c:v>
                </c:pt>
                <c:pt idx="58" formatCode="General">
                  <c:v>27.05555</c:v>
                </c:pt>
                <c:pt idx="59" formatCode="General">
                  <c:v>27.55555</c:v>
                </c:pt>
                <c:pt idx="60" formatCode="General">
                  <c:v>28.05555</c:v>
                </c:pt>
                <c:pt idx="61" formatCode="General">
                  <c:v>28.55555</c:v>
                </c:pt>
                <c:pt idx="62" formatCode="General">
                  <c:v>29.05555</c:v>
                </c:pt>
                <c:pt idx="63" formatCode="General">
                  <c:v>29.55555</c:v>
                </c:pt>
                <c:pt idx="64" formatCode="General">
                  <c:v>30.05555</c:v>
                </c:pt>
                <c:pt idx="65" formatCode="General">
                  <c:v>30.55555</c:v>
                </c:pt>
                <c:pt idx="66" formatCode="General">
                  <c:v>31.05555</c:v>
                </c:pt>
                <c:pt idx="67" formatCode="General">
                  <c:v>31.55555</c:v>
                </c:pt>
                <c:pt idx="68" formatCode="General">
                  <c:v>32.055549999999997</c:v>
                </c:pt>
                <c:pt idx="69" formatCode="General">
                  <c:v>32.555549999999997</c:v>
                </c:pt>
                <c:pt idx="70" formatCode="General">
                  <c:v>33.055549999999997</c:v>
                </c:pt>
                <c:pt idx="71" formatCode="General">
                  <c:v>33.555549999999997</c:v>
                </c:pt>
                <c:pt idx="72" formatCode="General">
                  <c:v>34.055549999999997</c:v>
                </c:pt>
                <c:pt idx="73" formatCode="General">
                  <c:v>34.555549999999997</c:v>
                </c:pt>
                <c:pt idx="74" formatCode="General">
                  <c:v>35.055549999999997</c:v>
                </c:pt>
                <c:pt idx="75" formatCode="General">
                  <c:v>35.555549999999997</c:v>
                </c:pt>
                <c:pt idx="76" formatCode="General">
                  <c:v>36.055549999999997</c:v>
                </c:pt>
                <c:pt idx="77" formatCode="General">
                  <c:v>36.555549999999997</c:v>
                </c:pt>
                <c:pt idx="78" formatCode="General">
                  <c:v>37.055549999999997</c:v>
                </c:pt>
                <c:pt idx="79" formatCode="General">
                  <c:v>37.555549999999997</c:v>
                </c:pt>
                <c:pt idx="80" formatCode="General">
                  <c:v>38.055549999999997</c:v>
                </c:pt>
                <c:pt idx="81" formatCode="General">
                  <c:v>38.555549999999997</c:v>
                </c:pt>
                <c:pt idx="82" formatCode="General">
                  <c:v>39.055549999999997</c:v>
                </c:pt>
                <c:pt idx="83" formatCode="General">
                  <c:v>39.555549999999997</c:v>
                </c:pt>
                <c:pt idx="84" formatCode="General">
                  <c:v>40.055549999999997</c:v>
                </c:pt>
                <c:pt idx="85" formatCode="General">
                  <c:v>40.555549999999997</c:v>
                </c:pt>
                <c:pt idx="86" formatCode="General">
                  <c:v>41.055549999999997</c:v>
                </c:pt>
                <c:pt idx="87" formatCode="General">
                  <c:v>41.555549999999997</c:v>
                </c:pt>
                <c:pt idx="88" formatCode="General">
                  <c:v>42.055549999999997</c:v>
                </c:pt>
                <c:pt idx="89" formatCode="General">
                  <c:v>42.555549999999997</c:v>
                </c:pt>
                <c:pt idx="90" formatCode="General">
                  <c:v>43.055549999999997</c:v>
                </c:pt>
                <c:pt idx="91" formatCode="General">
                  <c:v>43.555549999999997</c:v>
                </c:pt>
                <c:pt idx="92" formatCode="General">
                  <c:v>44.055549999999997</c:v>
                </c:pt>
                <c:pt idx="93" formatCode="General">
                  <c:v>44.555549999999997</c:v>
                </c:pt>
                <c:pt idx="94" formatCode="General">
                  <c:v>45.055549999999997</c:v>
                </c:pt>
                <c:pt idx="95" formatCode="General">
                  <c:v>45.555549999999997</c:v>
                </c:pt>
                <c:pt idx="96" formatCode="General">
                  <c:v>46.055549999999997</c:v>
                </c:pt>
                <c:pt idx="97" formatCode="General">
                  <c:v>46.555549999999997</c:v>
                </c:pt>
                <c:pt idx="98" formatCode="General">
                  <c:v>47.055549999999997</c:v>
                </c:pt>
                <c:pt idx="99" formatCode="General">
                  <c:v>47.555549999999997</c:v>
                </c:pt>
                <c:pt idx="100" formatCode="General">
                  <c:v>48.055549999999997</c:v>
                </c:pt>
                <c:pt idx="101" formatCode="General">
                  <c:v>48.555549999999997</c:v>
                </c:pt>
                <c:pt idx="102" formatCode="General">
                  <c:v>49.055549999999997</c:v>
                </c:pt>
                <c:pt idx="103" formatCode="General">
                  <c:v>49.555549999999997</c:v>
                </c:pt>
                <c:pt idx="104" formatCode="General">
                  <c:v>50.055549999999997</c:v>
                </c:pt>
                <c:pt idx="105" formatCode="General">
                  <c:v>50.555549999999997</c:v>
                </c:pt>
                <c:pt idx="106" formatCode="General">
                  <c:v>51.055549999999997</c:v>
                </c:pt>
                <c:pt idx="107" formatCode="General">
                  <c:v>51.555549999999997</c:v>
                </c:pt>
                <c:pt idx="108" formatCode="General">
                  <c:v>52.055549999999997</c:v>
                </c:pt>
                <c:pt idx="109" formatCode="General">
                  <c:v>52.555549999999997</c:v>
                </c:pt>
                <c:pt idx="110" formatCode="General">
                  <c:v>53.055549999999997</c:v>
                </c:pt>
                <c:pt idx="111" formatCode="General">
                  <c:v>53.555549999999997</c:v>
                </c:pt>
                <c:pt idx="112" formatCode="General">
                  <c:v>54.055549999999997</c:v>
                </c:pt>
                <c:pt idx="113" formatCode="General">
                  <c:v>54.555549999999997</c:v>
                </c:pt>
                <c:pt idx="114" formatCode="General">
                  <c:v>55.055549999999997</c:v>
                </c:pt>
                <c:pt idx="115" formatCode="General">
                  <c:v>55.555549999999997</c:v>
                </c:pt>
                <c:pt idx="116" formatCode="General">
                  <c:v>56.055549999999997</c:v>
                </c:pt>
                <c:pt idx="117" formatCode="General">
                  <c:v>56.555549999999997</c:v>
                </c:pt>
                <c:pt idx="118" formatCode="General">
                  <c:v>57.055549999999997</c:v>
                </c:pt>
                <c:pt idx="119" formatCode="General">
                  <c:v>57.555549999999997</c:v>
                </c:pt>
                <c:pt idx="120" formatCode="General">
                  <c:v>58.055549999999997</c:v>
                </c:pt>
                <c:pt idx="121" formatCode="General">
                  <c:v>58.555549999999997</c:v>
                </c:pt>
                <c:pt idx="122" formatCode="General">
                  <c:v>59.055549999999997</c:v>
                </c:pt>
                <c:pt idx="123" formatCode="General">
                  <c:v>59.555549999999997</c:v>
                </c:pt>
                <c:pt idx="124" formatCode="General">
                  <c:v>60.055549999999997</c:v>
                </c:pt>
                <c:pt idx="125" formatCode="General">
                  <c:v>60.555549999999997</c:v>
                </c:pt>
                <c:pt idx="126" formatCode="General">
                  <c:v>61.055549999999997</c:v>
                </c:pt>
                <c:pt idx="127" formatCode="General">
                  <c:v>61.555549999999997</c:v>
                </c:pt>
                <c:pt idx="128" formatCode="General">
                  <c:v>62.055549999999997</c:v>
                </c:pt>
                <c:pt idx="129" formatCode="General">
                  <c:v>62.555549999999997</c:v>
                </c:pt>
                <c:pt idx="130" formatCode="General">
                  <c:v>63.055549999999997</c:v>
                </c:pt>
                <c:pt idx="131" formatCode="General">
                  <c:v>63.555549999999997</c:v>
                </c:pt>
                <c:pt idx="132" formatCode="General">
                  <c:v>64.055549999999997</c:v>
                </c:pt>
                <c:pt idx="133" formatCode="General">
                  <c:v>64.555549999999997</c:v>
                </c:pt>
                <c:pt idx="134" formatCode="General">
                  <c:v>65.055549999999997</c:v>
                </c:pt>
                <c:pt idx="135" formatCode="General">
                  <c:v>65.497543324330806</c:v>
                </c:pt>
                <c:pt idx="136" formatCode="General">
                  <c:v>65.939536648661601</c:v>
                </c:pt>
                <c:pt idx="137" formatCode="General">
                  <c:v>66.381529972992496</c:v>
                </c:pt>
                <c:pt idx="138" formatCode="General">
                  <c:v>66.823523297323305</c:v>
                </c:pt>
                <c:pt idx="139" formatCode="General">
                  <c:v>67.217126572133395</c:v>
                </c:pt>
                <c:pt idx="140" formatCode="General">
                  <c:v>67.610729846943599</c:v>
                </c:pt>
                <c:pt idx="141" formatCode="General">
                  <c:v>68.004333121753803</c:v>
                </c:pt>
                <c:pt idx="142" formatCode="General">
                  <c:v>68.397936396563907</c:v>
                </c:pt>
                <c:pt idx="143" formatCode="General">
                  <c:v>68.791539671374096</c:v>
                </c:pt>
                <c:pt idx="144" formatCode="General">
                  <c:v>69.1851429461843</c:v>
                </c:pt>
                <c:pt idx="145" formatCode="General">
                  <c:v>69.526823486008794</c:v>
                </c:pt>
                <c:pt idx="146" formatCode="General">
                  <c:v>69.868504025833303</c:v>
                </c:pt>
                <c:pt idx="147" formatCode="General">
                  <c:v>70.210184565657897</c:v>
                </c:pt>
                <c:pt idx="148" formatCode="General">
                  <c:v>70.551865105482406</c:v>
                </c:pt>
                <c:pt idx="149" formatCode="General">
                  <c:v>70.893545645306901</c:v>
                </c:pt>
                <c:pt idx="150" formatCode="General">
                  <c:v>71.197460436453298</c:v>
                </c:pt>
                <c:pt idx="151" formatCode="General">
                  <c:v>71.501375227599794</c:v>
                </c:pt>
                <c:pt idx="152" formatCode="General">
                  <c:v>71.805290018746206</c:v>
                </c:pt>
                <c:pt idx="153" formatCode="General">
                  <c:v>72.109204809892702</c:v>
                </c:pt>
                <c:pt idx="154" formatCode="General">
                  <c:v>72.413119601039099</c:v>
                </c:pt>
                <c:pt idx="155" formatCode="General">
                  <c:v>72.681738161731602</c:v>
                </c:pt>
                <c:pt idx="156" formatCode="General">
                  <c:v>72.950356722424104</c:v>
                </c:pt>
                <c:pt idx="157" formatCode="General">
                  <c:v>73.218975283116706</c:v>
                </c:pt>
                <c:pt idx="158" formatCode="General">
                  <c:v>73.487593843809194</c:v>
                </c:pt>
                <c:pt idx="159" formatCode="General">
                  <c:v>73.756212404501696</c:v>
                </c:pt>
                <c:pt idx="160" formatCode="General">
                  <c:v>74.036414197439797</c:v>
                </c:pt>
                <c:pt idx="161" formatCode="General">
                  <c:v>74.287074418600298</c:v>
                </c:pt>
                <c:pt idx="162" formatCode="General">
                  <c:v>74.537734639760799</c:v>
                </c:pt>
                <c:pt idx="163" formatCode="General">
                  <c:v>74.761280879415807</c:v>
                </c:pt>
                <c:pt idx="164" formatCode="General">
                  <c:v>74.9848271190709</c:v>
                </c:pt>
                <c:pt idx="165" formatCode="General">
                  <c:v>75.208373358726007</c:v>
                </c:pt>
                <c:pt idx="166" formatCode="General">
                  <c:v>75.431919598381</c:v>
                </c:pt>
                <c:pt idx="167" formatCode="General">
                  <c:v>75.655465838036093</c:v>
                </c:pt>
                <c:pt idx="168" formatCode="General">
                  <c:v>75.879012077691101</c:v>
                </c:pt>
                <c:pt idx="169" formatCode="General">
                  <c:v>76.075750499091498</c:v>
                </c:pt>
                <c:pt idx="170" formatCode="General">
                  <c:v>76.272488920491796</c:v>
                </c:pt>
                <c:pt idx="171" formatCode="General">
                  <c:v>76.442869628913698</c:v>
                </c:pt>
                <c:pt idx="172" formatCode="General">
                  <c:v>76.6132503373357</c:v>
                </c:pt>
                <c:pt idx="173" formatCode="General">
                  <c:v>76.783631045757701</c:v>
                </c:pt>
                <c:pt idx="174" formatCode="General">
                  <c:v>76.954011754179604</c:v>
                </c:pt>
                <c:pt idx="175" formatCode="General">
                  <c:v>77.124392462601605</c:v>
                </c:pt>
                <c:pt idx="176" formatCode="General">
                  <c:v>77.294773171023493</c:v>
                </c:pt>
                <c:pt idx="177" formatCode="General">
                  <c:v>77.465153879445495</c:v>
                </c:pt>
                <c:pt idx="178" formatCode="General">
                  <c:v>77.650093263609705</c:v>
                </c:pt>
                <c:pt idx="179" formatCode="General">
                  <c:v>77.779806096407597</c:v>
                </c:pt>
                <c:pt idx="180" formatCode="General">
                  <c:v>77.909518929205504</c:v>
                </c:pt>
                <c:pt idx="181" formatCode="General">
                  <c:v>78.039231762003396</c:v>
                </c:pt>
                <c:pt idx="182" formatCode="General">
                  <c:v>78.153861197251899</c:v>
                </c:pt>
                <c:pt idx="183" formatCode="General">
                  <c:v>78.268490632500402</c:v>
                </c:pt>
                <c:pt idx="184" formatCode="General">
                  <c:v>78.3715241287738</c:v>
                </c:pt>
                <c:pt idx="185" formatCode="General">
                  <c:v>78.474557625047197</c:v>
                </c:pt>
                <c:pt idx="186" formatCode="General">
                  <c:v>78.577591121320594</c:v>
                </c:pt>
                <c:pt idx="187" formatCode="General">
                  <c:v>78.680624617594006</c:v>
                </c:pt>
                <c:pt idx="188" formatCode="General">
                  <c:v>78.783658113867403</c:v>
                </c:pt>
                <c:pt idx="189" formatCode="General">
                  <c:v>78.886691610140801</c:v>
                </c:pt>
                <c:pt idx="190" formatCode="General">
                  <c:v>78.990055707355197</c:v>
                </c:pt>
                <c:pt idx="191" formatCode="General">
                  <c:v>79.105086660371995</c:v>
                </c:pt>
                <c:pt idx="192" formatCode="General">
                  <c:v>79.220117613388894</c:v>
                </c:pt>
                <c:pt idx="193" formatCode="General">
                  <c:v>79.319374855597701</c:v>
                </c:pt>
                <c:pt idx="194" formatCode="General">
                  <c:v>79.418632097806494</c:v>
                </c:pt>
                <c:pt idx="195" formatCode="General">
                  <c:v>79.517889340015302</c:v>
                </c:pt>
                <c:pt idx="196" formatCode="General">
                  <c:v>79.617146582224095</c:v>
                </c:pt>
                <c:pt idx="197" formatCode="General">
                  <c:v>79.716403824432902</c:v>
                </c:pt>
                <c:pt idx="198" formatCode="General">
                  <c:v>79.815661066641795</c:v>
                </c:pt>
                <c:pt idx="199" formatCode="General">
                  <c:v>79.904265233898101</c:v>
                </c:pt>
                <c:pt idx="200" formatCode="General">
                  <c:v>79.992869401154493</c:v>
                </c:pt>
                <c:pt idx="201" formatCode="General">
                  <c:v>80.0814735684109</c:v>
                </c:pt>
                <c:pt idx="202" formatCode="General">
                  <c:v>80.170077735667206</c:v>
                </c:pt>
                <c:pt idx="203" formatCode="General">
                  <c:v>80.258681902923598</c:v>
                </c:pt>
                <c:pt idx="204" formatCode="General">
                  <c:v>80.347286070180004</c:v>
                </c:pt>
                <c:pt idx="205" formatCode="General">
                  <c:v>80.435890237436297</c:v>
                </c:pt>
                <c:pt idx="206" formatCode="General">
                  <c:v>80.526367015538298</c:v>
                </c:pt>
                <c:pt idx="207" formatCode="General">
                  <c:v>80.628435653259004</c:v>
                </c:pt>
                <c:pt idx="208" formatCode="General">
                  <c:v>80.730504290979695</c:v>
                </c:pt>
                <c:pt idx="209" formatCode="General">
                  <c:v>80.832572928700401</c:v>
                </c:pt>
                <c:pt idx="210" formatCode="General">
                  <c:v>80.934641566421107</c:v>
                </c:pt>
                <c:pt idx="211" formatCode="General">
                  <c:v>81.036710204141798</c:v>
                </c:pt>
                <c:pt idx="212" formatCode="General">
                  <c:v>81.115036753443903</c:v>
                </c:pt>
                <c:pt idx="213" formatCode="General">
                  <c:v>81.193363302745993</c:v>
                </c:pt>
                <c:pt idx="214" formatCode="General">
                  <c:v>81.271689852048198</c:v>
                </c:pt>
                <c:pt idx="215" formatCode="General">
                  <c:v>81.368638619207601</c:v>
                </c:pt>
                <c:pt idx="216" formatCode="General">
                  <c:v>81.448685597531494</c:v>
                </c:pt>
                <c:pt idx="217" formatCode="General">
                  <c:v>81.533132557435295</c:v>
                </c:pt>
                <c:pt idx="218" formatCode="General">
                  <c:v>81.621959889154297</c:v>
                </c:pt>
                <c:pt idx="219" formatCode="General">
                  <c:v>81.711613554911295</c:v>
                </c:pt>
                <c:pt idx="220" formatCode="General">
                  <c:v>81.801267220668194</c:v>
                </c:pt>
                <c:pt idx="221" formatCode="General">
                  <c:v>81.891060066428395</c:v>
                </c:pt>
                <c:pt idx="222" formatCode="General">
                  <c:v>81.980852912188595</c:v>
                </c:pt>
                <c:pt idx="223" formatCode="General">
                  <c:v>82.083245232002497</c:v>
                </c:pt>
                <c:pt idx="224" formatCode="General">
                  <c:v>82.193064307468006</c:v>
                </c:pt>
                <c:pt idx="225" formatCode="General">
                  <c:v>82.282556357566605</c:v>
                </c:pt>
                <c:pt idx="226" formatCode="General">
                  <c:v>82.389608414094397</c:v>
                </c:pt>
                <c:pt idx="227" formatCode="General">
                  <c:v>82.496660470622203</c:v>
                </c:pt>
                <c:pt idx="228" formatCode="General">
                  <c:v>82.603712527149995</c:v>
                </c:pt>
                <c:pt idx="229" formatCode="General">
                  <c:v>82.7107645836778</c:v>
                </c:pt>
                <c:pt idx="230" formatCode="General">
                  <c:v>82.817816640205606</c:v>
                </c:pt>
                <c:pt idx="231" formatCode="General">
                  <c:v>82.927285927684594</c:v>
                </c:pt>
                <c:pt idx="232" formatCode="General">
                  <c:v>83.036755215163595</c:v>
                </c:pt>
                <c:pt idx="233" formatCode="General">
                  <c:v>83.146224502642596</c:v>
                </c:pt>
                <c:pt idx="234" formatCode="General">
                  <c:v>83.268210618024597</c:v>
                </c:pt>
                <c:pt idx="235" formatCode="General">
                  <c:v>83.390196733406697</c:v>
                </c:pt>
                <c:pt idx="236" formatCode="General">
                  <c:v>83.512182848788797</c:v>
                </c:pt>
                <c:pt idx="237" formatCode="General">
                  <c:v>83.642994427303904</c:v>
                </c:pt>
                <c:pt idx="238" formatCode="General">
                  <c:v>83.783822363502907</c:v>
                </c:pt>
                <c:pt idx="239" formatCode="General">
                  <c:v>83.924650299701895</c:v>
                </c:pt>
                <c:pt idx="240" formatCode="General">
                  <c:v>84.065478235900898</c:v>
                </c:pt>
                <c:pt idx="241" formatCode="General">
                  <c:v>84.2063061720999</c:v>
                </c:pt>
                <c:pt idx="242" formatCode="General">
                  <c:v>84.347134108298903</c:v>
                </c:pt>
                <c:pt idx="243" formatCode="General">
                  <c:v>84.489714476329794</c:v>
                </c:pt>
                <c:pt idx="244" formatCode="General">
                  <c:v>84.633581616089103</c:v>
                </c:pt>
                <c:pt idx="245" formatCode="General">
                  <c:v>84.777448755848397</c:v>
                </c:pt>
                <c:pt idx="246" formatCode="General">
                  <c:v>84.921315895607606</c:v>
                </c:pt>
                <c:pt idx="247" formatCode="General">
                  <c:v>85.0651830353669</c:v>
                </c:pt>
                <c:pt idx="248" formatCode="General">
                  <c:v>85.214407517365103</c:v>
                </c:pt>
                <c:pt idx="249" formatCode="General">
                  <c:v>85.368083735259503</c:v>
                </c:pt>
                <c:pt idx="250" formatCode="General">
                  <c:v>85.521759953154003</c:v>
                </c:pt>
                <c:pt idx="251" formatCode="General">
                  <c:v>85.675436171048403</c:v>
                </c:pt>
                <c:pt idx="252" formatCode="General">
                  <c:v>85.829112388942804</c:v>
                </c:pt>
                <c:pt idx="253" formatCode="General">
                  <c:v>85.982788606837303</c:v>
                </c:pt>
                <c:pt idx="254" formatCode="General">
                  <c:v>86.140974740900901</c:v>
                </c:pt>
                <c:pt idx="255" formatCode="General">
                  <c:v>86.3007109221397</c:v>
                </c:pt>
                <c:pt idx="256" formatCode="General">
                  <c:v>86.464775303626894</c:v>
                </c:pt>
                <c:pt idx="257" formatCode="General">
                  <c:v>86.628839685114102</c:v>
                </c:pt>
                <c:pt idx="258" formatCode="General">
                  <c:v>86.793952297798796</c:v>
                </c:pt>
                <c:pt idx="259" formatCode="General">
                  <c:v>86.959064910483505</c:v>
                </c:pt>
                <c:pt idx="260" formatCode="General">
                  <c:v>87.093809023831099</c:v>
                </c:pt>
                <c:pt idx="261" formatCode="General">
                  <c:v>87.240571769810998</c:v>
                </c:pt>
                <c:pt idx="262" formatCode="General">
                  <c:v>87.387334515790997</c:v>
                </c:pt>
                <c:pt idx="263" formatCode="General">
                  <c:v>87.534097261770896</c:v>
                </c:pt>
                <c:pt idx="264" formatCode="General">
                  <c:v>87.688100689743294</c:v>
                </c:pt>
                <c:pt idx="265" formatCode="General">
                  <c:v>87.842104117715706</c:v>
                </c:pt>
                <c:pt idx="266" formatCode="General">
                  <c:v>88.001561939828903</c:v>
                </c:pt>
                <c:pt idx="267" formatCode="General">
                  <c:v>88.161019761942001</c:v>
                </c:pt>
                <c:pt idx="268" formatCode="General">
                  <c:v>88.322330955759696</c:v>
                </c:pt>
                <c:pt idx="269" formatCode="General">
                  <c:v>88.493122894546502</c:v>
                </c:pt>
                <c:pt idx="270" formatCode="General">
                  <c:v>88.632409796783506</c:v>
                </c:pt>
                <c:pt idx="271" formatCode="General">
                  <c:v>88.781033087796303</c:v>
                </c:pt>
                <c:pt idx="272" formatCode="General">
                  <c:v>88.929656378809199</c:v>
                </c:pt>
                <c:pt idx="273" formatCode="General">
                  <c:v>89.051015951093504</c:v>
                </c:pt>
                <c:pt idx="274" formatCode="General">
                  <c:v>89.172375523377696</c:v>
                </c:pt>
                <c:pt idx="275" formatCode="General">
                  <c:v>89.298292253084696</c:v>
                </c:pt>
                <c:pt idx="276" formatCode="General">
                  <c:v>89.424208982791598</c:v>
                </c:pt>
                <c:pt idx="277" formatCode="General">
                  <c:v>89.555316795393296</c:v>
                </c:pt>
                <c:pt idx="278" formatCode="General">
                  <c:v>89.686424607994994</c:v>
                </c:pt>
                <c:pt idx="279" formatCode="General">
                  <c:v>89.817532420596606</c:v>
                </c:pt>
                <c:pt idx="280" formatCode="General">
                  <c:v>89.951655795363493</c:v>
                </c:pt>
                <c:pt idx="281" formatCode="General">
                  <c:v>90.0920382856212</c:v>
                </c:pt>
                <c:pt idx="282" formatCode="General">
                  <c:v>90.232420775879007</c:v>
                </c:pt>
                <c:pt idx="283" formatCode="General">
                  <c:v>90.372803266136799</c:v>
                </c:pt>
                <c:pt idx="284" formatCode="General">
                  <c:v>90.513185756394506</c:v>
                </c:pt>
                <c:pt idx="285" formatCode="General">
                  <c:v>90.653568246652299</c:v>
                </c:pt>
                <c:pt idx="286" formatCode="General">
                  <c:v>90.793950736910006</c:v>
                </c:pt>
                <c:pt idx="287" formatCode="General">
                  <c:v>90.934333227167798</c:v>
                </c:pt>
                <c:pt idx="288" formatCode="General">
                  <c:v>91.074715717425605</c:v>
                </c:pt>
                <c:pt idx="289" formatCode="General">
                  <c:v>91.215098207683297</c:v>
                </c:pt>
                <c:pt idx="290" formatCode="General">
                  <c:v>91.355480697941104</c:v>
                </c:pt>
                <c:pt idx="291" formatCode="General">
                  <c:v>91.495863188198896</c:v>
                </c:pt>
                <c:pt idx="292" formatCode="General">
                  <c:v>91.655726843623</c:v>
                </c:pt>
                <c:pt idx="293" formatCode="General">
                  <c:v>91.787903212901696</c:v>
                </c:pt>
                <c:pt idx="294" formatCode="General">
                  <c:v>91.892337614536402</c:v>
                </c:pt>
                <c:pt idx="295" formatCode="General">
                  <c:v>91.984378273972396</c:v>
                </c:pt>
                <c:pt idx="296" formatCode="General">
                  <c:v>92.076418933408306</c:v>
                </c:pt>
                <c:pt idx="297" formatCode="General">
                  <c:v>92.1684595928443</c:v>
                </c:pt>
                <c:pt idx="298" formatCode="General">
                  <c:v>92.260500252280295</c:v>
                </c:pt>
                <c:pt idx="299" formatCode="General">
                  <c:v>92.360900092692006</c:v>
                </c:pt>
                <c:pt idx="300" formatCode="General">
                  <c:v>92.443027115916706</c:v>
                </c:pt>
                <c:pt idx="301" formatCode="General">
                  <c:v>92.526562208444702</c:v>
                </c:pt>
                <c:pt idx="302" formatCode="General">
                  <c:v>92.614977158041</c:v>
                </c:pt>
                <c:pt idx="303" formatCode="General">
                  <c:v>92.7033921076372</c:v>
                </c:pt>
                <c:pt idx="304" formatCode="General">
                  <c:v>92.791807057233498</c:v>
                </c:pt>
                <c:pt idx="305" formatCode="General">
                  <c:v>92.881272493011807</c:v>
                </c:pt>
                <c:pt idx="306" formatCode="General">
                  <c:v>92.972294716524303</c:v>
                </c:pt>
                <c:pt idx="307" formatCode="General">
                  <c:v>93.076094890170594</c:v>
                </c:pt>
                <c:pt idx="308" formatCode="General">
                  <c:v>93.181621853039502</c:v>
                </c:pt>
                <c:pt idx="309" formatCode="General">
                  <c:v>93.287148815908395</c:v>
                </c:pt>
                <c:pt idx="310" formatCode="General">
                  <c:v>93.392675778777303</c:v>
                </c:pt>
                <c:pt idx="311" formatCode="General">
                  <c:v>93.498202741646196</c:v>
                </c:pt>
                <c:pt idx="312" formatCode="General">
                  <c:v>93.603729704515104</c:v>
                </c:pt>
                <c:pt idx="313" formatCode="General">
                  <c:v>93.709256667383997</c:v>
                </c:pt>
                <c:pt idx="314" formatCode="General">
                  <c:v>93.814783630252904</c:v>
                </c:pt>
                <c:pt idx="315" formatCode="General">
                  <c:v>93.925377272867905</c:v>
                </c:pt>
                <c:pt idx="316" formatCode="General">
                  <c:v>94.013705008136498</c:v>
                </c:pt>
                <c:pt idx="317" formatCode="General">
                  <c:v>94.109262144854199</c:v>
                </c:pt>
                <c:pt idx="318" formatCode="General">
                  <c:v>94.205968676546306</c:v>
                </c:pt>
                <c:pt idx="319" formatCode="General">
                  <c:v>94.302675208238298</c:v>
                </c:pt>
                <c:pt idx="320" formatCode="General">
                  <c:v>94.399381739930405</c:v>
                </c:pt>
                <c:pt idx="321" formatCode="General">
                  <c:v>94.496088271622497</c:v>
                </c:pt>
                <c:pt idx="322" formatCode="General">
                  <c:v>94.601765118170803</c:v>
                </c:pt>
                <c:pt idx="323" formatCode="General">
                  <c:v>94.714502538094607</c:v>
                </c:pt>
                <c:pt idx="324" formatCode="General">
                  <c:v>94.827239958018396</c:v>
                </c:pt>
                <c:pt idx="325" formatCode="General">
                  <c:v>94.939977377942199</c:v>
                </c:pt>
                <c:pt idx="326" formatCode="General">
                  <c:v>95.052714797866102</c:v>
                </c:pt>
                <c:pt idx="327" formatCode="General">
                  <c:v>95.165452217789905</c:v>
                </c:pt>
                <c:pt idx="328" formatCode="General">
                  <c:v>95.278189637713695</c:v>
                </c:pt>
                <c:pt idx="329" formatCode="General">
                  <c:v>95.390927057637498</c:v>
                </c:pt>
                <c:pt idx="330" formatCode="General">
                  <c:v>95.503664477561401</c:v>
                </c:pt>
                <c:pt idx="331" formatCode="General">
                  <c:v>95.616401897485204</c:v>
                </c:pt>
                <c:pt idx="332" formatCode="General">
                  <c:v>95.732403428619506</c:v>
                </c:pt>
                <c:pt idx="333" formatCode="General">
                  <c:v>95.848404959753907</c:v>
                </c:pt>
                <c:pt idx="334" formatCode="General">
                  <c:v>95.964406490888294</c:v>
                </c:pt>
                <c:pt idx="335" formatCode="General">
                  <c:v>96.080408022022596</c:v>
                </c:pt>
                <c:pt idx="336" formatCode="General">
                  <c:v>96.208179963429203</c:v>
                </c:pt>
                <c:pt idx="337" formatCode="General">
                  <c:v>96.335951904835696</c:v>
                </c:pt>
                <c:pt idx="338" formatCode="General">
                  <c:v>96.463723846242303</c:v>
                </c:pt>
                <c:pt idx="339" formatCode="General">
                  <c:v>96.591495787648896</c:v>
                </c:pt>
                <c:pt idx="340" formatCode="General">
                  <c:v>96.719267729055403</c:v>
                </c:pt>
                <c:pt idx="341" formatCode="General">
                  <c:v>96.827942807468006</c:v>
                </c:pt>
                <c:pt idx="342" formatCode="General">
                  <c:v>96.936617885880494</c:v>
                </c:pt>
                <c:pt idx="343" formatCode="General">
                  <c:v>97.048919470480797</c:v>
                </c:pt>
                <c:pt idx="344" formatCode="General">
                  <c:v>97.161221055081</c:v>
                </c:pt>
                <c:pt idx="345" formatCode="General">
                  <c:v>97.279249208833704</c:v>
                </c:pt>
                <c:pt idx="346" formatCode="General">
                  <c:v>97.397277362586294</c:v>
                </c:pt>
                <c:pt idx="347" formatCode="General">
                  <c:v>97.515305516338998</c:v>
                </c:pt>
                <c:pt idx="348" formatCode="General">
                  <c:v>97.633333670091602</c:v>
                </c:pt>
                <c:pt idx="349" formatCode="General">
                  <c:v>97.765189222399002</c:v>
                </c:pt>
                <c:pt idx="350" formatCode="General">
                  <c:v>97.897044774706302</c:v>
                </c:pt>
                <c:pt idx="351" formatCode="General">
                  <c:v>98.028900327013702</c:v>
                </c:pt>
                <c:pt idx="352" formatCode="General">
                  <c:v>98.160755879321101</c:v>
                </c:pt>
                <c:pt idx="353" formatCode="General">
                  <c:v>98.292611431628401</c:v>
                </c:pt>
                <c:pt idx="354" formatCode="General">
                  <c:v>98.424466983935801</c:v>
                </c:pt>
                <c:pt idx="355" formatCode="General">
                  <c:v>98.556322536243101</c:v>
                </c:pt>
                <c:pt idx="356" formatCode="General">
                  <c:v>98.688178088550501</c:v>
                </c:pt>
                <c:pt idx="357" formatCode="General">
                  <c:v>98.820284313376405</c:v>
                </c:pt>
                <c:pt idx="358" formatCode="General">
                  <c:v>98.952390538202295</c:v>
                </c:pt>
                <c:pt idx="359" formatCode="General">
                  <c:v>99.084496763028199</c:v>
                </c:pt>
                <c:pt idx="360" formatCode="General">
                  <c:v>99.216602987854102</c:v>
                </c:pt>
                <c:pt idx="361" formatCode="General">
                  <c:v>99.3635781501238</c:v>
                </c:pt>
                <c:pt idx="362" formatCode="General">
                  <c:v>99.484009971250501</c:v>
                </c:pt>
                <c:pt idx="363" formatCode="General">
                  <c:v>99.610703828317597</c:v>
                </c:pt>
                <c:pt idx="364" formatCode="General">
                  <c:v>99.737397685384707</c:v>
                </c:pt>
                <c:pt idx="365" formatCode="General">
                  <c:v>99.847975625723194</c:v>
                </c:pt>
                <c:pt idx="366" formatCode="General">
                  <c:v>99.958553566061696</c:v>
                </c:pt>
                <c:pt idx="367" formatCode="General">
                  <c:v>100</c:v>
                </c:pt>
                <c:pt idx="368" formatCode="General">
                  <c:v>100.001551125175</c:v>
                </c:pt>
                <c:pt idx="369" formatCode="General">
                  <c:v>100.002725694378</c:v>
                </c:pt>
                <c:pt idx="370" formatCode="General">
                  <c:v>100.00392887093101</c:v>
                </c:pt>
                <c:pt idx="371" formatCode="General">
                  <c:v>100.005177301326</c:v>
                </c:pt>
                <c:pt idx="372" formatCode="General">
                  <c:v>100.00696788814599</c:v>
                </c:pt>
                <c:pt idx="373" formatCode="General">
                  <c:v>100.009088010829</c:v>
                </c:pt>
                <c:pt idx="374" formatCode="General">
                  <c:v>100.011828349881</c:v>
                </c:pt>
                <c:pt idx="375" formatCode="General">
                  <c:v>100.015846110382</c:v>
                </c:pt>
                <c:pt idx="376" formatCode="General">
                  <c:v>100.021211118774</c:v>
                </c:pt>
                <c:pt idx="377" formatCode="General">
                  <c:v>100.027403552801</c:v>
                </c:pt>
                <c:pt idx="378" formatCode="General">
                  <c:v>100.03419094229599</c:v>
                </c:pt>
                <c:pt idx="379" formatCode="General">
                  <c:v>100.042604313998</c:v>
                </c:pt>
                <c:pt idx="380" formatCode="General">
                  <c:v>100.052917613764</c:v>
                </c:pt>
                <c:pt idx="381" formatCode="General">
                  <c:v>100.065451537085</c:v>
                </c:pt>
                <c:pt idx="382" formatCode="General">
                  <c:v>100.080563778609</c:v>
                </c:pt>
                <c:pt idx="383" formatCode="General">
                  <c:v>100.098749173424</c:v>
                </c:pt>
                <c:pt idx="384" formatCode="General">
                  <c:v>100.120303461202</c:v>
                </c:pt>
                <c:pt idx="385" formatCode="General">
                  <c:v>100.14629765706199</c:v>
                </c:pt>
                <c:pt idx="386" formatCode="General">
                  <c:v>100.17693024784801</c:v>
                </c:pt>
                <c:pt idx="387" formatCode="General">
                  <c:v>100.213727651743</c:v>
                </c:pt>
                <c:pt idx="388" formatCode="General">
                  <c:v>100.258734099416</c:v>
                </c:pt>
                <c:pt idx="389" formatCode="General">
                  <c:v>100.309812164558</c:v>
                </c:pt>
                <c:pt idx="390" formatCode="General">
                  <c:v>100.366343343965</c:v>
                </c:pt>
                <c:pt idx="391" formatCode="General">
                  <c:v>100.42610342681201</c:v>
                </c:pt>
                <c:pt idx="392" formatCode="General">
                  <c:v>100.489347687292</c:v>
                </c:pt>
                <c:pt idx="393" formatCode="General">
                  <c:v>100.556706730076</c:v>
                </c:pt>
                <c:pt idx="394" formatCode="General">
                  <c:v>100.629540031874</c:v>
                </c:pt>
                <c:pt idx="395" formatCode="General">
                  <c:v>100.708831500841</c:v>
                </c:pt>
                <c:pt idx="396" formatCode="General">
                  <c:v>100.79980428719</c:v>
                </c:pt>
                <c:pt idx="397" formatCode="General">
                  <c:v>100.892761244044</c:v>
                </c:pt>
                <c:pt idx="398" formatCode="General">
                  <c:v>100.985718200897</c:v>
                </c:pt>
                <c:pt idx="399" formatCode="General">
                  <c:v>101.082454651875</c:v>
                </c:pt>
                <c:pt idx="400" formatCode="General">
                  <c:v>101.1800639362</c:v>
                </c:pt>
                <c:pt idx="401" formatCode="General">
                  <c:v>101.277673220525</c:v>
                </c:pt>
                <c:pt idx="402" formatCode="General">
                  <c:v>101.375282504849</c:v>
                </c:pt>
                <c:pt idx="403" formatCode="General">
                  <c:v>101.472891789174</c:v>
                </c:pt>
                <c:pt idx="404" formatCode="General">
                  <c:v>101.57050107349799</c:v>
                </c:pt>
                <c:pt idx="405" formatCode="General">
                  <c:v>101.672250115089</c:v>
                </c:pt>
                <c:pt idx="406" formatCode="General">
                  <c:v>101.773999156681</c:v>
                </c:pt>
                <c:pt idx="407" formatCode="General">
                  <c:v>101.87901926980599</c:v>
                </c:pt>
                <c:pt idx="408" formatCode="General">
                  <c:v>101.985422376488</c:v>
                </c:pt>
                <c:pt idx="409" formatCode="General">
                  <c:v>102.09182548317099</c:v>
                </c:pt>
                <c:pt idx="410" formatCode="General">
                  <c:v>102.198228589853</c:v>
                </c:pt>
                <c:pt idx="411" formatCode="General">
                  <c:v>102.30505788470001</c:v>
                </c:pt>
                <c:pt idx="412" formatCode="General">
                  <c:v>102.42993009268299</c:v>
                </c:pt>
                <c:pt idx="413" formatCode="General">
                  <c:v>102.554802300666</c:v>
                </c:pt>
                <c:pt idx="414" formatCode="General">
                  <c:v>102.679674508649</c:v>
                </c:pt>
                <c:pt idx="415" formatCode="General">
                  <c:v>102.804546716632</c:v>
                </c:pt>
                <c:pt idx="416" formatCode="General">
                  <c:v>102.92941892461501</c:v>
                </c:pt>
                <c:pt idx="417" formatCode="General">
                  <c:v>103.04162829305599</c:v>
                </c:pt>
                <c:pt idx="418" formatCode="General">
                  <c:v>103.15383766149699</c:v>
                </c:pt>
                <c:pt idx="419" formatCode="General">
                  <c:v>103.26604702993799</c:v>
                </c:pt>
                <c:pt idx="420" formatCode="General">
                  <c:v>103.37825639837899</c:v>
                </c:pt>
                <c:pt idx="421" formatCode="General">
                  <c:v>103.495949771037</c:v>
                </c:pt>
                <c:pt idx="422" formatCode="General">
                  <c:v>103.613643143696</c:v>
                </c:pt>
                <c:pt idx="423" formatCode="General">
                  <c:v>103.73133651635401</c:v>
                </c:pt>
                <c:pt idx="424" formatCode="General">
                  <c:v>103.849759827689</c:v>
                </c:pt>
                <c:pt idx="425" formatCode="General">
                  <c:v>103.983006670712</c:v>
                </c:pt>
                <c:pt idx="426" formatCode="General">
                  <c:v>104.116253513735</c:v>
                </c:pt>
                <c:pt idx="427" formatCode="General">
                  <c:v>104.24950035675801</c:v>
                </c:pt>
                <c:pt idx="428" formatCode="General">
                  <c:v>104.382747199782</c:v>
                </c:pt>
                <c:pt idx="429" formatCode="General">
                  <c:v>104.500216023218</c:v>
                </c:pt>
                <c:pt idx="430" formatCode="General">
                  <c:v>104.617684846655</c:v>
                </c:pt>
                <c:pt idx="431" formatCode="General">
                  <c:v>104.735153670092</c:v>
                </c:pt>
                <c:pt idx="432" formatCode="General">
                  <c:v>104.852622493529</c:v>
                </c:pt>
                <c:pt idx="433" formatCode="General">
                  <c:v>104.970498074719</c:v>
                </c:pt>
                <c:pt idx="434" formatCode="General">
                  <c:v>105.092161224257</c:v>
                </c:pt>
                <c:pt idx="435" formatCode="General">
                  <c:v>105.213824373794</c:v>
                </c:pt>
                <c:pt idx="436" formatCode="General">
                  <c:v>105.335487523331</c:v>
                </c:pt>
                <c:pt idx="437" formatCode="General">
                  <c:v>105.45722996452</c:v>
                </c:pt>
                <c:pt idx="438" formatCode="General">
                  <c:v>105.59564497289099</c:v>
                </c:pt>
                <c:pt idx="439" formatCode="General">
                  <c:v>105.734059981261</c:v>
                </c:pt>
                <c:pt idx="440" formatCode="General">
                  <c:v>105.872474989631</c:v>
                </c:pt>
                <c:pt idx="441" formatCode="General">
                  <c:v>106.010889998002</c:v>
                </c:pt>
                <c:pt idx="442" formatCode="General">
                  <c:v>106.112274511416</c:v>
                </c:pt>
                <c:pt idx="443" formatCode="General">
                  <c:v>106.21365902482999</c:v>
                </c:pt>
                <c:pt idx="444" formatCode="General">
                  <c:v>106.338288176646</c:v>
                </c:pt>
                <c:pt idx="445" formatCode="General">
                  <c:v>106.462917328461</c:v>
                </c:pt>
                <c:pt idx="446" formatCode="General">
                  <c:v>106.59034940812001</c:v>
                </c:pt>
                <c:pt idx="447" formatCode="General">
                  <c:v>106.71778148777901</c:v>
                </c:pt>
                <c:pt idx="448" formatCode="General">
                  <c:v>106.845213567437</c:v>
                </c:pt>
                <c:pt idx="449" formatCode="General">
                  <c:v>106.97386149936899</c:v>
                </c:pt>
                <c:pt idx="450" formatCode="General">
                  <c:v>107.117556361132</c:v>
                </c:pt>
                <c:pt idx="451" formatCode="General">
                  <c:v>107.26125122289599</c:v>
                </c:pt>
                <c:pt idx="452" formatCode="General">
                  <c:v>107.404946084659</c:v>
                </c:pt>
                <c:pt idx="453" formatCode="General">
                  <c:v>107.533166518054</c:v>
                </c:pt>
                <c:pt idx="454" formatCode="General">
                  <c:v>107.616751825603</c:v>
                </c:pt>
                <c:pt idx="455" formatCode="General">
                  <c:v>107.700337133151</c:v>
                </c:pt>
                <c:pt idx="456" formatCode="General">
                  <c:v>107.78457115588201</c:v>
                </c:pt>
                <c:pt idx="457" formatCode="General">
                  <c:v>107.868805178613</c:v>
                </c:pt>
                <c:pt idx="458" formatCode="General">
                  <c:v>107.954404680431</c:v>
                </c:pt>
                <c:pt idx="459" formatCode="General">
                  <c:v>108.044470589279</c:v>
                </c:pt>
                <c:pt idx="460" formatCode="General">
                  <c:v>108.14233234495499</c:v>
                </c:pt>
                <c:pt idx="461" formatCode="General">
                  <c:v>108.240194100632</c:v>
                </c:pt>
                <c:pt idx="462" formatCode="General">
                  <c:v>108.338055856309</c:v>
                </c:pt>
                <c:pt idx="463" formatCode="General">
                  <c:v>108.438624164964</c:v>
                </c:pt>
                <c:pt idx="464" formatCode="General">
                  <c:v>108.543524490826</c:v>
                </c:pt>
                <c:pt idx="465" formatCode="General">
                  <c:v>108.66509346685901</c:v>
                </c:pt>
                <c:pt idx="466" formatCode="General">
                  <c:v>108.78666244289199</c:v>
                </c:pt>
                <c:pt idx="467" formatCode="General">
                  <c:v>108.908231418925</c:v>
                </c:pt>
                <c:pt idx="468" formatCode="General">
                  <c:v>109.029800394959</c:v>
                </c:pt>
                <c:pt idx="469" formatCode="General">
                  <c:v>109.151369370992</c:v>
                </c:pt>
                <c:pt idx="470" formatCode="General">
                  <c:v>109.272938347025</c:v>
                </c:pt>
                <c:pt idx="471" formatCode="General">
                  <c:v>109.39450732305799</c:v>
                </c:pt>
                <c:pt idx="472" formatCode="General">
                  <c:v>109.516076299091</c:v>
                </c:pt>
                <c:pt idx="473" formatCode="General">
                  <c:v>109.637645275124</c:v>
                </c:pt>
                <c:pt idx="474" formatCode="General">
                  <c:v>109.76101230328101</c:v>
                </c:pt>
                <c:pt idx="475" formatCode="General">
                  <c:v>109.884379331438</c:v>
                </c:pt>
                <c:pt idx="476" formatCode="General">
                  <c:v>110.00774635959399</c:v>
                </c:pt>
                <c:pt idx="477" formatCode="General">
                  <c:v>110.135281217821</c:v>
                </c:pt>
                <c:pt idx="478" formatCode="General">
                  <c:v>110.27561698951401</c:v>
                </c:pt>
                <c:pt idx="479" formatCode="General">
                  <c:v>110.415952761207</c:v>
                </c:pt>
                <c:pt idx="480" formatCode="General">
                  <c:v>110.55628853290099</c:v>
                </c:pt>
                <c:pt idx="481" formatCode="General">
                  <c:v>110.696624304594</c:v>
                </c:pt>
                <c:pt idx="482" formatCode="General">
                  <c:v>110.836960076287</c:v>
                </c:pt>
                <c:pt idx="483" formatCode="General">
                  <c:v>110.977295847981</c:v>
                </c:pt>
                <c:pt idx="484" formatCode="General">
                  <c:v>111.117631619674</c:v>
                </c:pt>
                <c:pt idx="485" formatCode="General">
                  <c:v>111.257967391367</c:v>
                </c:pt>
                <c:pt idx="486" formatCode="General">
                  <c:v>111.398303163061</c:v>
                </c:pt>
                <c:pt idx="487" formatCode="General">
                  <c:v>111.538638934754</c:v>
                </c:pt>
                <c:pt idx="488" formatCode="General">
                  <c:v>111.67897470644699</c:v>
                </c:pt>
                <c:pt idx="489" formatCode="General">
                  <c:v>111.837516510271</c:v>
                </c:pt>
                <c:pt idx="490" formatCode="General">
                  <c:v>111.969589876306</c:v>
                </c:pt>
                <c:pt idx="491" formatCode="General">
                  <c:v>112.102489982615</c:v>
                </c:pt>
                <c:pt idx="492" formatCode="General">
                  <c:v>112.210605352708</c:v>
                </c:pt>
                <c:pt idx="493" formatCode="General">
                  <c:v>112.282054776815</c:v>
                </c:pt>
                <c:pt idx="494" formatCode="General">
                  <c:v>112.353504200922</c:v>
                </c:pt>
                <c:pt idx="495" formatCode="General">
                  <c:v>112.427356999808</c:v>
                </c:pt>
                <c:pt idx="496" formatCode="General">
                  <c:v>112.505455414097</c:v>
                </c:pt>
                <c:pt idx="497" formatCode="General">
                  <c:v>112.58401741381699</c:v>
                </c:pt>
                <c:pt idx="498" formatCode="General">
                  <c:v>112.667352811941</c:v>
                </c:pt>
                <c:pt idx="499" formatCode="General">
                  <c:v>112.758919962608</c:v>
                </c:pt>
                <c:pt idx="500" formatCode="General">
                  <c:v>112.850905995142</c:v>
                </c:pt>
                <c:pt idx="501" formatCode="General">
                  <c:v>112.943999329197</c:v>
                </c:pt>
                <c:pt idx="502" formatCode="General">
                  <c:v>113.038134294665</c:v>
                </c:pt>
                <c:pt idx="503" formatCode="General">
                  <c:v>113.13711090165199</c:v>
                </c:pt>
                <c:pt idx="504" formatCode="General">
                  <c:v>113.248712407528</c:v>
                </c:pt>
                <c:pt idx="505" formatCode="General">
                  <c:v>113.360313913403</c:v>
                </c:pt>
                <c:pt idx="506" formatCode="General">
                  <c:v>113.471915419279</c:v>
                </c:pt>
                <c:pt idx="507" formatCode="General">
                  <c:v>113.586868971838</c:v>
                </c:pt>
                <c:pt idx="508" formatCode="General">
                  <c:v>113.701822524397</c:v>
                </c:pt>
                <c:pt idx="509" formatCode="General">
                  <c:v>113.81677607695499</c:v>
                </c:pt>
                <c:pt idx="510" formatCode="General">
                  <c:v>113.931729629514</c:v>
                </c:pt>
                <c:pt idx="511" formatCode="General">
                  <c:v>114.046683182073</c:v>
                </c:pt>
                <c:pt idx="512" formatCode="General">
                  <c:v>114.16412423021001</c:v>
                </c:pt>
                <c:pt idx="513" formatCode="General">
                  <c:v>114.281565278347</c:v>
                </c:pt>
                <c:pt idx="514" formatCode="General">
                  <c:v>114.401839560932</c:v>
                </c:pt>
                <c:pt idx="515" formatCode="General">
                  <c:v>114.522113843517</c:v>
                </c:pt>
                <c:pt idx="516" formatCode="General">
                  <c:v>114.642388126103</c:v>
                </c:pt>
                <c:pt idx="517" formatCode="General">
                  <c:v>114.765166574438</c:v>
                </c:pt>
                <c:pt idx="518" formatCode="General">
                  <c:v>114.906014488016</c:v>
                </c:pt>
                <c:pt idx="519" formatCode="General">
                  <c:v>115.046862401594</c:v>
                </c:pt>
                <c:pt idx="520" formatCode="General">
                  <c:v>115.187710315172</c:v>
                </c:pt>
                <c:pt idx="521" formatCode="General">
                  <c:v>115.32855822875</c:v>
                </c:pt>
                <c:pt idx="522" formatCode="General">
                  <c:v>115.469406142328</c:v>
                </c:pt>
                <c:pt idx="523" formatCode="General">
                  <c:v>115.610254055906</c:v>
                </c:pt>
                <c:pt idx="524" formatCode="General">
                  <c:v>115.754046483718</c:v>
                </c:pt>
                <c:pt idx="525" formatCode="General">
                  <c:v>115.897838911531</c:v>
                </c:pt>
                <c:pt idx="526" formatCode="General">
                  <c:v>116.04163133934399</c:v>
                </c:pt>
                <c:pt idx="527" formatCode="General">
                  <c:v>116.185423767156</c:v>
                </c:pt>
                <c:pt idx="528" formatCode="General">
                  <c:v>116.32921619496901</c:v>
                </c:pt>
                <c:pt idx="529" formatCode="General">
                  <c:v>116.490311994119</c:v>
                </c:pt>
                <c:pt idx="530" formatCode="General">
                  <c:v>116.65140779327</c:v>
                </c:pt>
                <c:pt idx="531" formatCode="General">
                  <c:v>116.81250359242</c:v>
                </c:pt>
                <c:pt idx="532" formatCode="General">
                  <c:v>116.955912800805</c:v>
                </c:pt>
                <c:pt idx="533" formatCode="General">
                  <c:v>117.099322009191</c:v>
                </c:pt>
                <c:pt idx="534" formatCode="General">
                  <c:v>117.249659628315</c:v>
                </c:pt>
                <c:pt idx="535" formatCode="General">
                  <c:v>117.399997247439</c:v>
                </c:pt>
                <c:pt idx="536" formatCode="General">
                  <c:v>117.551167959208</c:v>
                </c:pt>
                <c:pt idx="537" formatCode="General">
                  <c:v>117.70233867097799</c:v>
                </c:pt>
                <c:pt idx="538" formatCode="General">
                  <c:v>117.853509382748</c:v>
                </c:pt>
                <c:pt idx="539" formatCode="General">
                  <c:v>118.019349005899</c:v>
                </c:pt>
                <c:pt idx="540" formatCode="General">
                  <c:v>118.18518862905</c:v>
                </c:pt>
                <c:pt idx="541" formatCode="General">
                  <c:v>118.33002211274901</c:v>
                </c:pt>
                <c:pt idx="542" formatCode="General">
                  <c:v>118.449721933638</c:v>
                </c:pt>
                <c:pt idx="543" formatCode="General">
                  <c:v>118.569421754526</c:v>
                </c:pt>
                <c:pt idx="544" formatCode="General">
                  <c:v>118.689121575415</c:v>
                </c:pt>
                <c:pt idx="545" formatCode="General">
                  <c:v>118.81159141952701</c:v>
                </c:pt>
                <c:pt idx="546" formatCode="General">
                  <c:v>118.93406126363899</c:v>
                </c:pt>
                <c:pt idx="547" formatCode="General">
                  <c:v>119.062052844344</c:v>
                </c:pt>
                <c:pt idx="548" formatCode="General">
                  <c:v>119.190044425048</c:v>
                </c:pt>
                <c:pt idx="549" formatCode="General">
                  <c:v>119.318036005753</c:v>
                </c:pt>
                <c:pt idx="550" formatCode="General">
                  <c:v>119.448297090037</c:v>
                </c:pt>
                <c:pt idx="551" formatCode="General">
                  <c:v>119.59128525134901</c:v>
                </c:pt>
                <c:pt idx="552" formatCode="General">
                  <c:v>119.734273412661</c:v>
                </c:pt>
                <c:pt idx="553" formatCode="General">
                  <c:v>119.877261573973</c:v>
                </c:pt>
                <c:pt idx="554" formatCode="General">
                  <c:v>119.998639540835</c:v>
                </c:pt>
                <c:pt idx="555" formatCode="General">
                  <c:v>120.120017507697</c:v>
                </c:pt>
                <c:pt idx="556" formatCode="General">
                  <c:v>120.241395474559</c:v>
                </c:pt>
                <c:pt idx="557" formatCode="General">
                  <c:v>120.364865389461</c:v>
                </c:pt>
                <c:pt idx="558" formatCode="General">
                  <c:v>120.48833530436301</c:v>
                </c:pt>
                <c:pt idx="559" formatCode="General">
                  <c:v>120.615096420776</c:v>
                </c:pt>
                <c:pt idx="560" formatCode="General">
                  <c:v>120.74185753718901</c:v>
                </c:pt>
                <c:pt idx="561" formatCode="General">
                  <c:v>120.868618653602</c:v>
                </c:pt>
                <c:pt idx="562" formatCode="General">
                  <c:v>120.996406912268</c:v>
                </c:pt>
                <c:pt idx="563" formatCode="General">
                  <c:v>121.142055106106</c:v>
                </c:pt>
                <c:pt idx="564" formatCode="General">
                  <c:v>121.287703299943</c:v>
                </c:pt>
                <c:pt idx="565" formatCode="General">
                  <c:v>121.43335149377999</c:v>
                </c:pt>
                <c:pt idx="566" formatCode="General">
                  <c:v>121.562835041151</c:v>
                </c:pt>
                <c:pt idx="567" formatCode="General">
                  <c:v>121.692318588521</c:v>
                </c:pt>
                <c:pt idx="568" formatCode="General">
                  <c:v>121.821802135892</c:v>
                </c:pt>
                <c:pt idx="569" formatCode="General">
                  <c:v>121.951285683263</c:v>
                </c:pt>
                <c:pt idx="570" formatCode="General">
                  <c:v>122.080769230633</c:v>
                </c:pt>
                <c:pt idx="571" formatCode="General">
                  <c:v>122.210252778004</c:v>
                </c:pt>
                <c:pt idx="572" formatCode="General">
                  <c:v>122.33973632537401</c:v>
                </c:pt>
                <c:pt idx="573" formatCode="General">
                  <c:v>122.469219872745</c:v>
                </c:pt>
                <c:pt idx="574" formatCode="General">
                  <c:v>122.613350624547</c:v>
                </c:pt>
                <c:pt idx="575" formatCode="General">
                  <c:v>122.757481376348</c:v>
                </c:pt>
                <c:pt idx="576" formatCode="General">
                  <c:v>122.90161212815001</c:v>
                </c:pt>
                <c:pt idx="577" formatCode="General">
                  <c:v>123.045742879952</c:v>
                </c:pt>
                <c:pt idx="578" formatCode="General">
                  <c:v>123.171679518508</c:v>
                </c:pt>
                <c:pt idx="579" formatCode="General">
                  <c:v>123.297616157064</c:v>
                </c:pt>
                <c:pt idx="580" formatCode="General">
                  <c:v>123.429377883393</c:v>
                </c:pt>
                <c:pt idx="581" formatCode="General">
                  <c:v>123.56113960972201</c:v>
                </c:pt>
                <c:pt idx="582" formatCode="General">
                  <c:v>123.694729126556</c:v>
                </c:pt>
                <c:pt idx="583" formatCode="General">
                  <c:v>123.828318643389</c:v>
                </c:pt>
                <c:pt idx="584" formatCode="General">
                  <c:v>123.961908160223</c:v>
                </c:pt>
                <c:pt idx="585" formatCode="General">
                  <c:v>124.095497677057</c:v>
                </c:pt>
                <c:pt idx="586" formatCode="General">
                  <c:v>124.25002175702799</c:v>
                </c:pt>
                <c:pt idx="587" formatCode="General">
                  <c:v>124.40454583699901</c:v>
                </c:pt>
                <c:pt idx="588" formatCode="General">
                  <c:v>124.55906991697</c:v>
                </c:pt>
                <c:pt idx="589" formatCode="General">
                  <c:v>124.697756079936</c:v>
                </c:pt>
                <c:pt idx="590" formatCode="General">
                  <c:v>124.836442242902</c:v>
                </c:pt>
                <c:pt idx="591" formatCode="General">
                  <c:v>124.97512840586801</c:v>
                </c:pt>
                <c:pt idx="592" formatCode="General">
                  <c:v>125.113814568834</c:v>
                </c:pt>
                <c:pt idx="593" formatCode="General">
                  <c:v>125.254887840622</c:v>
                </c:pt>
                <c:pt idx="594" formatCode="General">
                  <c:v>125.395961112411</c:v>
                </c:pt>
                <c:pt idx="595" formatCode="General">
                  <c:v>125.537034384199</c:v>
                </c:pt>
                <c:pt idx="596" formatCode="General">
                  <c:v>125.678145976077</c:v>
                </c:pt>
                <c:pt idx="597" formatCode="General">
                  <c:v>125.82934387064</c:v>
                </c:pt>
                <c:pt idx="598" formatCode="General">
                  <c:v>125.98054176520399</c:v>
                </c:pt>
                <c:pt idx="599" formatCode="General">
                  <c:v>126.13173965976701</c:v>
                </c:pt>
                <c:pt idx="600" formatCode="General">
                  <c:v>126.266011864191</c:v>
                </c:pt>
                <c:pt idx="601" formatCode="General">
                  <c:v>126.40028406861499</c:v>
                </c:pt>
                <c:pt idx="602" formatCode="General">
                  <c:v>126.53690471031101</c:v>
                </c:pt>
                <c:pt idx="603" formatCode="General">
                  <c:v>126.673525352007</c:v>
                </c:pt>
                <c:pt idx="604" formatCode="General">
                  <c:v>126.81344446464701</c:v>
                </c:pt>
                <c:pt idx="605" formatCode="General">
                  <c:v>126.953363577288</c:v>
                </c:pt>
                <c:pt idx="606" formatCode="General">
                  <c:v>127.093282689928</c:v>
                </c:pt>
                <c:pt idx="607" formatCode="General">
                  <c:v>127.233201802568</c:v>
                </c:pt>
                <c:pt idx="608" formatCode="General">
                  <c:v>127.38517233431701</c:v>
                </c:pt>
                <c:pt idx="609" formatCode="General">
                  <c:v>127.537142866067</c:v>
                </c:pt>
                <c:pt idx="610" formatCode="General">
                  <c:v>127.689113397817</c:v>
                </c:pt>
                <c:pt idx="611" formatCode="General">
                  <c:v>127.82358315072</c:v>
                </c:pt>
                <c:pt idx="612" formatCode="General">
                  <c:v>127.901664871249</c:v>
                </c:pt>
                <c:pt idx="613" formatCode="General">
                  <c:v>127.979746591778</c:v>
                </c:pt>
                <c:pt idx="614" formatCode="General">
                  <c:v>128.077793348396</c:v>
                </c:pt>
                <c:pt idx="615" formatCode="General">
                  <c:v>128.175840105014</c:v>
                </c:pt>
                <c:pt idx="616" formatCode="General">
                  <c:v>128.27850314346401</c:v>
                </c:pt>
                <c:pt idx="617" formatCode="General">
                  <c:v>128.38968289813999</c:v>
                </c:pt>
                <c:pt idx="618" formatCode="General">
                  <c:v>128.50086265281601</c:v>
                </c:pt>
                <c:pt idx="619" formatCode="General">
                  <c:v>128.61255011724299</c:v>
                </c:pt>
                <c:pt idx="620" formatCode="General">
                  <c:v>128.72751460881</c:v>
                </c:pt>
                <c:pt idx="621" formatCode="General">
                  <c:v>128.85745295110999</c:v>
                </c:pt>
                <c:pt idx="622" formatCode="General">
                  <c:v>128.98739129341001</c:v>
                </c:pt>
                <c:pt idx="623" formatCode="General">
                  <c:v>129.11732963571001</c:v>
                </c:pt>
                <c:pt idx="624" formatCode="General">
                  <c:v>129.24726797801</c:v>
                </c:pt>
                <c:pt idx="625" formatCode="General">
                  <c:v>129.36341355161599</c:v>
                </c:pt>
                <c:pt idx="626" formatCode="General">
                  <c:v>129.47955912522301</c:v>
                </c:pt>
                <c:pt idx="627" formatCode="General">
                  <c:v>129.595704698829</c:v>
                </c:pt>
                <c:pt idx="628" formatCode="General">
                  <c:v>129.71185027243499</c:v>
                </c:pt>
                <c:pt idx="629" formatCode="General">
                  <c:v>129.827995846042</c:v>
                </c:pt>
                <c:pt idx="630" formatCode="General">
                  <c:v>129.949473984885</c:v>
                </c:pt>
                <c:pt idx="631" formatCode="General">
                  <c:v>130.07095212372801</c:v>
                </c:pt>
                <c:pt idx="632" formatCode="General">
                  <c:v>130.19243026257001</c:v>
                </c:pt>
                <c:pt idx="633" formatCode="General">
                  <c:v>130.31390840141299</c:v>
                </c:pt>
                <c:pt idx="634" formatCode="General">
                  <c:v>130.455195597281</c:v>
                </c:pt>
                <c:pt idx="635" formatCode="General">
                  <c:v>130.596482793148</c:v>
                </c:pt>
                <c:pt idx="636" formatCode="General">
                  <c:v>130.73776998901599</c:v>
                </c:pt>
                <c:pt idx="637" formatCode="General">
                  <c:v>130.87905718488301</c:v>
                </c:pt>
                <c:pt idx="638" formatCode="General">
                  <c:v>131.020344380751</c:v>
                </c:pt>
                <c:pt idx="639" formatCode="General">
                  <c:v>131.16163157661799</c:v>
                </c:pt>
                <c:pt idx="640" formatCode="General">
                  <c:v>131.30291877248601</c:v>
                </c:pt>
                <c:pt idx="641" formatCode="General">
                  <c:v>131.444205968353</c:v>
                </c:pt>
                <c:pt idx="642" formatCode="General">
                  <c:v>131.58549316422099</c:v>
                </c:pt>
                <c:pt idx="643" formatCode="General">
                  <c:v>131.72678036008799</c:v>
                </c:pt>
                <c:pt idx="644" formatCode="General">
                  <c:v>131.868067555956</c:v>
                </c:pt>
                <c:pt idx="645" formatCode="General">
                  <c:v>132.02145639241101</c:v>
                </c:pt>
                <c:pt idx="646" formatCode="General">
                  <c:v>132.17484522886599</c:v>
                </c:pt>
                <c:pt idx="647" formatCode="General">
                  <c:v>132.30736310358199</c:v>
                </c:pt>
                <c:pt idx="648" formatCode="General">
                  <c:v>132.43988097829899</c:v>
                </c:pt>
                <c:pt idx="649" formatCode="General">
                  <c:v>132.57239885301499</c:v>
                </c:pt>
                <c:pt idx="650" formatCode="General">
                  <c:v>132.70491672773201</c:v>
                </c:pt>
                <c:pt idx="651" formatCode="General">
                  <c:v>132.83743460244801</c:v>
                </c:pt>
                <c:pt idx="652" formatCode="General">
                  <c:v>132.96995247716501</c:v>
                </c:pt>
                <c:pt idx="653" formatCode="General">
                  <c:v>133.10247035188101</c:v>
                </c:pt>
                <c:pt idx="654" formatCode="General">
                  <c:v>133.23498822659801</c:v>
                </c:pt>
                <c:pt idx="655" formatCode="General">
                  <c:v>133.36750610131401</c:v>
                </c:pt>
                <c:pt idx="656" formatCode="General">
                  <c:v>133.504260837587</c:v>
                </c:pt>
                <c:pt idx="657" formatCode="General">
                  <c:v>133.644563752691</c:v>
                </c:pt>
                <c:pt idx="658" formatCode="General">
                  <c:v>133.78486666779401</c:v>
                </c:pt>
                <c:pt idx="659" formatCode="General">
                  <c:v>133.92516958289701</c:v>
                </c:pt>
                <c:pt idx="660" formatCode="General">
                  <c:v>134.04787911909699</c:v>
                </c:pt>
                <c:pt idx="661" formatCode="General">
                  <c:v>134.170588655297</c:v>
                </c:pt>
                <c:pt idx="662" formatCode="General">
                  <c:v>134.293298191497</c:v>
                </c:pt>
                <c:pt idx="663" formatCode="General">
                  <c:v>134.41618055328499</c:v>
                </c:pt>
                <c:pt idx="664" formatCode="General">
                  <c:v>134.53929341615901</c:v>
                </c:pt>
                <c:pt idx="665" formatCode="General">
                  <c:v>134.662406279034</c:v>
                </c:pt>
                <c:pt idx="666" formatCode="General">
                  <c:v>134.78551914190899</c:v>
                </c:pt>
                <c:pt idx="667" formatCode="General">
                  <c:v>134.90863200478401</c:v>
                </c:pt>
                <c:pt idx="668" formatCode="General">
                  <c:v>135.03955320350599</c:v>
                </c:pt>
                <c:pt idx="669" formatCode="General">
                  <c:v>135.17215784732599</c:v>
                </c:pt>
                <c:pt idx="670" formatCode="General">
                  <c:v>135.30476249114599</c:v>
                </c:pt>
                <c:pt idx="671" formatCode="General">
                  <c:v>135.437367134966</c:v>
                </c:pt>
                <c:pt idx="672" formatCode="General">
                  <c:v>135.569971778785</c:v>
                </c:pt>
                <c:pt idx="673" formatCode="General">
                  <c:v>135.70257642260501</c:v>
                </c:pt>
                <c:pt idx="674" formatCode="General">
                  <c:v>135.83518106642501</c:v>
                </c:pt>
                <c:pt idx="675" formatCode="General">
                  <c:v>135.97105552059099</c:v>
                </c:pt>
                <c:pt idx="676" formatCode="General">
                  <c:v>136.10692997475701</c:v>
                </c:pt>
                <c:pt idx="677" formatCode="General">
                  <c:v>136.24280442892299</c:v>
                </c:pt>
                <c:pt idx="678" formatCode="General">
                  <c:v>136.37867888308901</c:v>
                </c:pt>
                <c:pt idx="679" formatCode="General">
                  <c:v>136.51455333725499</c:v>
                </c:pt>
                <c:pt idx="680" formatCode="General">
                  <c:v>136.67090648834801</c:v>
                </c:pt>
                <c:pt idx="681" formatCode="General">
                  <c:v>136.82725963944199</c:v>
                </c:pt>
                <c:pt idx="682" formatCode="General">
                  <c:v>136.98361279053501</c:v>
                </c:pt>
                <c:pt idx="683" formatCode="General">
                  <c:v>137.11432981592799</c:v>
                </c:pt>
                <c:pt idx="684" formatCode="General">
                  <c:v>137.24504684132199</c:v>
                </c:pt>
                <c:pt idx="685" formatCode="General">
                  <c:v>137.375763866715</c:v>
                </c:pt>
                <c:pt idx="686" formatCode="General">
                  <c:v>137.51360641657999</c:v>
                </c:pt>
                <c:pt idx="687" formatCode="General">
                  <c:v>137.65144896644401</c:v>
                </c:pt>
                <c:pt idx="688" formatCode="General">
                  <c:v>137.78929151630899</c:v>
                </c:pt>
                <c:pt idx="689" formatCode="General">
                  <c:v>137.92713406617401</c:v>
                </c:pt>
                <c:pt idx="690" formatCode="General">
                  <c:v>138.064976616038</c:v>
                </c:pt>
                <c:pt idx="691" formatCode="General">
                  <c:v>138.21980277371</c:v>
                </c:pt>
                <c:pt idx="692" formatCode="General">
                  <c:v>138.37462893138101</c:v>
                </c:pt>
                <c:pt idx="693" formatCode="General">
                  <c:v>138.52945508905299</c:v>
                </c:pt>
                <c:pt idx="694" formatCode="General">
                  <c:v>138.662265898812</c:v>
                </c:pt>
                <c:pt idx="695" formatCode="General">
                  <c:v>138.74292346144901</c:v>
                </c:pt>
                <c:pt idx="696" formatCode="General">
                  <c:v>138.823581024086</c:v>
                </c:pt>
                <c:pt idx="697" formatCode="General">
                  <c:v>138.90863327912399</c:v>
                </c:pt>
                <c:pt idx="698" formatCode="General">
                  <c:v>138.99747635631999</c:v>
                </c:pt>
                <c:pt idx="699" formatCode="General">
                  <c:v>139.08759307848899</c:v>
                </c:pt>
                <c:pt idx="700" formatCode="General">
                  <c:v>139.184822856864</c:v>
                </c:pt>
                <c:pt idx="701" formatCode="General">
                  <c:v>139.290483499001</c:v>
                </c:pt>
                <c:pt idx="702" formatCode="General">
                  <c:v>139.396144141137</c:v>
                </c:pt>
                <c:pt idx="703" formatCode="General">
                  <c:v>139.502040304226</c:v>
                </c:pt>
                <c:pt idx="704" formatCode="General">
                  <c:v>139.609937188342</c:v>
                </c:pt>
                <c:pt idx="705" formatCode="General">
                  <c:v>139.73541463662801</c:v>
                </c:pt>
                <c:pt idx="706" formatCode="General">
                  <c:v>139.86089208491501</c:v>
                </c:pt>
                <c:pt idx="707" formatCode="General">
                  <c:v>139.98636953320101</c:v>
                </c:pt>
                <c:pt idx="708" formatCode="General">
                  <c:v>140.11184698148799</c:v>
                </c:pt>
                <c:pt idx="709" formatCode="General">
                  <c:v>140.224008272665</c:v>
                </c:pt>
                <c:pt idx="710" formatCode="General">
                  <c:v>140.33616956384199</c:v>
                </c:pt>
                <c:pt idx="711" formatCode="General">
                  <c:v>140.44833085501901</c:v>
                </c:pt>
                <c:pt idx="712" formatCode="General">
                  <c:v>140.573816308722</c:v>
                </c:pt>
                <c:pt idx="713" formatCode="General">
                  <c:v>140.69930176242499</c:v>
                </c:pt>
                <c:pt idx="714" formatCode="General">
                  <c:v>140.82851509775301</c:v>
                </c:pt>
                <c:pt idx="715" formatCode="General">
                  <c:v>140.957728433082</c:v>
                </c:pt>
                <c:pt idx="716" formatCode="General">
                  <c:v>141.08694176841101</c:v>
                </c:pt>
                <c:pt idx="717" formatCode="General">
                  <c:v>141.21711849897801</c:v>
                </c:pt>
                <c:pt idx="718" formatCode="General">
                  <c:v>141.36535195957299</c:v>
                </c:pt>
                <c:pt idx="719" formatCode="General">
                  <c:v>141.48742635009299</c:v>
                </c:pt>
                <c:pt idx="720" formatCode="General">
                  <c:v>141.614893952193</c:v>
                </c:pt>
                <c:pt idx="721" formatCode="General">
                  <c:v>141.74236155429401</c:v>
                </c:pt>
                <c:pt idx="722" formatCode="General">
                  <c:v>141.86982915639501</c:v>
                </c:pt>
                <c:pt idx="723" formatCode="General">
                  <c:v>141.99729675849599</c:v>
                </c:pt>
                <c:pt idx="724" formatCode="General">
                  <c:v>142.132406545961</c:v>
                </c:pt>
                <c:pt idx="725" formatCode="General">
                  <c:v>142.26751633342599</c:v>
                </c:pt>
                <c:pt idx="726" formatCode="General">
                  <c:v>142.40262612089199</c:v>
                </c:pt>
                <c:pt idx="727" formatCode="General">
                  <c:v>142.53773590835701</c:v>
                </c:pt>
                <c:pt idx="728" formatCode="General">
                  <c:v>142.67284569582199</c:v>
                </c:pt>
                <c:pt idx="729" formatCode="General">
                  <c:v>142.807955483288</c:v>
                </c:pt>
                <c:pt idx="730" formatCode="General">
                  <c:v>142.95698902701801</c:v>
                </c:pt>
                <c:pt idx="731" formatCode="General">
                  <c:v>143.10602257074899</c:v>
                </c:pt>
                <c:pt idx="732" formatCode="General">
                  <c:v>143.238006477825</c:v>
                </c:pt>
                <c:pt idx="733" formatCode="General">
                  <c:v>143.35480744070799</c:v>
                </c:pt>
                <c:pt idx="734" formatCode="General">
                  <c:v>143.471608403592</c:v>
                </c:pt>
                <c:pt idx="735" formatCode="General">
                  <c:v>143.58840936647599</c:v>
                </c:pt>
                <c:pt idx="736" formatCode="General">
                  <c:v>143.70521032935901</c:v>
                </c:pt>
                <c:pt idx="737" formatCode="General">
                  <c:v>143.82201129224299</c:v>
                </c:pt>
                <c:pt idx="738" formatCode="General">
                  <c:v>143.94138360826199</c:v>
                </c:pt>
                <c:pt idx="739" formatCode="General">
                  <c:v>144.06075592428201</c:v>
                </c:pt>
                <c:pt idx="740" formatCode="General">
                  <c:v>144.180128240302</c:v>
                </c:pt>
                <c:pt idx="741" formatCode="General">
                  <c:v>144.29950055632099</c:v>
                </c:pt>
                <c:pt idx="742" formatCode="General">
                  <c:v>144.43818664421801</c:v>
                </c:pt>
                <c:pt idx="743" formatCode="General">
                  <c:v>144.57687273211499</c:v>
                </c:pt>
                <c:pt idx="744" formatCode="General">
                  <c:v>144.71555882001201</c:v>
                </c:pt>
                <c:pt idx="745" formatCode="General">
                  <c:v>144.85424490790899</c:v>
                </c:pt>
                <c:pt idx="746" formatCode="General">
                  <c:v>144.978298598197</c:v>
                </c:pt>
                <c:pt idx="747" formatCode="General">
                  <c:v>145.10235228848501</c:v>
                </c:pt>
                <c:pt idx="748" formatCode="General">
                  <c:v>145.23875640672</c:v>
                </c:pt>
                <c:pt idx="749" formatCode="General">
                  <c:v>145.375160524954</c:v>
                </c:pt>
                <c:pt idx="750" formatCode="General">
                  <c:v>145.51307509024301</c:v>
                </c:pt>
                <c:pt idx="751" formatCode="General">
                  <c:v>145.65098965553099</c:v>
                </c:pt>
                <c:pt idx="752" formatCode="General">
                  <c:v>145.78890422081901</c:v>
                </c:pt>
                <c:pt idx="753" formatCode="General">
                  <c:v>145.93720379058101</c:v>
                </c:pt>
                <c:pt idx="754" formatCode="General">
                  <c:v>146.08550336034401</c:v>
                </c:pt>
                <c:pt idx="755" formatCode="General">
                  <c:v>146.23380293010601</c:v>
                </c:pt>
                <c:pt idx="756" formatCode="General">
                  <c:v>146.38210249986801</c:v>
                </c:pt>
                <c:pt idx="757" formatCode="General">
                  <c:v>146.53040206962999</c:v>
                </c:pt>
                <c:pt idx="758" formatCode="General">
                  <c:v>146.67870163939199</c:v>
                </c:pt>
                <c:pt idx="759" formatCode="General">
                  <c:v>146.83066773436499</c:v>
                </c:pt>
                <c:pt idx="760" formatCode="General">
                  <c:v>146.982633829337</c:v>
                </c:pt>
                <c:pt idx="761" formatCode="General">
                  <c:v>147.13459992431001</c:v>
                </c:pt>
                <c:pt idx="762" formatCode="General">
                  <c:v>147.28656601928199</c:v>
                </c:pt>
                <c:pt idx="763" formatCode="General">
                  <c:v>147.438532114254</c:v>
                </c:pt>
                <c:pt idx="764" formatCode="General">
                  <c:v>147.608983621351</c:v>
                </c:pt>
                <c:pt idx="765" formatCode="General">
                  <c:v>147.75050672808899</c:v>
                </c:pt>
                <c:pt idx="766" formatCode="General">
                  <c:v>147.89202983482599</c:v>
                </c:pt>
                <c:pt idx="767" formatCode="General">
                  <c:v>148.03355294156401</c:v>
                </c:pt>
                <c:pt idx="768" formatCode="General">
                  <c:v>148.17507604830101</c:v>
                </c:pt>
                <c:pt idx="769" formatCode="General">
                  <c:v>148.316599155039</c:v>
                </c:pt>
                <c:pt idx="770" formatCode="General">
                  <c:v>148.458122261776</c:v>
                </c:pt>
                <c:pt idx="771" formatCode="General">
                  <c:v>148.603187986363</c:v>
                </c:pt>
                <c:pt idx="772" formatCode="General">
                  <c:v>148.74825371095</c:v>
                </c:pt>
                <c:pt idx="773" formatCode="General">
                  <c:v>148.893319435536</c:v>
                </c:pt>
                <c:pt idx="774" formatCode="General">
                  <c:v>149.038385160123</c:v>
                </c:pt>
                <c:pt idx="775" formatCode="General">
                  <c:v>149.185442402517</c:v>
                </c:pt>
                <c:pt idx="776" formatCode="General">
                  <c:v>149.332499644911</c:v>
                </c:pt>
                <c:pt idx="777" formatCode="General">
                  <c:v>149.47955688730499</c:v>
                </c:pt>
                <c:pt idx="778" formatCode="General">
                  <c:v>149.62661412969899</c:v>
                </c:pt>
                <c:pt idx="779" formatCode="General">
                  <c:v>149.77367137209299</c:v>
                </c:pt>
                <c:pt idx="780" formatCode="General">
                  <c:v>149.922512075627</c:v>
                </c:pt>
                <c:pt idx="781" formatCode="General">
                  <c:v>150.071352779162</c:v>
                </c:pt>
                <c:pt idx="782" formatCode="General">
                  <c:v>150.22162154554599</c:v>
                </c:pt>
                <c:pt idx="783" formatCode="General">
                  <c:v>150.371890311931</c:v>
                </c:pt>
                <c:pt idx="784" formatCode="General">
                  <c:v>150.52215907831501</c:v>
                </c:pt>
                <c:pt idx="785" formatCode="General">
                  <c:v>150.68266342639899</c:v>
                </c:pt>
                <c:pt idx="786" formatCode="General">
                  <c:v>150.843167774482</c:v>
                </c:pt>
                <c:pt idx="787" formatCode="General">
                  <c:v>150.981606429469</c:v>
                </c:pt>
                <c:pt idx="788" formatCode="General">
                  <c:v>151.120045084455</c:v>
                </c:pt>
                <c:pt idx="789" formatCode="General">
                  <c:v>151.258483739442</c:v>
                </c:pt>
                <c:pt idx="790" formatCode="General">
                  <c:v>151.396922394429</c:v>
                </c:pt>
                <c:pt idx="791" formatCode="General">
                  <c:v>151.535361049416</c:v>
                </c:pt>
                <c:pt idx="792" formatCode="General">
                  <c:v>151.673799704403</c:v>
                </c:pt>
                <c:pt idx="793" formatCode="General">
                  <c:v>151.81223835938999</c:v>
                </c:pt>
                <c:pt idx="794" formatCode="General">
                  <c:v>151.95067701437699</c:v>
                </c:pt>
                <c:pt idx="795" formatCode="General">
                  <c:v>152.08911566936399</c:v>
                </c:pt>
                <c:pt idx="796" formatCode="General">
                  <c:v>152.246655279028</c:v>
                </c:pt>
                <c:pt idx="797" formatCode="General">
                  <c:v>152.40419488869099</c:v>
                </c:pt>
                <c:pt idx="798" formatCode="General">
                  <c:v>152.53805015572999</c:v>
                </c:pt>
                <c:pt idx="799" formatCode="General">
                  <c:v>152.67190542276799</c:v>
                </c:pt>
                <c:pt idx="800" formatCode="General">
                  <c:v>152.80576068980699</c:v>
                </c:pt>
                <c:pt idx="801" formatCode="General">
                  <c:v>152.93961595684601</c:v>
                </c:pt>
                <c:pt idx="802" formatCode="General">
                  <c:v>153.07347122388501</c:v>
                </c:pt>
                <c:pt idx="803" formatCode="General">
                  <c:v>153.20732649092301</c:v>
                </c:pt>
                <c:pt idx="804" formatCode="General">
                  <c:v>153.341181757962</c:v>
                </c:pt>
                <c:pt idx="805" formatCode="General">
                  <c:v>153.475037025001</c:v>
                </c:pt>
                <c:pt idx="806" formatCode="General">
                  <c:v>153.60889229204</c:v>
                </c:pt>
                <c:pt idx="807" formatCode="General">
                  <c:v>153.74843002524901</c:v>
                </c:pt>
                <c:pt idx="808" formatCode="General">
                  <c:v>153.88796775845799</c:v>
                </c:pt>
                <c:pt idx="809" formatCode="General">
                  <c:v>154.027505491667</c:v>
                </c:pt>
                <c:pt idx="810" formatCode="General">
                  <c:v>154.16704322487601</c:v>
                </c:pt>
                <c:pt idx="811" formatCode="General">
                  <c:v>154.24740904042599</c:v>
                </c:pt>
                <c:pt idx="812" formatCode="General">
                  <c:v>154.327774855977</c:v>
                </c:pt>
                <c:pt idx="813" formatCode="General">
                  <c:v>154.40914967983699</c:v>
                </c:pt>
                <c:pt idx="814" formatCode="General">
                  <c:v>154.50697051424899</c:v>
                </c:pt>
                <c:pt idx="815" formatCode="General">
                  <c:v>154.60479134866199</c:v>
                </c:pt>
                <c:pt idx="816" formatCode="General">
                  <c:v>154.70496663591001</c:v>
                </c:pt>
                <c:pt idx="817" formatCode="General">
                  <c:v>154.81062844147499</c:v>
                </c:pt>
                <c:pt idx="818" formatCode="General">
                  <c:v>154.91629024704099</c:v>
                </c:pt>
                <c:pt idx="819" formatCode="General">
                  <c:v>155.02195205260699</c:v>
                </c:pt>
                <c:pt idx="820" formatCode="General">
                  <c:v>155.12761385817299</c:v>
                </c:pt>
                <c:pt idx="821" formatCode="General">
                  <c:v>155.24546987202399</c:v>
                </c:pt>
                <c:pt idx="822" formatCode="General">
                  <c:v>155.365183365554</c:v>
                </c:pt>
                <c:pt idx="823" formatCode="General">
                  <c:v>155.48489685908501</c:v>
                </c:pt>
                <c:pt idx="824" formatCode="General">
                  <c:v>155.604610352615</c:v>
                </c:pt>
                <c:pt idx="825" formatCode="General">
                  <c:v>155.72432384614501</c:v>
                </c:pt>
                <c:pt idx="826" formatCode="General">
                  <c:v>155.844037339675</c:v>
                </c:pt>
                <c:pt idx="827" formatCode="General">
                  <c:v>155.96375083320501</c:v>
                </c:pt>
                <c:pt idx="828" formatCode="General">
                  <c:v>156.091926299367</c:v>
                </c:pt>
                <c:pt idx="829" formatCode="General">
                  <c:v>156.22010176552899</c:v>
                </c:pt>
                <c:pt idx="830" formatCode="General">
                  <c:v>156.35133603468699</c:v>
                </c:pt>
                <c:pt idx="831" formatCode="General">
                  <c:v>156.48257030384499</c:v>
                </c:pt>
                <c:pt idx="832" formatCode="General">
                  <c:v>156.61380457300299</c:v>
                </c:pt>
                <c:pt idx="833" formatCode="General">
                  <c:v>156.74503884216099</c:v>
                </c:pt>
                <c:pt idx="834" formatCode="General">
                  <c:v>156.89692441003399</c:v>
                </c:pt>
                <c:pt idx="835" formatCode="General">
                  <c:v>157.04880997790801</c:v>
                </c:pt>
                <c:pt idx="836" formatCode="General">
                  <c:v>157.200695545782</c:v>
                </c:pt>
                <c:pt idx="837" formatCode="General">
                  <c:v>157.335357981904</c:v>
                </c:pt>
                <c:pt idx="838" formatCode="General">
                  <c:v>157.47002041802699</c:v>
                </c:pt>
                <c:pt idx="839" formatCode="General">
                  <c:v>157.60468285414899</c:v>
                </c:pt>
                <c:pt idx="840" formatCode="General">
                  <c:v>157.74460479290801</c:v>
                </c:pt>
                <c:pt idx="841" formatCode="General">
                  <c:v>157.884526731666</c:v>
                </c:pt>
                <c:pt idx="842" formatCode="General">
                  <c:v>158.02444867042399</c:v>
                </c:pt>
                <c:pt idx="843" formatCode="General">
                  <c:v>158.16437060918301</c:v>
                </c:pt>
                <c:pt idx="844" formatCode="General">
                  <c:v>158.304292547941</c:v>
                </c:pt>
                <c:pt idx="845" formatCode="General">
                  <c:v>158.463464758534</c:v>
                </c:pt>
                <c:pt idx="846" formatCode="General">
                  <c:v>158.622636969127</c:v>
                </c:pt>
                <c:pt idx="847" formatCode="General">
                  <c:v>158.78180917972099</c:v>
                </c:pt>
                <c:pt idx="848" formatCode="General">
                  <c:v>158.92347867687499</c:v>
                </c:pt>
                <c:pt idx="849" formatCode="General">
                  <c:v>159.06514817402899</c:v>
                </c:pt>
                <c:pt idx="850" formatCode="General">
                  <c:v>159.20681767118299</c:v>
                </c:pt>
                <c:pt idx="851" formatCode="General">
                  <c:v>159.35514794522601</c:v>
                </c:pt>
                <c:pt idx="852" formatCode="General">
                  <c:v>159.503478219269</c:v>
                </c:pt>
                <c:pt idx="853" formatCode="General">
                  <c:v>159.65180849331199</c:v>
                </c:pt>
                <c:pt idx="854" formatCode="General">
                  <c:v>159.80013876735501</c:v>
                </c:pt>
                <c:pt idx="855" formatCode="General">
                  <c:v>159.948469041398</c:v>
                </c:pt>
                <c:pt idx="856" formatCode="General">
                  <c:v>160.09679931544099</c:v>
                </c:pt>
                <c:pt idx="857" formatCode="General">
                  <c:v>160.24512958948401</c:v>
                </c:pt>
                <c:pt idx="858" formatCode="General">
                  <c:v>160.39345986352799</c:v>
                </c:pt>
                <c:pt idx="859" formatCode="General">
                  <c:v>160.523960875988</c:v>
                </c:pt>
                <c:pt idx="860" formatCode="General">
                  <c:v>160.654461888448</c:v>
                </c:pt>
                <c:pt idx="861" formatCode="General">
                  <c:v>160.79440587155</c:v>
                </c:pt>
                <c:pt idx="862" formatCode="General">
                  <c:v>160.934349854652</c:v>
                </c:pt>
                <c:pt idx="863" formatCode="General">
                  <c:v>161.075837457343</c:v>
                </c:pt>
                <c:pt idx="864" formatCode="General">
                  <c:v>161.217325060034</c:v>
                </c:pt>
                <c:pt idx="865" formatCode="General">
                  <c:v>161.358812662725</c:v>
                </c:pt>
                <c:pt idx="866" formatCode="General">
                  <c:v>161.501071507527</c:v>
                </c:pt>
                <c:pt idx="867" formatCode="General">
                  <c:v>161.65049458154999</c:v>
                </c:pt>
                <c:pt idx="868" formatCode="General">
                  <c:v>161.78189170256201</c:v>
                </c:pt>
                <c:pt idx="869" formatCode="General">
                  <c:v>161.89131969038101</c:v>
                </c:pt>
                <c:pt idx="870" formatCode="General">
                  <c:v>162.00074767819899</c:v>
                </c:pt>
                <c:pt idx="871" formatCode="General">
                  <c:v>162.11017566601799</c:v>
                </c:pt>
                <c:pt idx="872" formatCode="General">
                  <c:v>162.219603653836</c:v>
                </c:pt>
                <c:pt idx="873" formatCode="General">
                  <c:v>162.34310170052899</c:v>
                </c:pt>
                <c:pt idx="874" formatCode="General">
                  <c:v>162.442599688831</c:v>
                </c:pt>
                <c:pt idx="875" formatCode="General">
                  <c:v>162.546638369324</c:v>
                </c:pt>
                <c:pt idx="876" formatCode="General">
                  <c:v>162.65326890402599</c:v>
                </c:pt>
                <c:pt idx="877" formatCode="General">
                  <c:v>162.75989943872801</c:v>
                </c:pt>
                <c:pt idx="878" formatCode="General">
                  <c:v>162.866529973431</c:v>
                </c:pt>
                <c:pt idx="879" formatCode="General">
                  <c:v>162.97476746142101</c:v>
                </c:pt>
                <c:pt idx="880" formatCode="General">
                  <c:v>163.097973874437</c:v>
                </c:pt>
                <c:pt idx="881" formatCode="General">
                  <c:v>163.221180287453</c:v>
                </c:pt>
                <c:pt idx="882" formatCode="General">
                  <c:v>163.34438670047001</c:v>
                </c:pt>
                <c:pt idx="883" formatCode="General">
                  <c:v>163.467593113486</c:v>
                </c:pt>
                <c:pt idx="884" formatCode="General">
                  <c:v>163.59079952650299</c:v>
                </c:pt>
                <c:pt idx="885" formatCode="General">
                  <c:v>163.71400593951901</c:v>
                </c:pt>
                <c:pt idx="886" formatCode="General">
                  <c:v>163.837212352535</c:v>
                </c:pt>
                <c:pt idx="887" formatCode="General">
                  <c:v>163.96041876555199</c:v>
                </c:pt>
                <c:pt idx="888" formatCode="General">
                  <c:v>164.08362517856801</c:v>
                </c:pt>
                <c:pt idx="889" formatCode="General">
                  <c:v>164.206831591585</c:v>
                </c:pt>
                <c:pt idx="890" formatCode="General">
                  <c:v>164.33003800460099</c:v>
                </c:pt>
                <c:pt idx="891" formatCode="General">
                  <c:v>164.45324441761699</c:v>
                </c:pt>
                <c:pt idx="892" formatCode="General">
                  <c:v>164.576450830634</c:v>
                </c:pt>
                <c:pt idx="893" formatCode="General">
                  <c:v>164.716690216112</c:v>
                </c:pt>
                <c:pt idx="894" formatCode="General">
                  <c:v>164.85692960159099</c:v>
                </c:pt>
                <c:pt idx="895" formatCode="General">
                  <c:v>164.99716898706899</c:v>
                </c:pt>
                <c:pt idx="896" formatCode="General">
                  <c:v>165.12332890840699</c:v>
                </c:pt>
                <c:pt idx="897" formatCode="General">
                  <c:v>165.189768794884</c:v>
                </c:pt>
                <c:pt idx="898" formatCode="General">
                  <c:v>165.25620868135999</c:v>
                </c:pt>
                <c:pt idx="899" formatCode="General">
                  <c:v>165.32569128244899</c:v>
                </c:pt>
                <c:pt idx="900" formatCode="General">
                  <c:v>165.39978958399701</c:v>
                </c:pt>
                <c:pt idx="901" formatCode="General">
                  <c:v>165.47432594894801</c:v>
                </c:pt>
                <c:pt idx="902" formatCode="General">
                  <c:v>165.55350123603901</c:v>
                </c:pt>
                <c:pt idx="903" formatCode="General">
                  <c:v>165.640199411498</c:v>
                </c:pt>
                <c:pt idx="904" formatCode="General">
                  <c:v>165.72828881253201</c:v>
                </c:pt>
                <c:pt idx="905" formatCode="General">
                  <c:v>165.816378213566</c:v>
                </c:pt>
                <c:pt idx="906" formatCode="General">
                  <c:v>165.90703262847299</c:v>
                </c:pt>
                <c:pt idx="907" formatCode="General">
                  <c:v>165.99819993035999</c:v>
                </c:pt>
                <c:pt idx="908" formatCode="General">
                  <c:v>166.10278371261299</c:v>
                </c:pt>
                <c:pt idx="909" formatCode="General">
                  <c:v>166.21692509507599</c:v>
                </c:pt>
                <c:pt idx="910" formatCode="General">
                  <c:v>166.33106647753999</c:v>
                </c:pt>
                <c:pt idx="911" formatCode="General">
                  <c:v>166.44520786000299</c:v>
                </c:pt>
                <c:pt idx="912" formatCode="General">
                  <c:v>166.55934924246699</c:v>
                </c:pt>
                <c:pt idx="913" formatCode="General">
                  <c:v>166.67349062493099</c:v>
                </c:pt>
                <c:pt idx="914" formatCode="General">
                  <c:v>166.787632007394</c:v>
                </c:pt>
                <c:pt idx="915" formatCode="General">
                  <c:v>166.90177338985799</c:v>
                </c:pt>
                <c:pt idx="916" formatCode="General">
                  <c:v>167.021577202716</c:v>
                </c:pt>
                <c:pt idx="917" formatCode="General">
                  <c:v>167.14138101557299</c:v>
                </c:pt>
                <c:pt idx="918" formatCode="General">
                  <c:v>167.26694127209799</c:v>
                </c:pt>
                <c:pt idx="919" formatCode="General">
                  <c:v>167.392501528624</c:v>
                </c:pt>
                <c:pt idx="920" formatCode="General">
                  <c:v>167.518061785149</c:v>
                </c:pt>
                <c:pt idx="921" formatCode="General">
                  <c:v>167.64989626696999</c:v>
                </c:pt>
                <c:pt idx="922" formatCode="General">
                  <c:v>167.79927962053199</c:v>
                </c:pt>
                <c:pt idx="923" formatCode="General">
                  <c:v>167.94866297409499</c:v>
                </c:pt>
                <c:pt idx="924" formatCode="General">
                  <c:v>168.07273436162399</c:v>
                </c:pt>
                <c:pt idx="925" formatCode="General">
                  <c:v>168.180591371887</c:v>
                </c:pt>
                <c:pt idx="926" formatCode="General">
                  <c:v>168.288448382149</c:v>
                </c:pt>
                <c:pt idx="927" formatCode="General">
                  <c:v>168.401787515118</c:v>
                </c:pt>
                <c:pt idx="928" formatCode="General">
                  <c:v>168.525462115192</c:v>
                </c:pt>
                <c:pt idx="929" formatCode="General">
                  <c:v>168.649136715265</c:v>
                </c:pt>
                <c:pt idx="930" formatCode="General">
                  <c:v>168.777862411397</c:v>
                </c:pt>
                <c:pt idx="931" formatCode="General">
                  <c:v>168.90658810752799</c:v>
                </c:pt>
                <c:pt idx="932" formatCode="General">
                  <c:v>169.03531380365999</c:v>
                </c:pt>
                <c:pt idx="933" formatCode="General">
                  <c:v>169.16403949979099</c:v>
                </c:pt>
                <c:pt idx="934" formatCode="General">
                  <c:v>169.31086828842101</c:v>
                </c:pt>
                <c:pt idx="935" formatCode="General">
                  <c:v>169.45769707705099</c:v>
                </c:pt>
                <c:pt idx="936" formatCode="General">
                  <c:v>169.60452586568101</c:v>
                </c:pt>
                <c:pt idx="937" formatCode="General">
                  <c:v>169.751354654311</c:v>
                </c:pt>
                <c:pt idx="938" formatCode="General">
                  <c:v>169.89818344294099</c:v>
                </c:pt>
                <c:pt idx="939" formatCode="General">
                  <c:v>170.04501223157101</c:v>
                </c:pt>
                <c:pt idx="940" formatCode="General">
                  <c:v>170.20203104421199</c:v>
                </c:pt>
                <c:pt idx="941" formatCode="General">
                  <c:v>170.35904985685201</c:v>
                </c:pt>
                <c:pt idx="942" formatCode="General">
                  <c:v>170.516068669493</c:v>
                </c:pt>
                <c:pt idx="943" formatCode="General">
                  <c:v>170.67308748213301</c:v>
                </c:pt>
                <c:pt idx="944" formatCode="General">
                  <c:v>170.830106294774</c:v>
                </c:pt>
                <c:pt idx="945" formatCode="General">
                  <c:v>170.98712510741501</c:v>
                </c:pt>
                <c:pt idx="946" formatCode="General">
                  <c:v>171.144143920055</c:v>
                </c:pt>
                <c:pt idx="947" formatCode="General">
                  <c:v>171.28091977540399</c:v>
                </c:pt>
                <c:pt idx="948" formatCode="General">
                  <c:v>171.41769563075201</c:v>
                </c:pt>
                <c:pt idx="949" formatCode="General">
                  <c:v>171.55447148610099</c:v>
                </c:pt>
                <c:pt idx="950" formatCode="General">
                  <c:v>171.69924984892799</c:v>
                </c:pt>
                <c:pt idx="951" formatCode="General">
                  <c:v>171.84402821175601</c:v>
                </c:pt>
                <c:pt idx="952" formatCode="General">
                  <c:v>171.99140632766</c:v>
                </c:pt>
                <c:pt idx="953" formatCode="General">
                  <c:v>172.138784443563</c:v>
                </c:pt>
                <c:pt idx="954" formatCode="General">
                  <c:v>172.28616255946699</c:v>
                </c:pt>
                <c:pt idx="955" formatCode="General">
                  <c:v>172.43784143171399</c:v>
                </c:pt>
                <c:pt idx="956" formatCode="General">
                  <c:v>172.589520303961</c:v>
                </c:pt>
                <c:pt idx="957" formatCode="General">
                  <c:v>172.71355761522801</c:v>
                </c:pt>
                <c:pt idx="958" formatCode="General">
                  <c:v>172.816139849786</c:v>
                </c:pt>
                <c:pt idx="959" formatCode="General">
                  <c:v>172.91872208434299</c:v>
                </c:pt>
                <c:pt idx="960" formatCode="General">
                  <c:v>173.021304318901</c:v>
                </c:pt>
                <c:pt idx="961" formatCode="General">
                  <c:v>173.12388655345799</c:v>
                </c:pt>
                <c:pt idx="962" formatCode="General">
                  <c:v>173.240628739416</c:v>
                </c:pt>
                <c:pt idx="963" formatCode="General">
                  <c:v>173.33503179188901</c:v>
                </c:pt>
                <c:pt idx="964" formatCode="General">
                  <c:v>173.433160806947</c:v>
                </c:pt>
                <c:pt idx="965" formatCode="General">
                  <c:v>173.53548000389301</c:v>
                </c:pt>
                <c:pt idx="966" formatCode="General">
                  <c:v>173.63779920083999</c:v>
                </c:pt>
                <c:pt idx="967" formatCode="General">
                  <c:v>173.74011839778601</c:v>
                </c:pt>
                <c:pt idx="968" formatCode="General">
                  <c:v>173.845181842203</c:v>
                </c:pt>
                <c:pt idx="969" formatCode="General">
                  <c:v>173.95765104624101</c:v>
                </c:pt>
                <c:pt idx="970" formatCode="General">
                  <c:v>174.07554461670699</c:v>
                </c:pt>
                <c:pt idx="971" formatCode="General">
                  <c:v>174.193438187173</c:v>
                </c:pt>
                <c:pt idx="972" formatCode="General">
                  <c:v>174.31133175763901</c:v>
                </c:pt>
                <c:pt idx="973" formatCode="General">
                  <c:v>174.42922532810601</c:v>
                </c:pt>
                <c:pt idx="974" formatCode="General">
                  <c:v>174.54711889857199</c:v>
                </c:pt>
                <c:pt idx="975" formatCode="General">
                  <c:v>174.665012469038</c:v>
                </c:pt>
                <c:pt idx="976" formatCode="General">
                  <c:v>174.773275207502</c:v>
                </c:pt>
                <c:pt idx="977" formatCode="General">
                  <c:v>174.86311936304099</c:v>
                </c:pt>
                <c:pt idx="978" formatCode="General">
                  <c:v>174.957425532695</c:v>
                </c:pt>
                <c:pt idx="979" formatCode="General">
                  <c:v>175.05481421142099</c:v>
                </c:pt>
                <c:pt idx="980" formatCode="General">
                  <c:v>175.15220289014701</c:v>
                </c:pt>
                <c:pt idx="981" formatCode="General">
                  <c:v>175.24959156887201</c:v>
                </c:pt>
                <c:pt idx="982" formatCode="General">
                  <c:v>175.34793444248601</c:v>
                </c:pt>
                <c:pt idx="983" formatCode="General">
                  <c:v>175.450699764983</c:v>
                </c:pt>
                <c:pt idx="984" formatCode="General">
                  <c:v>175.569191856157</c:v>
                </c:pt>
                <c:pt idx="985" formatCode="General">
                  <c:v>175.68768394733101</c:v>
                </c:pt>
                <c:pt idx="986" formatCode="General">
                  <c:v>175.80617603850499</c:v>
                </c:pt>
                <c:pt idx="987" formatCode="General">
                  <c:v>175.92466812967899</c:v>
                </c:pt>
                <c:pt idx="988" formatCode="General">
                  <c:v>176.043160220852</c:v>
                </c:pt>
                <c:pt idx="989" formatCode="General">
                  <c:v>176.105941819962</c:v>
                </c:pt>
                <c:pt idx="990" formatCode="General">
                  <c:v>176.168723419071</c:v>
                </c:pt>
                <c:pt idx="991" formatCode="General">
                  <c:v>176.254340277464</c:v>
                </c:pt>
                <c:pt idx="992" formatCode="General">
                  <c:v>176.33995713585699</c:v>
                </c:pt>
                <c:pt idx="993" formatCode="General">
                  <c:v>176.426392249636</c:v>
                </c:pt>
                <c:pt idx="994" formatCode="General">
                  <c:v>176.51872667531899</c:v>
                </c:pt>
                <c:pt idx="995" formatCode="General">
                  <c:v>176.61485011731</c:v>
                </c:pt>
                <c:pt idx="996" formatCode="General">
                  <c:v>176.71097355929999</c:v>
                </c:pt>
                <c:pt idx="997" formatCode="General">
                  <c:v>176.80709700129</c:v>
                </c:pt>
                <c:pt idx="998" formatCode="General">
                  <c:v>176.90464557487999</c:v>
                </c:pt>
                <c:pt idx="999" formatCode="General">
                  <c:v>177.012725583833</c:v>
                </c:pt>
                <c:pt idx="1000" formatCode="General">
                  <c:v>177.13281753110999</c:v>
                </c:pt>
                <c:pt idx="1001" formatCode="General">
                  <c:v>177.25290947838701</c:v>
                </c:pt>
                <c:pt idx="1002" formatCode="General">
                  <c:v>177.373001425664</c:v>
                </c:pt>
                <c:pt idx="1003" formatCode="General">
                  <c:v>177.49309337294099</c:v>
                </c:pt>
                <c:pt idx="1004" formatCode="General">
                  <c:v>177.61318532021801</c:v>
                </c:pt>
                <c:pt idx="1005" formatCode="General">
                  <c:v>177.733277267495</c:v>
                </c:pt>
                <c:pt idx="1006" formatCode="General">
                  <c:v>177.856733471366</c:v>
                </c:pt>
                <c:pt idx="1007" formatCode="General">
                  <c:v>177.98018967523601</c:v>
                </c:pt>
                <c:pt idx="1008" formatCode="General">
                  <c:v>178.10563564677699</c:v>
                </c:pt>
                <c:pt idx="1009" formatCode="General">
                  <c:v>178.231081618319</c:v>
                </c:pt>
                <c:pt idx="1010" formatCode="General">
                  <c:v>178.35652758986001</c:v>
                </c:pt>
                <c:pt idx="1011" formatCode="General">
                  <c:v>178.48306841418801</c:v>
                </c:pt>
                <c:pt idx="1012" formatCode="General">
                  <c:v>178.62262241373199</c:v>
                </c:pt>
                <c:pt idx="1013" formatCode="General">
                  <c:v>178.76217641327599</c:v>
                </c:pt>
                <c:pt idx="1014" formatCode="General">
                  <c:v>178.90173041282</c:v>
                </c:pt>
                <c:pt idx="1015" formatCode="General">
                  <c:v>179.04128441236301</c:v>
                </c:pt>
                <c:pt idx="1016" formatCode="General">
                  <c:v>179.18083841190699</c:v>
                </c:pt>
                <c:pt idx="1017" formatCode="General">
                  <c:v>179.320392411451</c:v>
                </c:pt>
                <c:pt idx="1018" formatCode="General">
                  <c:v>179.468292106028</c:v>
                </c:pt>
                <c:pt idx="1019" formatCode="General">
                  <c:v>179.616191800606</c:v>
                </c:pt>
                <c:pt idx="1020" formatCode="General">
                  <c:v>179.770158712496</c:v>
                </c:pt>
                <c:pt idx="1021" formatCode="General">
                  <c:v>179.92412562438599</c:v>
                </c:pt>
                <c:pt idx="1022" formatCode="General">
                  <c:v>180.07809253627599</c:v>
                </c:pt>
                <c:pt idx="1023" formatCode="General">
                  <c:v>180.24439186371501</c:v>
                </c:pt>
                <c:pt idx="1024" formatCode="General">
                  <c:v>180.410691191154</c:v>
                </c:pt>
                <c:pt idx="1025" formatCode="General">
                  <c:v>180.57699051859299</c:v>
                </c:pt>
                <c:pt idx="1026" formatCode="General">
                  <c:v>180.74328984603201</c:v>
                </c:pt>
                <c:pt idx="1027" formatCode="General">
                  <c:v>180.90958917347101</c:v>
                </c:pt>
                <c:pt idx="1028" formatCode="General">
                  <c:v>181.07588850091</c:v>
                </c:pt>
                <c:pt idx="1029" formatCode="General">
                  <c:v>181.24218782834899</c:v>
                </c:pt>
                <c:pt idx="1030" formatCode="General">
                  <c:v>181.40848715578801</c:v>
                </c:pt>
                <c:pt idx="1031" formatCode="General">
                  <c:v>181.574786483227</c:v>
                </c:pt>
                <c:pt idx="1032" formatCode="General">
                  <c:v>181.74108581066599</c:v>
                </c:pt>
                <c:pt idx="1033" formatCode="General">
                  <c:v>181.90738513810501</c:v>
                </c:pt>
                <c:pt idx="1034" formatCode="General">
                  <c:v>182.04563013996099</c:v>
                </c:pt>
                <c:pt idx="1035" formatCode="General">
                  <c:v>182.156040155032</c:v>
                </c:pt>
                <c:pt idx="1036" formatCode="General">
                  <c:v>182.26645017010199</c:v>
                </c:pt>
                <c:pt idx="1037" formatCode="General">
                  <c:v>182.376860185173</c:v>
                </c:pt>
                <c:pt idx="1038" formatCode="General">
                  <c:v>182.48883016033199</c:v>
                </c:pt>
                <c:pt idx="1039" formatCode="General">
                  <c:v>182.61051129535301</c:v>
                </c:pt>
                <c:pt idx="1040" formatCode="General">
                  <c:v>182.71191087170499</c:v>
                </c:pt>
                <c:pt idx="1041" formatCode="General">
                  <c:v>182.822826396094</c:v>
                </c:pt>
                <c:pt idx="1042" formatCode="General">
                  <c:v>182.93374192048199</c:v>
                </c:pt>
                <c:pt idx="1043" formatCode="General">
                  <c:v>183.04465744487101</c:v>
                </c:pt>
                <c:pt idx="1044" formatCode="General">
                  <c:v>183.15557296925999</c:v>
                </c:pt>
                <c:pt idx="1045" formatCode="General">
                  <c:v>183.27572613367701</c:v>
                </c:pt>
                <c:pt idx="1046" formatCode="General">
                  <c:v>183.405120345727</c:v>
                </c:pt>
                <c:pt idx="1047" formatCode="General">
                  <c:v>183.53451455777801</c:v>
                </c:pt>
                <c:pt idx="1048" formatCode="General">
                  <c:v>183.66390876982899</c:v>
                </c:pt>
                <c:pt idx="1049" formatCode="General">
                  <c:v>183.77521510045599</c:v>
                </c:pt>
                <c:pt idx="1050" formatCode="General">
                  <c:v>183.88652143108399</c:v>
                </c:pt>
                <c:pt idx="1051" formatCode="General">
                  <c:v>183.99782776171099</c:v>
                </c:pt>
                <c:pt idx="1052" formatCode="General">
                  <c:v>184.11463182926599</c:v>
                </c:pt>
                <c:pt idx="1053" formatCode="General">
                  <c:v>184.23143589682101</c:v>
                </c:pt>
                <c:pt idx="1054" formatCode="General">
                  <c:v>184.34823996437601</c:v>
                </c:pt>
                <c:pt idx="1055" formatCode="General">
                  <c:v>184.465044031931</c:v>
                </c:pt>
                <c:pt idx="1056" formatCode="General">
                  <c:v>184.581848099486</c:v>
                </c:pt>
                <c:pt idx="1057" formatCode="General">
                  <c:v>184.69865216704</c:v>
                </c:pt>
                <c:pt idx="1058" formatCode="General">
                  <c:v>184.81611816130001</c:v>
                </c:pt>
                <c:pt idx="1059" formatCode="General">
                  <c:v>184.950855155846</c:v>
                </c:pt>
                <c:pt idx="1060" formatCode="General">
                  <c:v>185.08559215039199</c:v>
                </c:pt>
                <c:pt idx="1061" formatCode="General">
                  <c:v>185.22032914493701</c:v>
                </c:pt>
                <c:pt idx="1062" formatCode="General">
                  <c:v>185.355066139483</c:v>
                </c:pt>
                <c:pt idx="1063" formatCode="General">
                  <c:v>185.48980313402899</c:v>
                </c:pt>
                <c:pt idx="1064" formatCode="General">
                  <c:v>185.62454012857501</c:v>
                </c:pt>
                <c:pt idx="1065" formatCode="General">
                  <c:v>185.75927712312</c:v>
                </c:pt>
                <c:pt idx="1066" formatCode="General">
                  <c:v>185.89401411766599</c:v>
                </c:pt>
                <c:pt idx="1067" formatCode="General">
                  <c:v>186.02875111221201</c:v>
                </c:pt>
                <c:pt idx="1068" formatCode="General">
                  <c:v>186.163488106758</c:v>
                </c:pt>
                <c:pt idx="1069" formatCode="General">
                  <c:v>186.29822510130401</c:v>
                </c:pt>
                <c:pt idx="1070" formatCode="General">
                  <c:v>186.440183937857</c:v>
                </c:pt>
                <c:pt idx="1071" formatCode="General">
                  <c:v>186.58214277441101</c:v>
                </c:pt>
                <c:pt idx="1072" formatCode="General">
                  <c:v>186.72410161096499</c:v>
                </c:pt>
                <c:pt idx="1073" formatCode="General">
                  <c:v>186.85126455531599</c:v>
                </c:pt>
                <c:pt idx="1074" formatCode="General">
                  <c:v>186.97842749966699</c:v>
                </c:pt>
                <c:pt idx="1075" formatCode="General">
                  <c:v>187.10559044401799</c:v>
                </c:pt>
                <c:pt idx="1076" formatCode="General">
                  <c:v>187.23598694471301</c:v>
                </c:pt>
                <c:pt idx="1077" formatCode="General">
                  <c:v>187.366383445407</c:v>
                </c:pt>
                <c:pt idx="1078" formatCode="General">
                  <c:v>187.499396491949</c:v>
                </c:pt>
                <c:pt idx="1079" formatCode="General">
                  <c:v>187.632409538492</c:v>
                </c:pt>
                <c:pt idx="1080" formatCode="General">
                  <c:v>187.765422585034</c:v>
                </c:pt>
                <c:pt idx="1081" formatCode="General">
                  <c:v>187.89942371802201</c:v>
                </c:pt>
                <c:pt idx="1082" formatCode="General">
                  <c:v>188.05414964173499</c:v>
                </c:pt>
                <c:pt idx="1083" formatCode="General">
                  <c:v>188.20887556544801</c:v>
                </c:pt>
                <c:pt idx="1084" formatCode="General">
                  <c:v>188.34455832758201</c:v>
                </c:pt>
                <c:pt idx="1085" formatCode="General">
                  <c:v>188.480241089716</c:v>
                </c:pt>
                <c:pt idx="1086" formatCode="General">
                  <c:v>188.61592385185</c:v>
                </c:pt>
                <c:pt idx="1087" formatCode="General">
                  <c:v>188.752839113851</c:v>
                </c:pt>
                <c:pt idx="1088" formatCode="General">
                  <c:v>188.891649899681</c:v>
                </c:pt>
                <c:pt idx="1089" formatCode="General">
                  <c:v>189.030460685512</c:v>
                </c:pt>
                <c:pt idx="1090" formatCode="General">
                  <c:v>189.169271471343</c:v>
                </c:pt>
                <c:pt idx="1091" formatCode="General">
                  <c:v>189.308082257173</c:v>
                </c:pt>
                <c:pt idx="1092" formatCode="General">
                  <c:v>189.446893043004</c:v>
                </c:pt>
                <c:pt idx="1093" formatCode="General">
                  <c:v>189.605611745597</c:v>
                </c:pt>
                <c:pt idx="1094" formatCode="General">
                  <c:v>189.764330448191</c:v>
                </c:pt>
                <c:pt idx="1095" formatCode="General">
                  <c:v>189.92304915078401</c:v>
                </c:pt>
                <c:pt idx="1096" formatCode="General">
                  <c:v>190.08176785337699</c:v>
                </c:pt>
                <c:pt idx="1097" formatCode="General">
                  <c:v>190.24048655596999</c:v>
                </c:pt>
                <c:pt idx="1098" formatCode="General">
                  <c:v>190.39964045258901</c:v>
                </c:pt>
                <c:pt idx="1099" formatCode="General">
                  <c:v>190.55879434920701</c:v>
                </c:pt>
                <c:pt idx="1100" formatCode="General">
                  <c:v>190.71975126239499</c:v>
                </c:pt>
                <c:pt idx="1101" formatCode="General">
                  <c:v>190.88070817558301</c:v>
                </c:pt>
                <c:pt idx="1102" formatCode="General">
                  <c:v>191.04166508877</c:v>
                </c:pt>
                <c:pt idx="1103" formatCode="General">
                  <c:v>191.213431163911</c:v>
                </c:pt>
                <c:pt idx="1104" formatCode="General">
                  <c:v>191.35486048137801</c:v>
                </c:pt>
                <c:pt idx="1105" formatCode="General">
                  <c:v>191.496289798845</c:v>
                </c:pt>
                <c:pt idx="1106" formatCode="General">
                  <c:v>191.63771911631201</c:v>
                </c:pt>
                <c:pt idx="1107" formatCode="General">
                  <c:v>191.779148433779</c:v>
                </c:pt>
                <c:pt idx="1108" formatCode="General">
                  <c:v>191.92057775124599</c:v>
                </c:pt>
                <c:pt idx="1109" formatCode="General">
                  <c:v>192.062007068713</c:v>
                </c:pt>
                <c:pt idx="1110" formatCode="General">
                  <c:v>192.20500031495999</c:v>
                </c:pt>
                <c:pt idx="1111" formatCode="General">
                  <c:v>192.34799356120701</c:v>
                </c:pt>
                <c:pt idx="1112" formatCode="General">
                  <c:v>192.49098680745399</c:v>
                </c:pt>
                <c:pt idx="1113" formatCode="General">
                  <c:v>192.63398005370101</c:v>
                </c:pt>
                <c:pt idx="1114" formatCode="General">
                  <c:v>192.78421297220399</c:v>
                </c:pt>
                <c:pt idx="1115" formatCode="General">
                  <c:v>192.934445890706</c:v>
                </c:pt>
                <c:pt idx="1116" formatCode="General">
                  <c:v>193.03804747850899</c:v>
                </c:pt>
                <c:pt idx="1117" formatCode="General">
                  <c:v>193.141649066311</c:v>
                </c:pt>
                <c:pt idx="1118" formatCode="General">
                  <c:v>193.24525065411399</c:v>
                </c:pt>
                <c:pt idx="1119" formatCode="General">
                  <c:v>193.34885224191601</c:v>
                </c:pt>
                <c:pt idx="1120" formatCode="General">
                  <c:v>193.465948811277</c:v>
                </c:pt>
                <c:pt idx="1121" formatCode="General">
                  <c:v>193.56196214559401</c:v>
                </c:pt>
                <c:pt idx="1122" formatCode="General">
                  <c:v>193.66101722474701</c:v>
                </c:pt>
                <c:pt idx="1123" formatCode="General">
                  <c:v>193.76599728783299</c:v>
                </c:pt>
                <c:pt idx="1124" formatCode="General">
                  <c:v>193.87097735091899</c:v>
                </c:pt>
                <c:pt idx="1125" formatCode="General">
                  <c:v>193.97595741400499</c:v>
                </c:pt>
                <c:pt idx="1126" formatCode="General">
                  <c:v>194.08382974103699</c:v>
                </c:pt>
                <c:pt idx="1127" formatCode="General">
                  <c:v>194.199084377791</c:v>
                </c:pt>
                <c:pt idx="1128" formatCode="General">
                  <c:v>194.31929663366699</c:v>
                </c:pt>
                <c:pt idx="1129" formatCode="General">
                  <c:v>194.439508889542</c:v>
                </c:pt>
                <c:pt idx="1130" formatCode="General">
                  <c:v>194.559721145418</c:v>
                </c:pt>
                <c:pt idx="1131" formatCode="General">
                  <c:v>194.679933401293</c:v>
                </c:pt>
                <c:pt idx="1132" formatCode="General">
                  <c:v>194.800145657168</c:v>
                </c:pt>
                <c:pt idx="1133" formatCode="General">
                  <c:v>194.920357913044</c:v>
                </c:pt>
                <c:pt idx="1134" formatCode="General">
                  <c:v>195.047183721295</c:v>
                </c:pt>
                <c:pt idx="1135" formatCode="General">
                  <c:v>195.15186567393101</c:v>
                </c:pt>
                <c:pt idx="1136" formatCode="General">
                  <c:v>195.263092086667</c:v>
                </c:pt>
                <c:pt idx="1137" formatCode="General">
                  <c:v>195.37431849940199</c:v>
                </c:pt>
                <c:pt idx="1138" formatCode="General">
                  <c:v>195.48554491213699</c:v>
                </c:pt>
                <c:pt idx="1139" formatCode="General">
                  <c:v>195.596771324873</c:v>
                </c:pt>
                <c:pt idx="1140" formatCode="General">
                  <c:v>195.71007813072799</c:v>
                </c:pt>
                <c:pt idx="1141" formatCode="General">
                  <c:v>195.840266714016</c:v>
                </c:pt>
                <c:pt idx="1142" formatCode="General">
                  <c:v>195.970455297304</c:v>
                </c:pt>
                <c:pt idx="1143" formatCode="General">
                  <c:v>196.100643880593</c:v>
                </c:pt>
                <c:pt idx="1144" formatCode="General">
                  <c:v>196.230832463881</c:v>
                </c:pt>
                <c:pt idx="1145" formatCode="General">
                  <c:v>196.33013102733901</c:v>
                </c:pt>
                <c:pt idx="1146" formatCode="General">
                  <c:v>196.42942959079701</c:v>
                </c:pt>
                <c:pt idx="1147" formatCode="General">
                  <c:v>196.53385692091001</c:v>
                </c:pt>
                <c:pt idx="1148" formatCode="General">
                  <c:v>196.63828425102199</c:v>
                </c:pt>
                <c:pt idx="1149" formatCode="General">
                  <c:v>196.74352011514</c:v>
                </c:pt>
                <c:pt idx="1150" formatCode="General">
                  <c:v>196.85331427951999</c:v>
                </c:pt>
                <c:pt idx="1151" formatCode="General">
                  <c:v>196.96310844389899</c:v>
                </c:pt>
                <c:pt idx="1152" formatCode="General">
                  <c:v>197.07290260827901</c:v>
                </c:pt>
                <c:pt idx="1153" formatCode="General">
                  <c:v>197.18269677265801</c:v>
                </c:pt>
                <c:pt idx="1154" formatCode="General">
                  <c:v>197.30749743287299</c:v>
                </c:pt>
                <c:pt idx="1155" formatCode="General">
                  <c:v>197.43229809308701</c:v>
                </c:pt>
                <c:pt idx="1156" formatCode="General">
                  <c:v>197.54249312041799</c:v>
                </c:pt>
                <c:pt idx="1157" formatCode="General">
                  <c:v>197.65268814774899</c:v>
                </c:pt>
                <c:pt idx="1158" formatCode="General">
                  <c:v>197.76288317508099</c:v>
                </c:pt>
                <c:pt idx="1159" formatCode="General">
                  <c:v>197.87446117601999</c:v>
                </c:pt>
                <c:pt idx="1160" formatCode="General">
                  <c:v>197.986039176958</c:v>
                </c:pt>
                <c:pt idx="1161" formatCode="General">
                  <c:v>198.105289996191</c:v>
                </c:pt>
                <c:pt idx="1162" formatCode="General">
                  <c:v>198.22454081542301</c:v>
                </c:pt>
                <c:pt idx="1163" formatCode="General">
                  <c:v>198.34655929554401</c:v>
                </c:pt>
                <c:pt idx="1164" formatCode="General">
                  <c:v>198.46867867229301</c:v>
                </c:pt>
                <c:pt idx="1165" formatCode="General">
                  <c:v>198.59079804904201</c:v>
                </c:pt>
                <c:pt idx="1166" formatCode="General">
                  <c:v>198.71291742579101</c:v>
                </c:pt>
                <c:pt idx="1167" formatCode="General">
                  <c:v>198.84596056896501</c:v>
                </c:pt>
                <c:pt idx="1168" formatCode="General">
                  <c:v>198.982998935392</c:v>
                </c:pt>
                <c:pt idx="1169" formatCode="General">
                  <c:v>199.120037301819</c:v>
                </c:pt>
                <c:pt idx="1170" formatCode="General">
                  <c:v>199.25707566824599</c:v>
                </c:pt>
                <c:pt idx="1171" formatCode="General">
                  <c:v>199.39411403467301</c:v>
                </c:pt>
                <c:pt idx="1172" formatCode="General">
                  <c:v>199.5311524011</c:v>
                </c:pt>
                <c:pt idx="1173" formatCode="General">
                  <c:v>199.67413520092001</c:v>
                </c:pt>
                <c:pt idx="1174" formatCode="General">
                  <c:v>199.81711800074001</c:v>
                </c:pt>
                <c:pt idx="1175" formatCode="General">
                  <c:v>199.96214469270899</c:v>
                </c:pt>
                <c:pt idx="1176" formatCode="General">
                  <c:v>200.10717138467899</c:v>
                </c:pt>
                <c:pt idx="1177" formatCode="General">
                  <c:v>200.252198076648</c:v>
                </c:pt>
                <c:pt idx="1178" formatCode="General">
                  <c:v>200.39747659378699</c:v>
                </c:pt>
                <c:pt idx="1179" formatCode="General">
                  <c:v>200.54940122514699</c:v>
                </c:pt>
                <c:pt idx="1180" formatCode="General">
                  <c:v>200.70132585650799</c:v>
                </c:pt>
                <c:pt idx="1181" formatCode="General">
                  <c:v>200.853250487868</c:v>
                </c:pt>
                <c:pt idx="1182" formatCode="General">
                  <c:v>201.00517511922899</c:v>
                </c:pt>
                <c:pt idx="1183" formatCode="General">
                  <c:v>201.157099750589</c:v>
                </c:pt>
                <c:pt idx="1184" formatCode="General">
                  <c:v>201.30919406243399</c:v>
                </c:pt>
                <c:pt idx="1185" formatCode="General">
                  <c:v>201.46128837427801</c:v>
                </c:pt>
                <c:pt idx="1186" formatCode="General">
                  <c:v>201.61714332784001</c:v>
                </c:pt>
                <c:pt idx="1187" formatCode="General">
                  <c:v>201.77299828140301</c:v>
                </c:pt>
                <c:pt idx="1188" formatCode="General">
                  <c:v>201.928853234965</c:v>
                </c:pt>
                <c:pt idx="1189" formatCode="General">
                  <c:v>202.09580139626999</c:v>
                </c:pt>
                <c:pt idx="1190" formatCode="General">
                  <c:v>202.23165890569001</c:v>
                </c:pt>
                <c:pt idx="1191" formatCode="General">
                  <c:v>202.347963207943</c:v>
                </c:pt>
                <c:pt idx="1192" formatCode="General">
                  <c:v>202.447734873564</c:v>
                </c:pt>
                <c:pt idx="1193" formatCode="General">
                  <c:v>202.54750653918501</c:v>
                </c:pt>
                <c:pt idx="1194" formatCode="General">
                  <c:v>202.64727820480601</c:v>
                </c:pt>
                <c:pt idx="1195" formatCode="General">
                  <c:v>202.751868764043</c:v>
                </c:pt>
                <c:pt idx="1196" formatCode="General">
                  <c:v>202.860823702028</c:v>
                </c:pt>
                <c:pt idx="1197" formatCode="General">
                  <c:v>202.96977864001201</c:v>
                </c:pt>
                <c:pt idx="1198" formatCode="General">
                  <c:v>203.08475279374699</c:v>
                </c:pt>
                <c:pt idx="1199" formatCode="General">
                  <c:v>203.19972694748199</c:v>
                </c:pt>
                <c:pt idx="1200" formatCode="General">
                  <c:v>203.314701101217</c:v>
                </c:pt>
                <c:pt idx="1201" formatCode="General">
                  <c:v>203.429675254952</c:v>
                </c:pt>
                <c:pt idx="1202" formatCode="General">
                  <c:v>203.55408766139999</c:v>
                </c:pt>
                <c:pt idx="1203" formatCode="General">
                  <c:v>203.678500067849</c:v>
                </c:pt>
                <c:pt idx="1204" formatCode="General">
                  <c:v>203.80291247429699</c:v>
                </c:pt>
                <c:pt idx="1205" formatCode="General">
                  <c:v>203.91323554239401</c:v>
                </c:pt>
                <c:pt idx="1206" formatCode="General">
                  <c:v>204.02355861049199</c:v>
                </c:pt>
                <c:pt idx="1207" formatCode="General">
                  <c:v>204.13388167858901</c:v>
                </c:pt>
                <c:pt idx="1208" formatCode="General">
                  <c:v>204.24420474668699</c:v>
                </c:pt>
                <c:pt idx="1209" formatCode="General">
                  <c:v>204.35452781478401</c:v>
                </c:pt>
                <c:pt idx="1210" formatCode="General">
                  <c:v>204.46485088288199</c:v>
                </c:pt>
                <c:pt idx="1211" formatCode="General">
                  <c:v>204.57517395097901</c:v>
                </c:pt>
                <c:pt idx="1212" formatCode="General">
                  <c:v>204.687116883095</c:v>
                </c:pt>
                <c:pt idx="1213" formatCode="General">
                  <c:v>204.79905981521</c:v>
                </c:pt>
                <c:pt idx="1214" formatCode="General">
                  <c:v>204.91100274732599</c:v>
                </c:pt>
                <c:pt idx="1215" formatCode="General">
                  <c:v>205.02316721837499</c:v>
                </c:pt>
                <c:pt idx="1216" formatCode="General">
                  <c:v>205.14651863576401</c:v>
                </c:pt>
                <c:pt idx="1217" formatCode="General">
                  <c:v>205.269870053153</c:v>
                </c:pt>
                <c:pt idx="1218" formatCode="General">
                  <c:v>205.39322147054199</c:v>
                </c:pt>
                <c:pt idx="1219" formatCode="General">
                  <c:v>205.51657288793101</c:v>
                </c:pt>
                <c:pt idx="1220" formatCode="General">
                  <c:v>205.63992430531999</c:v>
                </c:pt>
                <c:pt idx="1221" formatCode="General">
                  <c:v>205.76327572270901</c:v>
                </c:pt>
                <c:pt idx="1222" formatCode="General">
                  <c:v>205.886627140098</c:v>
                </c:pt>
                <c:pt idx="1223" formatCode="General">
                  <c:v>206.00997855748699</c:v>
                </c:pt>
                <c:pt idx="1224" formatCode="General">
                  <c:v>206.13332997487601</c:v>
                </c:pt>
                <c:pt idx="1225" formatCode="General">
                  <c:v>206.25668139226499</c:v>
                </c:pt>
                <c:pt idx="1226" formatCode="General">
                  <c:v>206.38003280965401</c:v>
                </c:pt>
                <c:pt idx="1227" formatCode="General">
                  <c:v>206.503384227043</c:v>
                </c:pt>
                <c:pt idx="1228" formatCode="General">
                  <c:v>206.62801794881199</c:v>
                </c:pt>
                <c:pt idx="1229" formatCode="General">
                  <c:v>206.765162251041</c:v>
                </c:pt>
                <c:pt idx="1230" formatCode="General">
                  <c:v>206.90230655327099</c:v>
                </c:pt>
                <c:pt idx="1231" formatCode="General">
                  <c:v>207.020907858378</c:v>
                </c:pt>
                <c:pt idx="1232" formatCode="General">
                  <c:v>207.139509163485</c:v>
                </c:pt>
                <c:pt idx="1233" formatCode="General">
                  <c:v>207.25811046859201</c:v>
                </c:pt>
                <c:pt idx="1234" formatCode="General">
                  <c:v>207.37671177369899</c:v>
                </c:pt>
                <c:pt idx="1235" formatCode="General">
                  <c:v>207.50039977824301</c:v>
                </c:pt>
                <c:pt idx="1236" formatCode="General">
                  <c:v>207.624087782787</c:v>
                </c:pt>
                <c:pt idx="1237" formatCode="General">
                  <c:v>207.75142086003601</c:v>
                </c:pt>
                <c:pt idx="1238" formatCode="General">
                  <c:v>207.87875393728601</c:v>
                </c:pt>
                <c:pt idx="1239" formatCode="General">
                  <c:v>208.00608701453501</c:v>
                </c:pt>
                <c:pt idx="1240" formatCode="General">
                  <c:v>208.13629315985</c:v>
                </c:pt>
                <c:pt idx="1241" formatCode="General">
                  <c:v>208.288358155644</c:v>
                </c:pt>
                <c:pt idx="1242" formatCode="General">
                  <c:v>208.44042315143699</c:v>
                </c:pt>
                <c:pt idx="1243" formatCode="General">
                  <c:v>208.59248814723099</c:v>
                </c:pt>
                <c:pt idx="1244" formatCode="General">
                  <c:v>208.74455314302401</c:v>
                </c:pt>
                <c:pt idx="1245" formatCode="General">
                  <c:v>208.89661813881801</c:v>
                </c:pt>
                <c:pt idx="1246" formatCode="General">
                  <c:v>209.04868313461199</c:v>
                </c:pt>
                <c:pt idx="1247" formatCode="General">
                  <c:v>209.200748130405</c:v>
                </c:pt>
                <c:pt idx="1248" formatCode="General">
                  <c:v>209.35627719793999</c:v>
                </c:pt>
                <c:pt idx="1249" formatCode="General">
                  <c:v>209.51180626547401</c:v>
                </c:pt>
                <c:pt idx="1250" formatCode="General">
                  <c:v>209.66733533300899</c:v>
                </c:pt>
                <c:pt idx="1251" formatCode="General">
                  <c:v>209.839421015261</c:v>
                </c:pt>
                <c:pt idx="1252" formatCode="General">
                  <c:v>210.01150669751399</c:v>
                </c:pt>
                <c:pt idx="1253" formatCode="General">
                  <c:v>210.153498607291</c:v>
                </c:pt>
                <c:pt idx="1254" formatCode="General">
                  <c:v>210.29549051706701</c:v>
                </c:pt>
                <c:pt idx="1255" formatCode="General">
                  <c:v>210.43748242684401</c:v>
                </c:pt>
                <c:pt idx="1256" formatCode="General">
                  <c:v>210.58616898498801</c:v>
                </c:pt>
                <c:pt idx="1257" formatCode="General">
                  <c:v>210.734855543131</c:v>
                </c:pt>
                <c:pt idx="1258" formatCode="General">
                  <c:v>210.88772875432699</c:v>
                </c:pt>
                <c:pt idx="1259" formatCode="General">
                  <c:v>211.040601965522</c:v>
                </c:pt>
                <c:pt idx="1260" formatCode="General">
                  <c:v>211.19347517671801</c:v>
                </c:pt>
                <c:pt idx="1261" formatCode="General">
                  <c:v>211.35204788563999</c:v>
                </c:pt>
                <c:pt idx="1262" formatCode="General">
                  <c:v>211.510620594562</c:v>
                </c:pt>
                <c:pt idx="1263" formatCode="General">
                  <c:v>211.669193303485</c:v>
                </c:pt>
                <c:pt idx="1264" formatCode="General">
                  <c:v>211.82776601240701</c:v>
                </c:pt>
                <c:pt idx="1265" formatCode="General">
                  <c:v>211.98633872132899</c:v>
                </c:pt>
                <c:pt idx="1266" formatCode="General">
                  <c:v>212.144911430251</c:v>
                </c:pt>
                <c:pt idx="1267" formatCode="General">
                  <c:v>212.310898667999</c:v>
                </c:pt>
                <c:pt idx="1268" formatCode="General">
                  <c:v>212.476885905746</c:v>
                </c:pt>
                <c:pt idx="1269" formatCode="General">
                  <c:v>212.64287314349301</c:v>
                </c:pt>
                <c:pt idx="1270" formatCode="General">
                  <c:v>212.808860381241</c:v>
                </c:pt>
                <c:pt idx="1271" formatCode="General">
                  <c:v>212.98018641217999</c:v>
                </c:pt>
                <c:pt idx="1272" formatCode="General">
                  <c:v>213.15151244312</c:v>
                </c:pt>
                <c:pt idx="1273" formatCode="General">
                  <c:v>213.28891111613299</c:v>
                </c:pt>
                <c:pt idx="1274" formatCode="General">
                  <c:v>213.41162511593799</c:v>
                </c:pt>
                <c:pt idx="1275" formatCode="General">
                  <c:v>213.51739298371399</c:v>
                </c:pt>
                <c:pt idx="1276" formatCode="General">
                  <c:v>213.62316085149001</c:v>
                </c:pt>
                <c:pt idx="1277" formatCode="General">
                  <c:v>213.748006612116</c:v>
                </c:pt>
                <c:pt idx="1278" formatCode="General">
                  <c:v>213.85076934112399</c:v>
                </c:pt>
                <c:pt idx="1279" formatCode="General">
                  <c:v>213.95720521330401</c:v>
                </c:pt>
                <c:pt idx="1280" formatCode="General">
                  <c:v>214.068863700853</c:v>
                </c:pt>
                <c:pt idx="1281" formatCode="General">
                  <c:v>214.180522188401</c:v>
                </c:pt>
                <c:pt idx="1282" formatCode="General">
                  <c:v>214.292180675949</c:v>
                </c:pt>
                <c:pt idx="1283" formatCode="General">
                  <c:v>214.40777602428</c:v>
                </c:pt>
                <c:pt idx="1284" formatCode="General">
                  <c:v>214.541286367304</c:v>
                </c:pt>
                <c:pt idx="1285" formatCode="General">
                  <c:v>214.67479671032899</c:v>
                </c:pt>
                <c:pt idx="1286" formatCode="General">
                  <c:v>214.789874642998</c:v>
                </c:pt>
                <c:pt idx="1287" formatCode="General">
                  <c:v>214.90495257566701</c:v>
                </c:pt>
                <c:pt idx="1288" formatCode="General">
                  <c:v>215.02003050833699</c:v>
                </c:pt>
                <c:pt idx="1289" formatCode="General">
                  <c:v>215.135108441006</c:v>
                </c:pt>
                <c:pt idx="1290" formatCode="General">
                  <c:v>215.250186373676</c:v>
                </c:pt>
                <c:pt idx="1291" formatCode="General">
                  <c:v>215.35372138679199</c:v>
                </c:pt>
                <c:pt idx="1292" formatCode="General">
                  <c:v>215.457256399908</c:v>
                </c:pt>
                <c:pt idx="1293" formatCode="General">
                  <c:v>215.563476049087</c:v>
                </c:pt>
                <c:pt idx="1294" formatCode="General">
                  <c:v>215.669695698266</c:v>
                </c:pt>
                <c:pt idx="1295" formatCode="General">
                  <c:v>215.77591534744599</c:v>
                </c:pt>
                <c:pt idx="1296" formatCode="General">
                  <c:v>215.88236124332099</c:v>
                </c:pt>
                <c:pt idx="1297" formatCode="General">
                  <c:v>215.991859124266</c:v>
                </c:pt>
                <c:pt idx="1298" formatCode="General">
                  <c:v>216.11587690511001</c:v>
                </c:pt>
                <c:pt idx="1299" formatCode="General">
                  <c:v>216.23989468595499</c:v>
                </c:pt>
                <c:pt idx="1300" formatCode="General">
                  <c:v>216.3639124668</c:v>
                </c:pt>
                <c:pt idx="1301" formatCode="General">
                  <c:v>216.48793024764399</c:v>
                </c:pt>
                <c:pt idx="1302" formatCode="General">
                  <c:v>216.611948028489</c:v>
                </c:pt>
                <c:pt idx="1303" formatCode="General">
                  <c:v>216.735965809334</c:v>
                </c:pt>
                <c:pt idx="1304" formatCode="General">
                  <c:v>216.86191209591499</c:v>
                </c:pt>
                <c:pt idx="1305" formatCode="General">
                  <c:v>216.987858382496</c:v>
                </c:pt>
                <c:pt idx="1306" formatCode="General">
                  <c:v>217.11380466907701</c:v>
                </c:pt>
                <c:pt idx="1307" formatCode="General">
                  <c:v>217.239750955658</c:v>
                </c:pt>
                <c:pt idx="1308" formatCode="General">
                  <c:v>217.36569724223901</c:v>
                </c:pt>
                <c:pt idx="1309" formatCode="General">
                  <c:v>217.49164352881999</c:v>
                </c:pt>
                <c:pt idx="1310" formatCode="General">
                  <c:v>217.63410910488599</c:v>
                </c:pt>
                <c:pt idx="1311" formatCode="General">
                  <c:v>217.776574680951</c:v>
                </c:pt>
                <c:pt idx="1312" formatCode="General">
                  <c:v>217.903634176216</c:v>
                </c:pt>
                <c:pt idx="1313" formatCode="General">
                  <c:v>218.030693671481</c:v>
                </c:pt>
                <c:pt idx="1314" formatCode="General">
                  <c:v>218.157753166747</c:v>
                </c:pt>
                <c:pt idx="1315" formatCode="General">
                  <c:v>218.284812662012</c:v>
                </c:pt>
                <c:pt idx="1316" formatCode="General">
                  <c:v>218.411872157277</c:v>
                </c:pt>
                <c:pt idx="1317" formatCode="General">
                  <c:v>218.538931652542</c:v>
                </c:pt>
                <c:pt idx="1318" formatCode="General">
                  <c:v>218.67082732483399</c:v>
                </c:pt>
                <c:pt idx="1319" formatCode="General">
                  <c:v>218.80272299712499</c:v>
                </c:pt>
                <c:pt idx="1320" formatCode="General">
                  <c:v>218.93461866941701</c:v>
                </c:pt>
                <c:pt idx="1321" formatCode="General">
                  <c:v>219.07215933062301</c:v>
                </c:pt>
                <c:pt idx="1322" formatCode="General">
                  <c:v>219.228420669054</c:v>
                </c:pt>
                <c:pt idx="1323" formatCode="General">
                  <c:v>219.38468200748599</c:v>
                </c:pt>
                <c:pt idx="1324" formatCode="General">
                  <c:v>219.54094334591699</c:v>
                </c:pt>
                <c:pt idx="1325" formatCode="General">
                  <c:v>219.697204684349</c:v>
                </c:pt>
                <c:pt idx="1326" formatCode="General">
                  <c:v>219.85346602278</c:v>
                </c:pt>
                <c:pt idx="1327" formatCode="General">
                  <c:v>220.00972736121199</c:v>
                </c:pt>
                <c:pt idx="1328" formatCode="General">
                  <c:v>220.165988699644</c:v>
                </c:pt>
                <c:pt idx="1329" formatCode="General">
                  <c:v>220.324877712599</c:v>
                </c:pt>
                <c:pt idx="1330" formatCode="General">
                  <c:v>220.48376672555401</c:v>
                </c:pt>
                <c:pt idx="1331" formatCode="General">
                  <c:v>220.64265573851</c:v>
                </c:pt>
                <c:pt idx="1332" formatCode="General">
                  <c:v>220.816258521468</c:v>
                </c:pt>
                <c:pt idx="1333" formatCode="General">
                  <c:v>220.960474304976</c:v>
                </c:pt>
                <c:pt idx="1334" formatCode="General">
                  <c:v>221.10469008848401</c:v>
                </c:pt>
                <c:pt idx="1335" formatCode="General">
                  <c:v>221.24890587199201</c:v>
                </c:pt>
                <c:pt idx="1336" formatCode="General">
                  <c:v>221.39312165550001</c:v>
                </c:pt>
                <c:pt idx="1337" formatCode="General">
                  <c:v>221.54858667117301</c:v>
                </c:pt>
                <c:pt idx="1338" formatCode="General">
                  <c:v>221.70405168684599</c:v>
                </c:pt>
                <c:pt idx="1339" formatCode="General">
                  <c:v>221.86870187815001</c:v>
                </c:pt>
                <c:pt idx="1340" formatCode="General">
                  <c:v>222.033352069453</c:v>
                </c:pt>
                <c:pt idx="1341" formatCode="General">
                  <c:v>222.19800226075699</c:v>
                </c:pt>
                <c:pt idx="1342" formatCode="General">
                  <c:v>222.369620764893</c:v>
                </c:pt>
                <c:pt idx="1343" formatCode="General">
                  <c:v>222.54123926902901</c:v>
                </c:pt>
                <c:pt idx="1344" formatCode="General">
                  <c:v>222.69055694049601</c:v>
                </c:pt>
                <c:pt idx="1345" formatCode="General">
                  <c:v>222.83987461196301</c:v>
                </c:pt>
                <c:pt idx="1346" formatCode="General">
                  <c:v>222.98919228342999</c:v>
                </c:pt>
                <c:pt idx="1347" formatCode="General">
                  <c:v>223.13850995489699</c:v>
                </c:pt>
                <c:pt idx="1348" formatCode="General">
                  <c:v>223.28782762636399</c:v>
                </c:pt>
                <c:pt idx="1349" formatCode="General">
                  <c:v>223.442431020855</c:v>
                </c:pt>
                <c:pt idx="1350" formatCode="General">
                  <c:v>223.59703441534501</c:v>
                </c:pt>
                <c:pt idx="1351" formatCode="General">
                  <c:v>223.75163780983601</c:v>
                </c:pt>
                <c:pt idx="1352" formatCode="General">
                  <c:v>223.91791018749001</c:v>
                </c:pt>
                <c:pt idx="1353" formatCode="General">
                  <c:v>224.05092467869099</c:v>
                </c:pt>
                <c:pt idx="1354" formatCode="General">
                  <c:v>224.17036063416001</c:v>
                </c:pt>
                <c:pt idx="1355" formatCode="General">
                  <c:v>224.28979658962899</c:v>
                </c:pt>
                <c:pt idx="1356" formatCode="General">
                  <c:v>224.40923254509801</c:v>
                </c:pt>
                <c:pt idx="1357" formatCode="General">
                  <c:v>224.52866850056699</c:v>
                </c:pt>
                <c:pt idx="1358" formatCode="General">
                  <c:v>224.648936390426</c:v>
                </c:pt>
                <c:pt idx="1359" formatCode="General">
                  <c:v>224.76920428028501</c:v>
                </c:pt>
                <c:pt idx="1360" formatCode="General">
                  <c:v>224.88947217014399</c:v>
                </c:pt>
                <c:pt idx="1361" formatCode="General">
                  <c:v>225.010991748745</c:v>
                </c:pt>
                <c:pt idx="1362" formatCode="General">
                  <c:v>225.13251132734601</c:v>
                </c:pt>
                <c:pt idx="1363" formatCode="General">
                  <c:v>225.25403090594699</c:v>
                </c:pt>
                <c:pt idx="1364" formatCode="General">
                  <c:v>225.38045238970801</c:v>
                </c:pt>
                <c:pt idx="1365" formatCode="General">
                  <c:v>225.51533718057999</c:v>
                </c:pt>
                <c:pt idx="1366" formatCode="General">
                  <c:v>225.636713886557</c:v>
                </c:pt>
                <c:pt idx="1367" formatCode="General">
                  <c:v>225.732873835568</c:v>
                </c:pt>
                <c:pt idx="1368" formatCode="General">
                  <c:v>225.829033784578</c:v>
                </c:pt>
                <c:pt idx="1369" formatCode="General">
                  <c:v>225.925193733589</c:v>
                </c:pt>
                <c:pt idx="1370" formatCode="General">
                  <c:v>226.02135368259999</c:v>
                </c:pt>
                <c:pt idx="1371" formatCode="General">
                  <c:v>226.11751363161</c:v>
                </c:pt>
                <c:pt idx="1372" formatCode="General">
                  <c:v>226.22001591036801</c:v>
                </c:pt>
                <c:pt idx="1373" formatCode="General">
                  <c:v>226.32251818912599</c:v>
                </c:pt>
                <c:pt idx="1374" formatCode="General">
                  <c:v>226.425020467884</c:v>
                </c:pt>
                <c:pt idx="1375" formatCode="General">
                  <c:v>226.52752274664201</c:v>
                </c:pt>
                <c:pt idx="1376" formatCode="General">
                  <c:v>226.63002502539999</c:v>
                </c:pt>
                <c:pt idx="1377" formatCode="General">
                  <c:v>226.732527304157</c:v>
                </c:pt>
                <c:pt idx="1378" formatCode="General">
                  <c:v>226.83502958291501</c:v>
                </c:pt>
                <c:pt idx="1379" formatCode="General">
                  <c:v>226.94669669106699</c:v>
                </c:pt>
                <c:pt idx="1380" formatCode="General">
                  <c:v>227.06278397757501</c:v>
                </c:pt>
                <c:pt idx="1381" formatCode="General">
                  <c:v>227.178871264083</c:v>
                </c:pt>
                <c:pt idx="1382" formatCode="General">
                  <c:v>227.29495855059</c:v>
                </c:pt>
                <c:pt idx="1383" formatCode="General">
                  <c:v>227.41104583709799</c:v>
                </c:pt>
                <c:pt idx="1384" formatCode="General">
                  <c:v>227.51463021097999</c:v>
                </c:pt>
                <c:pt idx="1385" formatCode="General">
                  <c:v>227.61821458486099</c:v>
                </c:pt>
                <c:pt idx="1386" formatCode="General">
                  <c:v>227.73466708553801</c:v>
                </c:pt>
                <c:pt idx="1387" formatCode="General">
                  <c:v>227.831602316794</c:v>
                </c:pt>
                <c:pt idx="1388" formatCode="General">
                  <c:v>227.93313529266001</c:v>
                </c:pt>
                <c:pt idx="1389" formatCode="General">
                  <c:v>228.036243288386</c:v>
                </c:pt>
                <c:pt idx="1390" formatCode="General">
                  <c:v>228.13935128411299</c:v>
                </c:pt>
                <c:pt idx="1391" formatCode="General">
                  <c:v>228.24245927984001</c:v>
                </c:pt>
                <c:pt idx="1392" formatCode="General">
                  <c:v>228.345951466505</c:v>
                </c:pt>
                <c:pt idx="1393" formatCode="General">
                  <c:v>228.45944026461601</c:v>
                </c:pt>
                <c:pt idx="1394" formatCode="General">
                  <c:v>228.58250747986301</c:v>
                </c:pt>
                <c:pt idx="1395" formatCode="General">
                  <c:v>228.70557469510999</c:v>
                </c:pt>
                <c:pt idx="1396" formatCode="General">
                  <c:v>228.82864191035799</c:v>
                </c:pt>
                <c:pt idx="1397" formatCode="General">
                  <c:v>228.95170912560499</c:v>
                </c:pt>
                <c:pt idx="1398" formatCode="General">
                  <c:v>229.074776340852</c:v>
                </c:pt>
                <c:pt idx="1399" formatCode="General">
                  <c:v>229.197843556099</c:v>
                </c:pt>
                <c:pt idx="1400" formatCode="General">
                  <c:v>229.320910771347</c:v>
                </c:pt>
                <c:pt idx="1401" formatCode="General">
                  <c:v>229.44397798659401</c:v>
                </c:pt>
                <c:pt idx="1402" formatCode="General">
                  <c:v>229.57009882660299</c:v>
                </c:pt>
                <c:pt idx="1403" formatCode="General">
                  <c:v>229.696219666611</c:v>
                </c:pt>
                <c:pt idx="1404" formatCode="General">
                  <c:v>229.82234050662001</c:v>
                </c:pt>
                <c:pt idx="1405" formatCode="General">
                  <c:v>229.953369901624</c:v>
                </c:pt>
                <c:pt idx="1406" formatCode="General">
                  <c:v>230.10265854590801</c:v>
                </c:pt>
                <c:pt idx="1407" formatCode="General">
                  <c:v>230.251947190192</c:v>
                </c:pt>
                <c:pt idx="1408" formatCode="General">
                  <c:v>230.40123583447601</c:v>
                </c:pt>
                <c:pt idx="1409" formatCode="General">
                  <c:v>230.55052447876</c:v>
                </c:pt>
                <c:pt idx="1410" formatCode="General">
                  <c:v>230.69981312304401</c:v>
                </c:pt>
                <c:pt idx="1411" formatCode="General">
                  <c:v>230.85540954204501</c:v>
                </c:pt>
                <c:pt idx="1412" formatCode="General">
                  <c:v>231.011005961047</c:v>
                </c:pt>
                <c:pt idx="1413" formatCode="General">
                  <c:v>231.166602380049</c:v>
                </c:pt>
                <c:pt idx="1414" formatCode="General">
                  <c:v>231.32219879905</c:v>
                </c:pt>
                <c:pt idx="1415" formatCode="General">
                  <c:v>231.47779521805199</c:v>
                </c:pt>
                <c:pt idx="1416" formatCode="General">
                  <c:v>231.641086055118</c:v>
                </c:pt>
                <c:pt idx="1417" formatCode="General">
                  <c:v>231.804376892184</c:v>
                </c:pt>
                <c:pt idx="1418" formatCode="General">
                  <c:v>231.967667729249</c:v>
                </c:pt>
                <c:pt idx="1419" formatCode="General">
                  <c:v>232.130958566315</c:v>
                </c:pt>
                <c:pt idx="1420" formatCode="General">
                  <c:v>232.294249403381</c:v>
                </c:pt>
                <c:pt idx="1421" formatCode="General">
                  <c:v>232.457540240447</c:v>
                </c:pt>
                <c:pt idx="1422" formatCode="General">
                  <c:v>232.62473714274799</c:v>
                </c:pt>
                <c:pt idx="1423" formatCode="General">
                  <c:v>232.795068384725</c:v>
                </c:pt>
                <c:pt idx="1424" formatCode="General">
                  <c:v>232.96539962670201</c:v>
                </c:pt>
                <c:pt idx="1425" formatCode="General">
                  <c:v>233.135730868678</c:v>
                </c:pt>
                <c:pt idx="1426" formatCode="General">
                  <c:v>233.30763804447301</c:v>
                </c:pt>
                <c:pt idx="1427" formatCode="General">
                  <c:v>233.44750070725101</c:v>
                </c:pt>
                <c:pt idx="1428" formatCode="General">
                  <c:v>233.59057609229799</c:v>
                </c:pt>
                <c:pt idx="1429" formatCode="General">
                  <c:v>233.73365147734501</c:v>
                </c:pt>
                <c:pt idx="1430" formatCode="General">
                  <c:v>233.87672686239199</c:v>
                </c:pt>
                <c:pt idx="1431" formatCode="General">
                  <c:v>234.019802247439</c:v>
                </c:pt>
                <c:pt idx="1432" formatCode="General">
                  <c:v>234.16287763248599</c:v>
                </c:pt>
                <c:pt idx="1433" formatCode="General">
                  <c:v>234.305953017533</c:v>
                </c:pt>
                <c:pt idx="1434" formatCode="General">
                  <c:v>234.44902840258001</c:v>
                </c:pt>
                <c:pt idx="1435" formatCode="General">
                  <c:v>234.592103787627</c:v>
                </c:pt>
                <c:pt idx="1436" formatCode="General">
                  <c:v>234.74144259666201</c:v>
                </c:pt>
                <c:pt idx="1437" formatCode="General">
                  <c:v>234.89749968576999</c:v>
                </c:pt>
                <c:pt idx="1438" formatCode="General">
                  <c:v>235.021999924114</c:v>
                </c:pt>
                <c:pt idx="1439" formatCode="General">
                  <c:v>235.13239698413199</c:v>
                </c:pt>
                <c:pt idx="1440" formatCode="General">
                  <c:v>235.242794044151</c:v>
                </c:pt>
                <c:pt idx="1441" formatCode="General">
                  <c:v>235.35319110416901</c:v>
                </c:pt>
                <c:pt idx="1442" formatCode="General">
                  <c:v>235.463588164188</c:v>
                </c:pt>
                <c:pt idx="1443" formatCode="General">
                  <c:v>235.578448000809</c:v>
                </c:pt>
                <c:pt idx="1444" formatCode="General">
                  <c:v>235.69330783743001</c:v>
                </c:pt>
                <c:pt idx="1445" formatCode="General">
                  <c:v>235.80816767405</c:v>
                </c:pt>
                <c:pt idx="1446" formatCode="General">
                  <c:v>235.92330826027199</c:v>
                </c:pt>
                <c:pt idx="1447" formatCode="General">
                  <c:v>236.038448846493</c:v>
                </c:pt>
                <c:pt idx="1448" formatCode="General">
                  <c:v>236.153589432714</c:v>
                </c:pt>
                <c:pt idx="1449" formatCode="General">
                  <c:v>236.270604700391</c:v>
                </c:pt>
                <c:pt idx="1450" formatCode="General">
                  <c:v>236.40290385714999</c:v>
                </c:pt>
                <c:pt idx="1451" formatCode="General">
                  <c:v>236.53520301390799</c:v>
                </c:pt>
                <c:pt idx="1452" formatCode="General">
                  <c:v>236.648349503346</c:v>
                </c:pt>
                <c:pt idx="1453" formatCode="General">
                  <c:v>236.76149599278401</c:v>
                </c:pt>
                <c:pt idx="1454" formatCode="General">
                  <c:v>236.87464248222199</c:v>
                </c:pt>
                <c:pt idx="1455" formatCode="General">
                  <c:v>236.98778897166</c:v>
                </c:pt>
                <c:pt idx="1456" formatCode="General">
                  <c:v>237.102621960932</c:v>
                </c:pt>
                <c:pt idx="1457" formatCode="General">
                  <c:v>237.217454950204</c:v>
                </c:pt>
                <c:pt idx="1458" formatCode="General">
                  <c:v>237.332287939476</c:v>
                </c:pt>
                <c:pt idx="1459" formatCode="General">
                  <c:v>237.44712092874701</c:v>
                </c:pt>
                <c:pt idx="1460" formatCode="General">
                  <c:v>237.56195391801899</c:v>
                </c:pt>
                <c:pt idx="1461" formatCode="General">
                  <c:v>237.67678690729099</c:v>
                </c:pt>
                <c:pt idx="1462" formatCode="General">
                  <c:v>237.79161989656299</c:v>
                </c:pt>
                <c:pt idx="1463" formatCode="General">
                  <c:v>237.920682356626</c:v>
                </c:pt>
                <c:pt idx="1464" formatCode="General">
                  <c:v>238.04974481668799</c:v>
                </c:pt>
                <c:pt idx="1465" formatCode="General">
                  <c:v>238.16314881726001</c:v>
                </c:pt>
                <c:pt idx="1466" formatCode="General">
                  <c:v>238.276552817831</c:v>
                </c:pt>
                <c:pt idx="1467" formatCode="General">
                  <c:v>238.38995681840299</c:v>
                </c:pt>
                <c:pt idx="1468" formatCode="General">
                  <c:v>238.50336081897501</c:v>
                </c:pt>
                <c:pt idx="1469" formatCode="General">
                  <c:v>238.61676481954601</c:v>
                </c:pt>
                <c:pt idx="1470" formatCode="General">
                  <c:v>238.730168820118</c:v>
                </c:pt>
                <c:pt idx="1471" formatCode="General">
                  <c:v>238.84357282069001</c:v>
                </c:pt>
                <c:pt idx="1472" formatCode="General">
                  <c:v>238.95963186769799</c:v>
                </c:pt>
                <c:pt idx="1473" formatCode="General">
                  <c:v>239.075690914706</c:v>
                </c:pt>
                <c:pt idx="1474" formatCode="General">
                  <c:v>239.19174996171299</c:v>
                </c:pt>
                <c:pt idx="1475" formatCode="General">
                  <c:v>239.31062027072599</c:v>
                </c:pt>
                <c:pt idx="1476" formatCode="General">
                  <c:v>239.44933441666601</c:v>
                </c:pt>
                <c:pt idx="1477" formatCode="General">
                  <c:v>239.58804856260701</c:v>
                </c:pt>
                <c:pt idx="1478" formatCode="General">
                  <c:v>239.726762708547</c:v>
                </c:pt>
                <c:pt idx="1479" formatCode="General">
                  <c:v>239.86547685448701</c:v>
                </c:pt>
                <c:pt idx="1480" formatCode="General">
                  <c:v>240.00419100042799</c:v>
                </c:pt>
                <c:pt idx="1481" formatCode="General">
                  <c:v>240.14290514636801</c:v>
                </c:pt>
                <c:pt idx="1482" formatCode="General">
                  <c:v>240.28161929230799</c:v>
                </c:pt>
                <c:pt idx="1483" formatCode="General">
                  <c:v>240.42449398841299</c:v>
                </c:pt>
                <c:pt idx="1484" formatCode="General">
                  <c:v>240.57002245508701</c:v>
                </c:pt>
                <c:pt idx="1485" formatCode="General">
                  <c:v>240.715550921762</c:v>
                </c:pt>
                <c:pt idx="1486" formatCode="General">
                  <c:v>240.86625625400899</c:v>
                </c:pt>
                <c:pt idx="1487" formatCode="General">
                  <c:v>241.02951194031601</c:v>
                </c:pt>
                <c:pt idx="1488" formatCode="General">
                  <c:v>241.192767626624</c:v>
                </c:pt>
                <c:pt idx="1489" formatCode="General">
                  <c:v>241.356023312931</c:v>
                </c:pt>
                <c:pt idx="1490" formatCode="General">
                  <c:v>241.51927899923899</c:v>
                </c:pt>
                <c:pt idx="1491" formatCode="General">
                  <c:v>241.68253468554599</c:v>
                </c:pt>
                <c:pt idx="1492" formatCode="General">
                  <c:v>241.849731185802</c:v>
                </c:pt>
                <c:pt idx="1493" formatCode="General">
                  <c:v>242.01692768605699</c:v>
                </c:pt>
                <c:pt idx="1494" formatCode="General">
                  <c:v>242.19277913196001</c:v>
                </c:pt>
                <c:pt idx="1495" formatCode="General">
                  <c:v>242.36863057786201</c:v>
                </c:pt>
                <c:pt idx="1496" formatCode="General">
                  <c:v>242.544482023764</c:v>
                </c:pt>
                <c:pt idx="1497" formatCode="General">
                  <c:v>242.720333469666</c:v>
                </c:pt>
                <c:pt idx="1498" formatCode="General">
                  <c:v>242.896184915568</c:v>
                </c:pt>
                <c:pt idx="1499" formatCode="General">
                  <c:v>243.07203636147</c:v>
                </c:pt>
                <c:pt idx="1500" formatCode="General">
                  <c:v>243.247887807372</c:v>
                </c:pt>
                <c:pt idx="1501" formatCode="General">
                  <c:v>243.42373925327499</c:v>
                </c:pt>
                <c:pt idx="1502" formatCode="General">
                  <c:v>243.59996369361099</c:v>
                </c:pt>
                <c:pt idx="1503" formatCode="General">
                  <c:v>243.779644322076</c:v>
                </c:pt>
                <c:pt idx="1504" formatCode="General">
                  <c:v>243.959324950541</c:v>
                </c:pt>
                <c:pt idx="1505" formatCode="General">
                  <c:v>244.13900557900601</c:v>
                </c:pt>
                <c:pt idx="1506" formatCode="General">
                  <c:v>244.29598812500799</c:v>
                </c:pt>
                <c:pt idx="1507" formatCode="General">
                  <c:v>244.43584761360799</c:v>
                </c:pt>
                <c:pt idx="1508" formatCode="General">
                  <c:v>244.57570710220801</c:v>
                </c:pt>
                <c:pt idx="1509" formatCode="General">
                  <c:v>244.715566590809</c:v>
                </c:pt>
                <c:pt idx="1510" formatCode="General">
                  <c:v>244.855426079409</c:v>
                </c:pt>
                <c:pt idx="1511" formatCode="General">
                  <c:v>244.996886024471</c:v>
                </c:pt>
                <c:pt idx="1512" formatCode="General">
                  <c:v>245.138345969532</c:v>
                </c:pt>
                <c:pt idx="1513" formatCode="General">
                  <c:v>245.27980591459399</c:v>
                </c:pt>
                <c:pt idx="1514" formatCode="General">
                  <c:v>245.42126585965599</c:v>
                </c:pt>
                <c:pt idx="1515" formatCode="General">
                  <c:v>245.56272580471801</c:v>
                </c:pt>
                <c:pt idx="1516" formatCode="General">
                  <c:v>245.71074059752999</c:v>
                </c:pt>
                <c:pt idx="1517" formatCode="General">
                  <c:v>245.86136440575001</c:v>
                </c:pt>
                <c:pt idx="1518" formatCode="General">
                  <c:v>245.992869931081</c:v>
                </c:pt>
                <c:pt idx="1519" formatCode="General">
                  <c:v>246.10759662736001</c:v>
                </c:pt>
                <c:pt idx="1520" formatCode="General">
                  <c:v>246.22232332363799</c:v>
                </c:pt>
                <c:pt idx="1521" formatCode="General">
                  <c:v>246.337050019917</c:v>
                </c:pt>
                <c:pt idx="1522" formatCode="General">
                  <c:v>246.45177671619601</c:v>
                </c:pt>
                <c:pt idx="1523" formatCode="General">
                  <c:v>246.56650341247499</c:v>
                </c:pt>
                <c:pt idx="1524" formatCode="General">
                  <c:v>246.68123010875399</c:v>
                </c:pt>
                <c:pt idx="1525" formatCode="General">
                  <c:v>246.79595680503201</c:v>
                </c:pt>
                <c:pt idx="1526" formatCode="General">
                  <c:v>246.91068350131101</c:v>
                </c:pt>
                <c:pt idx="1527" formatCode="General">
                  <c:v>247.02541019758999</c:v>
                </c:pt>
                <c:pt idx="1528" formatCode="General">
                  <c:v>247.140136893869</c:v>
                </c:pt>
                <c:pt idx="1529" formatCode="General">
                  <c:v>247.257674398305</c:v>
                </c:pt>
                <c:pt idx="1530" formatCode="General">
                  <c:v>247.38575154046299</c:v>
                </c:pt>
                <c:pt idx="1531" formatCode="General">
                  <c:v>247.51382868261999</c:v>
                </c:pt>
                <c:pt idx="1532" formatCode="General">
                  <c:v>247.62810257754401</c:v>
                </c:pt>
                <c:pt idx="1533" formatCode="General">
                  <c:v>247.74237647246801</c:v>
                </c:pt>
                <c:pt idx="1534" formatCode="General">
                  <c:v>247.85665036739201</c:v>
                </c:pt>
                <c:pt idx="1535" formatCode="General">
                  <c:v>247.970924262316</c:v>
                </c:pt>
                <c:pt idx="1536" formatCode="General">
                  <c:v>248.06087606784399</c:v>
                </c:pt>
                <c:pt idx="1537" formatCode="General">
                  <c:v>248.15082787337099</c:v>
                </c:pt>
                <c:pt idx="1538" formatCode="General">
                  <c:v>248.24256930676199</c:v>
                </c:pt>
                <c:pt idx="1539" formatCode="General">
                  <c:v>248.33617092318701</c:v>
                </c:pt>
                <c:pt idx="1540" formatCode="General">
                  <c:v>248.42977253961101</c:v>
                </c:pt>
                <c:pt idx="1541" formatCode="General">
                  <c:v>248.523374156036</c:v>
                </c:pt>
                <c:pt idx="1542" formatCode="General">
                  <c:v>248.61697577245999</c:v>
                </c:pt>
                <c:pt idx="1543" formatCode="General">
                  <c:v>248.71670005317401</c:v>
                </c:pt>
                <c:pt idx="1544" formatCode="General">
                  <c:v>248.829730213857</c:v>
                </c:pt>
                <c:pt idx="1545" formatCode="General">
                  <c:v>248.94276037453901</c:v>
                </c:pt>
                <c:pt idx="1546" formatCode="General">
                  <c:v>249.05579053522101</c:v>
                </c:pt>
                <c:pt idx="1547" formatCode="General">
                  <c:v>249.16882069590301</c:v>
                </c:pt>
                <c:pt idx="1548" formatCode="General">
                  <c:v>249.28185085658501</c:v>
                </c:pt>
                <c:pt idx="1549" formatCode="General">
                  <c:v>249.39488101726701</c:v>
                </c:pt>
                <c:pt idx="1550" formatCode="General">
                  <c:v>249.50791117795001</c:v>
                </c:pt>
                <c:pt idx="1551" formatCode="General">
                  <c:v>249.62094133863201</c:v>
                </c:pt>
                <c:pt idx="1552" formatCode="General">
                  <c:v>249.73397149931401</c:v>
                </c:pt>
                <c:pt idx="1553" formatCode="General">
                  <c:v>249.852308576947</c:v>
                </c:pt>
                <c:pt idx="1554" formatCode="General">
                  <c:v>249.97064565458001</c:v>
                </c:pt>
                <c:pt idx="1555" formatCode="General">
                  <c:v>250</c:v>
                </c:pt>
              </c:numCache>
            </c:numRef>
          </c:cat>
          <c:val>
            <c:numRef>
              <c:f>frequenz!$J$2:$J$1557</c:f>
              <c:numCache>
                <c:formatCode>General</c:formatCode>
                <c:ptCount val="1556"/>
                <c:pt idx="0">
                  <c:v>49.999999986120898</c:v>
                </c:pt>
                <c:pt idx="1">
                  <c:v>49.999999986120898</c:v>
                </c:pt>
                <c:pt idx="2">
                  <c:v>49.999999986120898</c:v>
                </c:pt>
                <c:pt idx="3">
                  <c:v>49.999999986120898</c:v>
                </c:pt>
                <c:pt idx="4">
                  <c:v>49.999999986120898</c:v>
                </c:pt>
                <c:pt idx="5">
                  <c:v>49.999999986120898</c:v>
                </c:pt>
                <c:pt idx="6">
                  <c:v>49.999999986120898</c:v>
                </c:pt>
                <c:pt idx="7">
                  <c:v>49.999999986120997</c:v>
                </c:pt>
                <c:pt idx="8">
                  <c:v>49.999999986120997</c:v>
                </c:pt>
                <c:pt idx="9">
                  <c:v>49.999999986120997</c:v>
                </c:pt>
                <c:pt idx="10">
                  <c:v>49.999999986120997</c:v>
                </c:pt>
                <c:pt idx="11">
                  <c:v>49.999999986120898</c:v>
                </c:pt>
                <c:pt idx="12">
                  <c:v>49.999999986120898</c:v>
                </c:pt>
                <c:pt idx="13">
                  <c:v>49.999999986120798</c:v>
                </c:pt>
                <c:pt idx="14">
                  <c:v>49.999999986120798</c:v>
                </c:pt>
                <c:pt idx="15">
                  <c:v>49.999999986120699</c:v>
                </c:pt>
                <c:pt idx="16">
                  <c:v>49.999999986120699</c:v>
                </c:pt>
                <c:pt idx="17">
                  <c:v>49.999999986120599</c:v>
                </c:pt>
                <c:pt idx="18">
                  <c:v>49.999999986120599</c:v>
                </c:pt>
                <c:pt idx="19">
                  <c:v>49.999999986120699</c:v>
                </c:pt>
                <c:pt idx="20">
                  <c:v>49.999999986120699</c:v>
                </c:pt>
                <c:pt idx="21">
                  <c:v>49.999999986120798</c:v>
                </c:pt>
                <c:pt idx="22">
                  <c:v>49.999999986120898</c:v>
                </c:pt>
                <c:pt idx="23">
                  <c:v>49.999999986120997</c:v>
                </c:pt>
                <c:pt idx="24">
                  <c:v>49.999999986121097</c:v>
                </c:pt>
                <c:pt idx="25">
                  <c:v>49.999999986121097</c:v>
                </c:pt>
                <c:pt idx="26">
                  <c:v>49.999999986121097</c:v>
                </c:pt>
                <c:pt idx="27">
                  <c:v>49.999999986121203</c:v>
                </c:pt>
                <c:pt idx="28">
                  <c:v>49.999999986121203</c:v>
                </c:pt>
                <c:pt idx="29">
                  <c:v>49.999999986121097</c:v>
                </c:pt>
                <c:pt idx="30">
                  <c:v>49.999999986121097</c:v>
                </c:pt>
                <c:pt idx="31">
                  <c:v>49.999999986120898</c:v>
                </c:pt>
                <c:pt idx="32">
                  <c:v>49.999999986120898</c:v>
                </c:pt>
                <c:pt idx="33">
                  <c:v>49.999999986120898</c:v>
                </c:pt>
                <c:pt idx="34">
                  <c:v>49.999999986120798</c:v>
                </c:pt>
                <c:pt idx="35">
                  <c:v>49.999999986120599</c:v>
                </c:pt>
                <c:pt idx="36">
                  <c:v>49.999999986120599</c:v>
                </c:pt>
                <c:pt idx="37">
                  <c:v>49.999999986120599</c:v>
                </c:pt>
                <c:pt idx="38">
                  <c:v>49.999999986120599</c:v>
                </c:pt>
                <c:pt idx="39">
                  <c:v>49.999999986120699</c:v>
                </c:pt>
                <c:pt idx="40">
                  <c:v>49.999999986120997</c:v>
                </c:pt>
                <c:pt idx="41">
                  <c:v>49.999999986120798</c:v>
                </c:pt>
                <c:pt idx="42">
                  <c:v>49.999999986120898</c:v>
                </c:pt>
                <c:pt idx="43">
                  <c:v>49.999999986121402</c:v>
                </c:pt>
                <c:pt idx="44">
                  <c:v>49.999999986121097</c:v>
                </c:pt>
                <c:pt idx="45">
                  <c:v>49.999999986120699</c:v>
                </c:pt>
                <c:pt idx="46">
                  <c:v>49.999999986121601</c:v>
                </c:pt>
                <c:pt idx="47">
                  <c:v>49.999999986121502</c:v>
                </c:pt>
                <c:pt idx="48">
                  <c:v>49.999999986120002</c:v>
                </c:pt>
                <c:pt idx="49">
                  <c:v>49.999999986121097</c:v>
                </c:pt>
                <c:pt idx="50">
                  <c:v>49.999999986121999</c:v>
                </c:pt>
                <c:pt idx="51">
                  <c:v>49.9999999861191</c:v>
                </c:pt>
                <c:pt idx="52">
                  <c:v>49.999999986120002</c:v>
                </c:pt>
                <c:pt idx="53">
                  <c:v>49.999999986123598</c:v>
                </c:pt>
                <c:pt idx="54">
                  <c:v>49.999999986119001</c:v>
                </c:pt>
                <c:pt idx="55">
                  <c:v>49.999999986117402</c:v>
                </c:pt>
                <c:pt idx="56">
                  <c:v>49.999999986126099</c:v>
                </c:pt>
                <c:pt idx="57">
                  <c:v>49.999999986121303</c:v>
                </c:pt>
                <c:pt idx="58">
                  <c:v>49.999999986112002</c:v>
                </c:pt>
                <c:pt idx="59">
                  <c:v>49.999999986128003</c:v>
                </c:pt>
                <c:pt idx="60">
                  <c:v>49.999999986128799</c:v>
                </c:pt>
                <c:pt idx="61">
                  <c:v>49.999999986102999</c:v>
                </c:pt>
                <c:pt idx="62">
                  <c:v>49.999999986124301</c:v>
                </c:pt>
                <c:pt idx="63">
                  <c:v>49.9999999861462</c:v>
                </c:pt>
                <c:pt idx="64">
                  <c:v>49.999999986093698</c:v>
                </c:pt>
                <c:pt idx="65">
                  <c:v>49.999999986105003</c:v>
                </c:pt>
                <c:pt idx="66">
                  <c:v>49.999999986177698</c:v>
                </c:pt>
                <c:pt idx="67">
                  <c:v>49.999999986096498</c:v>
                </c:pt>
                <c:pt idx="68">
                  <c:v>49.999999986053098</c:v>
                </c:pt>
                <c:pt idx="69">
                  <c:v>49.999999986218299</c:v>
                </c:pt>
                <c:pt idx="70">
                  <c:v>49.9999999861422</c:v>
                </c:pt>
                <c:pt idx="71">
                  <c:v>49.999999985948797</c:v>
                </c:pt>
                <c:pt idx="72">
                  <c:v>49.999999986236801</c:v>
                </c:pt>
                <c:pt idx="73">
                  <c:v>49.999999986289502</c:v>
                </c:pt>
                <c:pt idx="74">
                  <c:v>49.999999985791298</c:v>
                </c:pt>
                <c:pt idx="75">
                  <c:v>49.999999986142903</c:v>
                </c:pt>
                <c:pt idx="76">
                  <c:v>49.999999986619201</c:v>
                </c:pt>
                <c:pt idx="77">
                  <c:v>49.999999985651897</c:v>
                </c:pt>
                <c:pt idx="78">
                  <c:v>49.999999985747301</c:v>
                </c:pt>
                <c:pt idx="79">
                  <c:v>49.999999987183898</c:v>
                </c:pt>
                <c:pt idx="80">
                  <c:v>49.999999985781599</c:v>
                </c:pt>
                <c:pt idx="81">
                  <c:v>49.999999984747497</c:v>
                </c:pt>
                <c:pt idx="82">
                  <c:v>49.999999987851602</c:v>
                </c:pt>
                <c:pt idx="83">
                  <c:v>49.999999986769602</c:v>
                </c:pt>
                <c:pt idx="84">
                  <c:v>49.999999982836698</c:v>
                </c:pt>
                <c:pt idx="85">
                  <c:v>49.999999987964898</c:v>
                </c:pt>
                <c:pt idx="86">
                  <c:v>49.9999999896717</c:v>
                </c:pt>
                <c:pt idx="87">
                  <c:v>49.999999980128003</c:v>
                </c:pt>
                <c:pt idx="88">
                  <c:v>49.999999985767403</c:v>
                </c:pt>
                <c:pt idx="89">
                  <c:v>49.999999995842401</c:v>
                </c:pt>
                <c:pt idx="90">
                  <c:v>49.9999999782004</c:v>
                </c:pt>
                <c:pt idx="91">
                  <c:v>49.999999977755202</c:v>
                </c:pt>
                <c:pt idx="92">
                  <c:v>50.000000005856002</c:v>
                </c:pt>
                <c:pt idx="93">
                  <c:v>49.999999982056501</c:v>
                </c:pt>
                <c:pt idx="94">
                  <c:v>49.999999958663999</c:v>
                </c:pt>
                <c:pt idx="95">
                  <c:v>50.000000016443302</c:v>
                </c:pt>
                <c:pt idx="96">
                  <c:v>50.000000002815398</c:v>
                </c:pt>
                <c:pt idx="97">
                  <c:v>49.9999999239351</c:v>
                </c:pt>
                <c:pt idx="98">
                  <c:v>50.000000014111897</c:v>
                </c:pt>
                <c:pt idx="99">
                  <c:v>50.000000059400897</c:v>
                </c:pt>
                <c:pt idx="100">
                  <c:v>49.999999878264298</c:v>
                </c:pt>
                <c:pt idx="101">
                  <c:v>49.999999965042697</c:v>
                </c:pt>
                <c:pt idx="102">
                  <c:v>50.000000173922103</c:v>
                </c:pt>
                <c:pt idx="103">
                  <c:v>49.999999855501699</c:v>
                </c:pt>
                <c:pt idx="104">
                  <c:v>49.999999804995703</c:v>
                </c:pt>
                <c:pt idx="105">
                  <c:v>50.000000349213501</c:v>
                </c:pt>
                <c:pt idx="106">
                  <c:v>49.999999954087698</c:v>
                </c:pt>
                <c:pt idx="107">
                  <c:v>49.999999443697703</c:v>
                </c:pt>
                <c:pt idx="108">
                  <c:v>50.000000509347799</c:v>
                </c:pt>
                <c:pt idx="109">
                  <c:v>50.000000382027402</c:v>
                </c:pt>
                <c:pt idx="110">
                  <c:v>49.999998819083103</c:v>
                </c:pt>
                <c:pt idx="111">
                  <c:v>50.000000381707601</c:v>
                </c:pt>
                <c:pt idx="112">
                  <c:v>50.000001474513901</c:v>
                </c:pt>
                <c:pt idx="113">
                  <c:v>49.999998067188898</c:v>
                </c:pt>
                <c:pt idx="114">
                  <c:v>49.9999993212136</c:v>
                </c:pt>
                <c:pt idx="115">
                  <c:v>50.000003580344902</c:v>
                </c:pt>
                <c:pt idx="116">
                  <c:v>49.999997897357296</c:v>
                </c:pt>
                <c:pt idx="117">
                  <c:v>49.999996161771399</c:v>
                </c:pt>
                <c:pt idx="118">
                  <c:v>50.0000066022277</c:v>
                </c:pt>
                <c:pt idx="119">
                  <c:v>50.000000226651302</c:v>
                </c:pt>
                <c:pt idx="120">
                  <c:v>49.999989385771201</c:v>
                </c:pt>
                <c:pt idx="121">
                  <c:v>50.0000088530619</c:v>
                </c:pt>
                <c:pt idx="122">
                  <c:v>50.000008911974298</c:v>
                </c:pt>
                <c:pt idx="123">
                  <c:v>49.999978284094297</c:v>
                </c:pt>
                <c:pt idx="124">
                  <c:v>50.0000048971959</c:v>
                </c:pt>
                <c:pt idx="125">
                  <c:v>50.0000298148599</c:v>
                </c:pt>
                <c:pt idx="126">
                  <c:v>49.999966296602203</c:v>
                </c:pt>
                <c:pt idx="127">
                  <c:v>49.999982547901297</c:v>
                </c:pt>
                <c:pt idx="128">
                  <c:v>50.000068189055902</c:v>
                </c:pt>
                <c:pt idx="129">
                  <c:v>49.999968030001597</c:v>
                </c:pt>
                <c:pt idx="130">
                  <c:v>49.999920900182403</c:v>
                </c:pt>
                <c:pt idx="131">
                  <c:v>50.000119430383002</c:v>
                </c:pt>
                <c:pt idx="132">
                  <c:v>50.0000205176976</c:v>
                </c:pt>
                <c:pt idx="133">
                  <c:v>49.999795218064698</c:v>
                </c:pt>
                <c:pt idx="134">
                  <c:v>50.000147349538203</c:v>
                </c:pt>
                <c:pt idx="135">
                  <c:v>50.000243304120602</c:v>
                </c:pt>
                <c:pt idx="136">
                  <c:v>49.999703730936297</c:v>
                </c:pt>
                <c:pt idx="137">
                  <c:v>49.999735154918397</c:v>
                </c:pt>
                <c:pt idx="138">
                  <c:v>50.000532849193497</c:v>
                </c:pt>
                <c:pt idx="139">
                  <c:v>50.000345634670403</c:v>
                </c:pt>
                <c:pt idx="140">
                  <c:v>49.999291831502603</c:v>
                </c:pt>
                <c:pt idx="141">
                  <c:v>49.999424766276597</c:v>
                </c:pt>
                <c:pt idx="142">
                  <c:v>50.000957040332104</c:v>
                </c:pt>
                <c:pt idx="143">
                  <c:v>50.000969822060902</c:v>
                </c:pt>
                <c:pt idx="144">
                  <c:v>49.998792967270496</c:v>
                </c:pt>
                <c:pt idx="145">
                  <c:v>49.998301632503498</c:v>
                </c:pt>
                <c:pt idx="146">
                  <c:v>50.000696785658299</c:v>
                </c:pt>
                <c:pt idx="147">
                  <c:v>50.002815440553597</c:v>
                </c:pt>
                <c:pt idx="148">
                  <c:v>50.000776176039501</c:v>
                </c:pt>
                <c:pt idx="149">
                  <c:v>49.996779201107998</c:v>
                </c:pt>
                <c:pt idx="150">
                  <c:v>49.996821440212699</c:v>
                </c:pt>
                <c:pt idx="151">
                  <c:v>50.001590690424599</c:v>
                </c:pt>
                <c:pt idx="152">
                  <c:v>50.0059341857107</c:v>
                </c:pt>
                <c:pt idx="153">
                  <c:v>50.003441835862802</c:v>
                </c:pt>
                <c:pt idx="154">
                  <c:v>49.995769392562003</c:v>
                </c:pt>
                <c:pt idx="155">
                  <c:v>49.992212856670299</c:v>
                </c:pt>
                <c:pt idx="156">
                  <c:v>49.996816213199303</c:v>
                </c:pt>
                <c:pt idx="157">
                  <c:v>50.007193747004003</c:v>
                </c:pt>
                <c:pt idx="158">
                  <c:v>50.013423641390403</c:v>
                </c:pt>
                <c:pt idx="159">
                  <c:v>50.007102892190197</c:v>
                </c:pt>
                <c:pt idx="160">
                  <c:v>49.9924239670503</c:v>
                </c:pt>
                <c:pt idx="161">
                  <c:v>49.985199716629701</c:v>
                </c:pt>
                <c:pt idx="162">
                  <c:v>49.992104714676302</c:v>
                </c:pt>
                <c:pt idx="163">
                  <c:v>50.009260862550398</c:v>
                </c:pt>
                <c:pt idx="164">
                  <c:v>50.026552610297998</c:v>
                </c:pt>
                <c:pt idx="165">
                  <c:v>50.029349224504998</c:v>
                </c:pt>
                <c:pt idx="166">
                  <c:v>50.012833454646902</c:v>
                </c:pt>
                <c:pt idx="167">
                  <c:v>49.989473986227999</c:v>
                </c:pt>
                <c:pt idx="168">
                  <c:v>49.976532872011703</c:v>
                </c:pt>
                <c:pt idx="169">
                  <c:v>49.981944311836699</c:v>
                </c:pt>
                <c:pt idx="170">
                  <c:v>50.005302226263296</c:v>
                </c:pt>
                <c:pt idx="171">
                  <c:v>50.035707689259297</c:v>
                </c:pt>
                <c:pt idx="172">
                  <c:v>50.063219773632198</c:v>
                </c:pt>
                <c:pt idx="173">
                  <c:v>50.072118432340702</c:v>
                </c:pt>
                <c:pt idx="174">
                  <c:v>50.055433959606503</c:v>
                </c:pt>
                <c:pt idx="175">
                  <c:v>50.023558289796597</c:v>
                </c:pt>
                <c:pt idx="176">
                  <c:v>49.995480263446503</c:v>
                </c:pt>
                <c:pt idx="177">
                  <c:v>49.983236959343401</c:v>
                </c:pt>
                <c:pt idx="178">
                  <c:v>49.991309533886202</c:v>
                </c:pt>
                <c:pt idx="179">
                  <c:v>50.011428403854602</c:v>
                </c:pt>
                <c:pt idx="180">
                  <c:v>50.044316597216003</c:v>
                </c:pt>
                <c:pt idx="181">
                  <c:v>50.086943575003097</c:v>
                </c:pt>
                <c:pt idx="182">
                  <c:v>50.1250894804475</c:v>
                </c:pt>
                <c:pt idx="183">
                  <c:v>50.153044792840497</c:v>
                </c:pt>
                <c:pt idx="184">
                  <c:v>50.161526204585002</c:v>
                </c:pt>
                <c:pt idx="185">
                  <c:v>50.151501593061703</c:v>
                </c:pt>
                <c:pt idx="186">
                  <c:v>50.127088766448097</c:v>
                </c:pt>
                <c:pt idx="187">
                  <c:v>50.097646257126897</c:v>
                </c:pt>
                <c:pt idx="188">
                  <c:v>50.073081642829202</c:v>
                </c:pt>
                <c:pt idx="189">
                  <c:v>50.0594174064966</c:v>
                </c:pt>
                <c:pt idx="190">
                  <c:v>50.0576359697789</c:v>
                </c:pt>
                <c:pt idx="191">
                  <c:v>50.066905525513199</c:v>
                </c:pt>
                <c:pt idx="192">
                  <c:v>50.084521175316198</c:v>
                </c:pt>
                <c:pt idx="193">
                  <c:v>50.1053272711749</c:v>
                </c:pt>
                <c:pt idx="194">
                  <c:v>50.131810357120898</c:v>
                </c:pt>
                <c:pt idx="195">
                  <c:v>50.164113873928699</c:v>
                </c:pt>
                <c:pt idx="196">
                  <c:v>50.199975496609703</c:v>
                </c:pt>
                <c:pt idx="197">
                  <c:v>50.233738382007402</c:v>
                </c:pt>
                <c:pt idx="198">
                  <c:v>50.257494175193003</c:v>
                </c:pt>
                <c:pt idx="199">
                  <c:v>50.264590598892099</c:v>
                </c:pt>
                <c:pt idx="200">
                  <c:v>50.256808587002602</c:v>
                </c:pt>
                <c:pt idx="201">
                  <c:v>50.2375677149045</c:v>
                </c:pt>
                <c:pt idx="202">
                  <c:v>50.214077137960999</c:v>
                </c:pt>
                <c:pt idx="203">
                  <c:v>50.194151208105502</c:v>
                </c:pt>
                <c:pt idx="204">
                  <c:v>50.182965648016399</c:v>
                </c:pt>
                <c:pt idx="205">
                  <c:v>50.181724306374697</c:v>
                </c:pt>
                <c:pt idx="206">
                  <c:v>50.188633362893199</c:v>
                </c:pt>
                <c:pt idx="207">
                  <c:v>50.201804247157</c:v>
                </c:pt>
                <c:pt idx="208">
                  <c:v>50.216158703451399</c:v>
                </c:pt>
                <c:pt idx="209">
                  <c:v>50.229164504874198</c:v>
                </c:pt>
                <c:pt idx="210">
                  <c:v>50.2405546017322</c:v>
                </c:pt>
                <c:pt idx="211">
                  <c:v>50.2510434833952</c:v>
                </c:pt>
                <c:pt idx="212">
                  <c:v>50.258521795792603</c:v>
                </c:pt>
                <c:pt idx="213">
                  <c:v>50.2647850245271</c:v>
                </c:pt>
                <c:pt idx="214">
                  <c:v>50.268625154459201</c:v>
                </c:pt>
                <c:pt idx="215">
                  <c:v>50.268166010879199</c:v>
                </c:pt>
                <c:pt idx="216">
                  <c:v>50.262658101969201</c:v>
                </c:pt>
                <c:pt idx="217">
                  <c:v>50.252432407465797</c:v>
                </c:pt>
                <c:pt idx="218">
                  <c:v>50.238966178900803</c:v>
                </c:pt>
                <c:pt idx="219">
                  <c:v>50.225645970219198</c:v>
                </c:pt>
                <c:pt idx="220">
                  <c:v>50.2152529707149</c:v>
                </c:pt>
                <c:pt idx="221">
                  <c:v>50.208966036494097</c:v>
                </c:pt>
                <c:pt idx="222">
                  <c:v>50.206351839316198</c:v>
                </c:pt>
                <c:pt idx="223">
                  <c:v>50.205868359165599</c:v>
                </c:pt>
                <c:pt idx="224">
                  <c:v>50.205470013199303</c:v>
                </c:pt>
                <c:pt idx="225">
                  <c:v>50.203757164404401</c:v>
                </c:pt>
                <c:pt idx="226">
                  <c:v>50.199620866989001</c:v>
                </c:pt>
                <c:pt idx="227">
                  <c:v>50.193831040161598</c:v>
                </c:pt>
                <c:pt idx="228">
                  <c:v>50.1872965251995</c:v>
                </c:pt>
                <c:pt idx="229">
                  <c:v>50.180300232985402</c:v>
                </c:pt>
                <c:pt idx="230">
                  <c:v>50.172208214913397</c:v>
                </c:pt>
                <c:pt idx="231">
                  <c:v>50.161717834984699</c:v>
                </c:pt>
                <c:pt idx="232">
                  <c:v>50.148429942202803</c:v>
                </c:pt>
                <c:pt idx="233">
                  <c:v>50.132975485264801</c:v>
                </c:pt>
                <c:pt idx="234">
                  <c:v>50.115165355934799</c:v>
                </c:pt>
                <c:pt idx="235">
                  <c:v>50.098866726419899</c:v>
                </c:pt>
                <c:pt idx="236">
                  <c:v>50.085005659160998</c:v>
                </c:pt>
                <c:pt idx="237">
                  <c:v>50.072247060623901</c:v>
                </c:pt>
                <c:pt idx="238">
                  <c:v>50.059528634552102</c:v>
                </c:pt>
                <c:pt idx="239">
                  <c:v>50.047183447750399</c:v>
                </c:pt>
                <c:pt idx="240">
                  <c:v>50.0356525382158</c:v>
                </c:pt>
                <c:pt idx="241">
                  <c:v>50.0252463027429</c:v>
                </c:pt>
                <c:pt idx="242">
                  <c:v>50.0148692882969</c:v>
                </c:pt>
                <c:pt idx="243">
                  <c:v>50.002195389002303</c:v>
                </c:pt>
                <c:pt idx="244">
                  <c:v>49.985797485751597</c:v>
                </c:pt>
                <c:pt idx="245">
                  <c:v>49.966802020500197</c:v>
                </c:pt>
                <c:pt idx="246">
                  <c:v>49.9481106378025</c:v>
                </c:pt>
                <c:pt idx="247">
                  <c:v>49.9324217312138</c:v>
                </c:pt>
                <c:pt idx="248">
                  <c:v>49.920555034321197</c:v>
                </c:pt>
                <c:pt idx="249">
                  <c:v>49.913035067957701</c:v>
                </c:pt>
                <c:pt idx="250">
                  <c:v>49.910145544775403</c:v>
                </c:pt>
                <c:pt idx="251">
                  <c:v>49.911629185811698</c:v>
                </c:pt>
                <c:pt idx="252">
                  <c:v>49.915833965405</c:v>
                </c:pt>
                <c:pt idx="253">
                  <c:v>49.919149357069003</c:v>
                </c:pt>
                <c:pt idx="254">
                  <c:v>49.917708867433703</c:v>
                </c:pt>
                <c:pt idx="255">
                  <c:v>49.910455320646903</c:v>
                </c:pt>
                <c:pt idx="256">
                  <c:v>49.900753490973003</c:v>
                </c:pt>
                <c:pt idx="257">
                  <c:v>49.894376479346299</c:v>
                </c:pt>
                <c:pt idx="258">
                  <c:v>49.894939410211897</c:v>
                </c:pt>
                <c:pt idx="259">
                  <c:v>49.903563050985703</c:v>
                </c:pt>
                <c:pt idx="260">
                  <c:v>49.916618199481299</c:v>
                </c:pt>
                <c:pt idx="261">
                  <c:v>49.936383017602097</c:v>
                </c:pt>
                <c:pt idx="262">
                  <c:v>49.959433354135903</c:v>
                </c:pt>
                <c:pt idx="263">
                  <c:v>49.980728664613302</c:v>
                </c:pt>
                <c:pt idx="264">
                  <c:v>49.995033912921997</c:v>
                </c:pt>
                <c:pt idx="265">
                  <c:v>49.998460642201202</c:v>
                </c:pt>
                <c:pt idx="266">
                  <c:v>49.994512681757698</c:v>
                </c:pt>
                <c:pt idx="267">
                  <c:v>49.990959765842803</c:v>
                </c:pt>
                <c:pt idx="268">
                  <c:v>49.9940539330278</c:v>
                </c:pt>
                <c:pt idx="269">
                  <c:v>50.007064663588999</c:v>
                </c:pt>
                <c:pt idx="270">
                  <c:v>50.025349593964101</c:v>
                </c:pt>
                <c:pt idx="271">
                  <c:v>50.052220891108199</c:v>
                </c:pt>
                <c:pt idx="272">
                  <c:v>50.084100271655402</c:v>
                </c:pt>
                <c:pt idx="273">
                  <c:v>50.1090664522346</c:v>
                </c:pt>
                <c:pt idx="274">
                  <c:v>50.127343193135999</c:v>
                </c:pt>
                <c:pt idx="275">
                  <c:v>50.134642973301197</c:v>
                </c:pt>
                <c:pt idx="276">
                  <c:v>50.129513360294297</c:v>
                </c:pt>
                <c:pt idx="277">
                  <c:v>50.1158530500323</c:v>
                </c:pt>
                <c:pt idx="278">
                  <c:v>50.101482291314497</c:v>
                </c:pt>
                <c:pt idx="279">
                  <c:v>50.092465766053202</c:v>
                </c:pt>
                <c:pt idx="280">
                  <c:v>50.0910464423999</c:v>
                </c:pt>
                <c:pt idx="281">
                  <c:v>50.097685165352601</c:v>
                </c:pt>
                <c:pt idx="282">
                  <c:v>50.112217336800299</c:v>
                </c:pt>
                <c:pt idx="283">
                  <c:v>50.134513517555</c:v>
                </c:pt>
                <c:pt idx="284">
                  <c:v>50.161717573051</c:v>
                </c:pt>
                <c:pt idx="285">
                  <c:v>50.185444164461401</c:v>
                </c:pt>
                <c:pt idx="286">
                  <c:v>50.194092691659002</c:v>
                </c:pt>
                <c:pt idx="287">
                  <c:v>50.180814417437297</c:v>
                </c:pt>
                <c:pt idx="288">
                  <c:v>50.150542836184499</c:v>
                </c:pt>
                <c:pt idx="289">
                  <c:v>50.117235325861799</c:v>
                </c:pt>
                <c:pt idx="290">
                  <c:v>50.092982389799602</c:v>
                </c:pt>
                <c:pt idx="291">
                  <c:v>50.081235865507203</c:v>
                </c:pt>
                <c:pt idx="292">
                  <c:v>50.079898291300601</c:v>
                </c:pt>
                <c:pt idx="293">
                  <c:v>50.0862375723094</c:v>
                </c:pt>
                <c:pt idx="294">
                  <c:v>50.0959962683634</c:v>
                </c:pt>
                <c:pt idx="295">
                  <c:v>50.107798860070801</c:v>
                </c:pt>
                <c:pt idx="296">
                  <c:v>50.1210996244344</c:v>
                </c:pt>
                <c:pt idx="297">
                  <c:v>50.132965450473499</c:v>
                </c:pt>
                <c:pt idx="298">
                  <c:v>50.139501904694797</c:v>
                </c:pt>
                <c:pt idx="299">
                  <c:v>50.136357820906397</c:v>
                </c:pt>
                <c:pt idx="300">
                  <c:v>50.124330945760903</c:v>
                </c:pt>
                <c:pt idx="301">
                  <c:v>50.104343538891598</c:v>
                </c:pt>
                <c:pt idx="302">
                  <c:v>50.077993278385499</c:v>
                </c:pt>
                <c:pt idx="303">
                  <c:v>50.050949561922302</c:v>
                </c:pt>
                <c:pt idx="304">
                  <c:v>50.027443488318397</c:v>
                </c:pt>
                <c:pt idx="305">
                  <c:v>50.009746867019999</c:v>
                </c:pt>
                <c:pt idx="306">
                  <c:v>49.998402913913303</c:v>
                </c:pt>
                <c:pt idx="307">
                  <c:v>49.992095520608999</c:v>
                </c:pt>
                <c:pt idx="308">
                  <c:v>49.990446400163997</c:v>
                </c:pt>
                <c:pt idx="309">
                  <c:v>49.991863536471101</c:v>
                </c:pt>
                <c:pt idx="310">
                  <c:v>49.996055956940999</c:v>
                </c:pt>
                <c:pt idx="311">
                  <c:v>50.0033674355264</c:v>
                </c:pt>
                <c:pt idx="312">
                  <c:v>50.013126164230599</c:v>
                </c:pt>
                <c:pt idx="313">
                  <c:v>50.022406980765197</c:v>
                </c:pt>
                <c:pt idx="314">
                  <c:v>50.0263700875377</c:v>
                </c:pt>
                <c:pt idx="315">
                  <c:v>50.019821212271601</c:v>
                </c:pt>
                <c:pt idx="316">
                  <c:v>50.005527859399301</c:v>
                </c:pt>
                <c:pt idx="317">
                  <c:v>49.983158358762303</c:v>
                </c:pt>
                <c:pt idx="318">
                  <c:v>49.957982691259502</c:v>
                </c:pt>
                <c:pt idx="319">
                  <c:v>49.935597790014697</c:v>
                </c:pt>
                <c:pt idx="320">
                  <c:v>49.919549498895698</c:v>
                </c:pt>
                <c:pt idx="321">
                  <c:v>49.910621461799899</c:v>
                </c:pt>
                <c:pt idx="322">
                  <c:v>49.907357929344698</c:v>
                </c:pt>
                <c:pt idx="323">
                  <c:v>49.908308001022803</c:v>
                </c:pt>
                <c:pt idx="324">
                  <c:v>49.911549083793901</c:v>
                </c:pt>
                <c:pt idx="325">
                  <c:v>49.916681546128103</c:v>
                </c:pt>
                <c:pt idx="326">
                  <c:v>49.924352826011997</c:v>
                </c:pt>
                <c:pt idx="327">
                  <c:v>49.934286234061602</c:v>
                </c:pt>
                <c:pt idx="328">
                  <c:v>49.943878689396101</c:v>
                </c:pt>
                <c:pt idx="329">
                  <c:v>49.948765886808701</c:v>
                </c:pt>
                <c:pt idx="330">
                  <c:v>49.9453474413666</c:v>
                </c:pt>
                <c:pt idx="331">
                  <c:v>49.933585251751197</c:v>
                </c:pt>
                <c:pt idx="332">
                  <c:v>49.917219883118001</c:v>
                </c:pt>
                <c:pt idx="333">
                  <c:v>49.903043404042599</c:v>
                </c:pt>
                <c:pt idx="334">
                  <c:v>49.895655054050998</c:v>
                </c:pt>
                <c:pt idx="335">
                  <c:v>49.895748204172698</c:v>
                </c:pt>
                <c:pt idx="336">
                  <c:v>49.901970080583801</c:v>
                </c:pt>
                <c:pt idx="337">
                  <c:v>49.911573422766402</c:v>
                </c:pt>
                <c:pt idx="338">
                  <c:v>49.923553299755604</c:v>
                </c:pt>
                <c:pt idx="339">
                  <c:v>49.938703986152603</c:v>
                </c:pt>
                <c:pt idx="340">
                  <c:v>49.9570201587944</c:v>
                </c:pt>
                <c:pt idx="341">
                  <c:v>49.972922438377502</c:v>
                </c:pt>
                <c:pt idx="342">
                  <c:v>49.985705591546001</c:v>
                </c:pt>
                <c:pt idx="343">
                  <c:v>49.992616022753097</c:v>
                </c:pt>
                <c:pt idx="344">
                  <c:v>49.992570938274099</c:v>
                </c:pt>
                <c:pt idx="345">
                  <c:v>49.988050182446003</c:v>
                </c:pt>
                <c:pt idx="346">
                  <c:v>49.984101027850102</c:v>
                </c:pt>
                <c:pt idx="347">
                  <c:v>49.984828620069202</c:v>
                </c:pt>
                <c:pt idx="348">
                  <c:v>49.991334307663301</c:v>
                </c:pt>
                <c:pt idx="349">
                  <c:v>50.003855455776801</c:v>
                </c:pt>
                <c:pt idx="350">
                  <c:v>50.019810861996199</c:v>
                </c:pt>
                <c:pt idx="351">
                  <c:v>50.038754278161903</c:v>
                </c:pt>
                <c:pt idx="352">
                  <c:v>50.061457608782597</c:v>
                </c:pt>
                <c:pt idx="353">
                  <c:v>50.087205985157297</c:v>
                </c:pt>
                <c:pt idx="354">
                  <c:v>50.111828147633297</c:v>
                </c:pt>
                <c:pt idx="355">
                  <c:v>50.1291150491504</c:v>
                </c:pt>
                <c:pt idx="356">
                  <c:v>50.135232093840301</c:v>
                </c:pt>
                <c:pt idx="357">
                  <c:v>50.132269989295303</c:v>
                </c:pt>
                <c:pt idx="358">
                  <c:v>50.127017256058203</c:v>
                </c:pt>
                <c:pt idx="359">
                  <c:v>50.125782472835603</c:v>
                </c:pt>
                <c:pt idx="360">
                  <c:v>50.130639103291102</c:v>
                </c:pt>
                <c:pt idx="361">
                  <c:v>50.141522474501102</c:v>
                </c:pt>
                <c:pt idx="362">
                  <c:v>50.153321890785897</c:v>
                </c:pt>
                <c:pt idx="363">
                  <c:v>50.168658275901301</c:v>
                </c:pt>
                <c:pt idx="364">
                  <c:v>50.187506556922102</c:v>
                </c:pt>
                <c:pt idx="365">
                  <c:v>50.2056826093078</c:v>
                </c:pt>
                <c:pt idx="366">
                  <c:v>50.222188780677598</c:v>
                </c:pt>
                <c:pt idx="367">
                  <c:v>50.227045051923398</c:v>
                </c:pt>
                <c:pt idx="368">
                  <c:v>50.227222962058597</c:v>
                </c:pt>
                <c:pt idx="369">
                  <c:v>50.227356434519102</c:v>
                </c:pt>
                <c:pt idx="370">
                  <c:v>50.227492193750102</c:v>
                </c:pt>
                <c:pt idx="371">
                  <c:v>50.2276320331043</c:v>
                </c:pt>
                <c:pt idx="372">
                  <c:v>50.227830768751801</c:v>
                </c:pt>
                <c:pt idx="373">
                  <c:v>50.2280632716257</c:v>
                </c:pt>
                <c:pt idx="374">
                  <c:v>50.228359247091497</c:v>
                </c:pt>
                <c:pt idx="375">
                  <c:v>50.2287838485748</c:v>
                </c:pt>
                <c:pt idx="376">
                  <c:v>50.229333315556303</c:v>
                </c:pt>
                <c:pt idx="377">
                  <c:v>50.229942308727999</c:v>
                </c:pt>
                <c:pt idx="378">
                  <c:v>50.2305783340774</c:v>
                </c:pt>
                <c:pt idx="379">
                  <c:v>50.231320272933203</c:v>
                </c:pt>
                <c:pt idx="380">
                  <c:v>50.232158148752099</c:v>
                </c:pt>
                <c:pt idx="381">
                  <c:v>50.233067443028901</c:v>
                </c:pt>
                <c:pt idx="382">
                  <c:v>50.233999925503802</c:v>
                </c:pt>
                <c:pt idx="383">
                  <c:v>50.234877496693301</c:v>
                </c:pt>
                <c:pt idx="384">
                  <c:v>50.235563675993802</c:v>
                </c:pt>
                <c:pt idx="385">
                  <c:v>50.235873813887501</c:v>
                </c:pt>
                <c:pt idx="386">
                  <c:v>50.235516048233698</c:v>
                </c:pt>
                <c:pt idx="387">
                  <c:v>50.234087488309399</c:v>
                </c:pt>
                <c:pt idx="388">
                  <c:v>50.2309866674291</c:v>
                </c:pt>
                <c:pt idx="389">
                  <c:v>50.225970155291101</c:v>
                </c:pt>
                <c:pt idx="390">
                  <c:v>50.219125336066199</c:v>
                </c:pt>
                <c:pt idx="391">
                  <c:v>50.211201255936501</c:v>
                </c:pt>
                <c:pt idx="392">
                  <c:v>50.202956049283998</c:v>
                </c:pt>
                <c:pt idx="393">
                  <c:v>50.195212942397603</c:v>
                </c:pt>
                <c:pt idx="394">
                  <c:v>50.188714773820898</c:v>
                </c:pt>
                <c:pt idx="395">
                  <c:v>50.184108442382502</c:v>
                </c:pt>
                <c:pt idx="396">
                  <c:v>50.181657396470001</c:v>
                </c:pt>
                <c:pt idx="397">
                  <c:v>50.181506865571201</c:v>
                </c:pt>
                <c:pt idx="398">
                  <c:v>50.1830752207701</c:v>
                </c:pt>
                <c:pt idx="399">
                  <c:v>50.186357769737697</c:v>
                </c:pt>
                <c:pt idx="400">
                  <c:v>50.191629471874002</c:v>
                </c:pt>
                <c:pt idx="401">
                  <c:v>50.198952150292797</c:v>
                </c:pt>
                <c:pt idx="402">
                  <c:v>50.207469396366299</c:v>
                </c:pt>
                <c:pt idx="403">
                  <c:v>50.215014984824002</c:v>
                </c:pt>
                <c:pt idx="404">
                  <c:v>50.218519447690603</c:v>
                </c:pt>
                <c:pt idx="405">
                  <c:v>50.214839799476501</c:v>
                </c:pt>
                <c:pt idx="406">
                  <c:v>50.202438444590001</c:v>
                </c:pt>
                <c:pt idx="407">
                  <c:v>50.182236645642099</c:v>
                </c:pt>
                <c:pt idx="408">
                  <c:v>50.158552368886198</c:v>
                </c:pt>
                <c:pt idx="409">
                  <c:v>50.136627497949199</c:v>
                </c:pt>
                <c:pt idx="410">
                  <c:v>50.1196827661323</c:v>
                </c:pt>
                <c:pt idx="411">
                  <c:v>50.108338689779401</c:v>
                </c:pt>
                <c:pt idx="412">
                  <c:v>50.100789740295497</c:v>
                </c:pt>
                <c:pt idx="413">
                  <c:v>50.0974097166497</c:v>
                </c:pt>
                <c:pt idx="414">
                  <c:v>50.097467649084003</c:v>
                </c:pt>
                <c:pt idx="415">
                  <c:v>50.1011228248611</c:v>
                </c:pt>
                <c:pt idx="416">
                  <c:v>50.107229106110097</c:v>
                </c:pt>
                <c:pt idx="417">
                  <c:v>50.1115380086407</c:v>
                </c:pt>
                <c:pt idx="418">
                  <c:v>50.110381995160097</c:v>
                </c:pt>
                <c:pt idx="419">
                  <c:v>50.100584269941699</c:v>
                </c:pt>
                <c:pt idx="420">
                  <c:v>50.082237700954998</c:v>
                </c:pt>
                <c:pt idx="421">
                  <c:v>50.0579854258173</c:v>
                </c:pt>
                <c:pt idx="422">
                  <c:v>50.034854192853103</c:v>
                </c:pt>
                <c:pt idx="423">
                  <c:v>50.0176391763165</c:v>
                </c:pt>
                <c:pt idx="424">
                  <c:v>50.007719763004602</c:v>
                </c:pt>
                <c:pt idx="425">
                  <c:v>50.003936657539697</c:v>
                </c:pt>
                <c:pt idx="426">
                  <c:v>50.005699965786697</c:v>
                </c:pt>
                <c:pt idx="427">
                  <c:v>50.0121102047395</c:v>
                </c:pt>
                <c:pt idx="428">
                  <c:v>50.023025655287697</c:v>
                </c:pt>
                <c:pt idx="429">
                  <c:v>50.034858474283098</c:v>
                </c:pt>
                <c:pt idx="430">
                  <c:v>50.0451615151838</c:v>
                </c:pt>
                <c:pt idx="431">
                  <c:v>50.049529324132699</c:v>
                </c:pt>
                <c:pt idx="432">
                  <c:v>50.045214579829199</c:v>
                </c:pt>
                <c:pt idx="433">
                  <c:v>50.033209851865102</c:v>
                </c:pt>
                <c:pt idx="434">
                  <c:v>50.017712711390303</c:v>
                </c:pt>
                <c:pt idx="435">
                  <c:v>50.005100050521598</c:v>
                </c:pt>
                <c:pt idx="436">
                  <c:v>49.999131715755603</c:v>
                </c:pt>
                <c:pt idx="437">
                  <c:v>50.000253518731597</c:v>
                </c:pt>
                <c:pt idx="438">
                  <c:v>50.008348198379998</c:v>
                </c:pt>
                <c:pt idx="439">
                  <c:v>50.022060110780501</c:v>
                </c:pt>
                <c:pt idx="440">
                  <c:v>50.041061872032103</c:v>
                </c:pt>
                <c:pt idx="441">
                  <c:v>50.064345559031402</c:v>
                </c:pt>
                <c:pt idx="442">
                  <c:v>50.081700706132601</c:v>
                </c:pt>
                <c:pt idx="443">
                  <c:v>50.096134782270902</c:v>
                </c:pt>
                <c:pt idx="444">
                  <c:v>50.105777771769297</c:v>
                </c:pt>
                <c:pt idx="445">
                  <c:v>50.1046426082127</c:v>
                </c:pt>
                <c:pt idx="446">
                  <c:v>50.095498878125603</c:v>
                </c:pt>
                <c:pt idx="447">
                  <c:v>50.085189651531103</c:v>
                </c:pt>
                <c:pt idx="448">
                  <c:v>50.079871495934299</c:v>
                </c:pt>
                <c:pt idx="449">
                  <c:v>50.081930025907901</c:v>
                </c:pt>
                <c:pt idx="450">
                  <c:v>50.091877831299399</c:v>
                </c:pt>
                <c:pt idx="451">
                  <c:v>50.107837009944902</c:v>
                </c:pt>
                <c:pt idx="452">
                  <c:v>50.129181159990097</c:v>
                </c:pt>
                <c:pt idx="453">
                  <c:v>50.152141191200997</c:v>
                </c:pt>
                <c:pt idx="454">
                  <c:v>50.167707953915603</c:v>
                </c:pt>
                <c:pt idx="455">
                  <c:v>50.1819456190536</c:v>
                </c:pt>
                <c:pt idx="456">
                  <c:v>50.193043498732003</c:v>
                </c:pt>
                <c:pt idx="457">
                  <c:v>50.1992172210376</c:v>
                </c:pt>
                <c:pt idx="458">
                  <c:v>50.199607939559797</c:v>
                </c:pt>
                <c:pt idx="459">
                  <c:v>50.194128926609999</c:v>
                </c:pt>
                <c:pt idx="460">
                  <c:v>50.183695022428999</c:v>
                </c:pt>
                <c:pt idx="461">
                  <c:v>50.172176320276698</c:v>
                </c:pt>
                <c:pt idx="462">
                  <c:v>50.162897859876701</c:v>
                </c:pt>
                <c:pt idx="463">
                  <c:v>50.157682990736497</c:v>
                </c:pt>
                <c:pt idx="464">
                  <c:v>50.157223066956099</c:v>
                </c:pt>
                <c:pt idx="465">
                  <c:v>50.161874500315697</c:v>
                </c:pt>
                <c:pt idx="466">
                  <c:v>50.170633419376998</c:v>
                </c:pt>
                <c:pt idx="467">
                  <c:v>50.182897295342002</c:v>
                </c:pt>
                <c:pt idx="468">
                  <c:v>50.1983951681541</c:v>
                </c:pt>
                <c:pt idx="469">
                  <c:v>50.2154221384734</c:v>
                </c:pt>
                <c:pt idx="470">
                  <c:v>50.229769806112301</c:v>
                </c:pt>
                <c:pt idx="471">
                  <c:v>50.235932931900798</c:v>
                </c:pt>
                <c:pt idx="472">
                  <c:v>50.230346360679498</c:v>
                </c:pt>
                <c:pt idx="473">
                  <c:v>50.214298913727497</c:v>
                </c:pt>
                <c:pt idx="474">
                  <c:v>50.193407346752402</c:v>
                </c:pt>
                <c:pt idx="475">
                  <c:v>50.175080966571002</c:v>
                </c:pt>
                <c:pt idx="476">
                  <c:v>50.163597832768602</c:v>
                </c:pt>
                <c:pt idx="477">
                  <c:v>50.159248530823803</c:v>
                </c:pt>
                <c:pt idx="478">
                  <c:v>50.161024803004103</c:v>
                </c:pt>
                <c:pt idx="479">
                  <c:v>50.167745857915698</c:v>
                </c:pt>
                <c:pt idx="480">
                  <c:v>50.178791014922602</c:v>
                </c:pt>
                <c:pt idx="481">
                  <c:v>50.192311818104798</c:v>
                </c:pt>
                <c:pt idx="482">
                  <c:v>50.202650150044001</c:v>
                </c:pt>
                <c:pt idx="483">
                  <c:v>50.202138184958997</c:v>
                </c:pt>
                <c:pt idx="484">
                  <c:v>50.1870970975191</c:v>
                </c:pt>
                <c:pt idx="485">
                  <c:v>50.162169610353097</c:v>
                </c:pt>
                <c:pt idx="486">
                  <c:v>50.137350476008997</c:v>
                </c:pt>
                <c:pt idx="487">
                  <c:v>50.120440754282598</c:v>
                </c:pt>
                <c:pt idx="488">
                  <c:v>50.113122556949499</c:v>
                </c:pt>
                <c:pt idx="489">
                  <c:v>50.113647489733403</c:v>
                </c:pt>
                <c:pt idx="490">
                  <c:v>50.119268302640698</c:v>
                </c:pt>
                <c:pt idx="491">
                  <c:v>50.129075402386</c:v>
                </c:pt>
                <c:pt idx="492">
                  <c:v>50.1391548167243</c:v>
                </c:pt>
                <c:pt idx="493">
                  <c:v>50.145759057147302</c:v>
                </c:pt>
                <c:pt idx="494">
                  <c:v>50.151217411071002</c:v>
                </c:pt>
                <c:pt idx="495">
                  <c:v>50.154540698567402</c:v>
                </c:pt>
                <c:pt idx="496">
                  <c:v>50.1544153608138</c:v>
                </c:pt>
                <c:pt idx="497">
                  <c:v>50.149914663645802</c:v>
                </c:pt>
                <c:pt idx="498">
                  <c:v>50.140591373023</c:v>
                </c:pt>
                <c:pt idx="499">
                  <c:v>50.126493811482298</c:v>
                </c:pt>
                <c:pt idx="500">
                  <c:v>50.110900918758603</c:v>
                </c:pt>
                <c:pt idx="501">
                  <c:v>50.096510721476101</c:v>
                </c:pt>
                <c:pt idx="502">
                  <c:v>50.085477796870101</c:v>
                </c:pt>
                <c:pt idx="503">
                  <c:v>50.0786119217776</c:v>
                </c:pt>
                <c:pt idx="504">
                  <c:v>50.076316928118402</c:v>
                </c:pt>
                <c:pt idx="505">
                  <c:v>50.078616721230198</c:v>
                </c:pt>
                <c:pt idx="506">
                  <c:v>50.084527866212397</c:v>
                </c:pt>
                <c:pt idx="507">
                  <c:v>50.093942333176301</c:v>
                </c:pt>
                <c:pt idx="508">
                  <c:v>50.106179271895002</c:v>
                </c:pt>
                <c:pt idx="509">
                  <c:v>50.1194651927132</c:v>
                </c:pt>
                <c:pt idx="510">
                  <c:v>50.130381663870601</c:v>
                </c:pt>
                <c:pt idx="511">
                  <c:v>50.134908685609901</c:v>
                </c:pt>
                <c:pt idx="512">
                  <c:v>50.130383837002597</c:v>
                </c:pt>
                <c:pt idx="513">
                  <c:v>50.117608823042197</c:v>
                </c:pt>
                <c:pt idx="514">
                  <c:v>50.100656053359302</c:v>
                </c:pt>
                <c:pt idx="515">
                  <c:v>50.085639690709897</c:v>
                </c:pt>
                <c:pt idx="516">
                  <c:v>50.0765098839045</c:v>
                </c:pt>
                <c:pt idx="517">
                  <c:v>50.074190904320602</c:v>
                </c:pt>
                <c:pt idx="518">
                  <c:v>50.078748977647599</c:v>
                </c:pt>
                <c:pt idx="519">
                  <c:v>50.089101377427198</c:v>
                </c:pt>
                <c:pt idx="520">
                  <c:v>50.104151397029298</c:v>
                </c:pt>
                <c:pt idx="521">
                  <c:v>50.122033951361203</c:v>
                </c:pt>
                <c:pt idx="522">
                  <c:v>50.137903284921599</c:v>
                </c:pt>
                <c:pt idx="523">
                  <c:v>50.144935176896297</c:v>
                </c:pt>
                <c:pt idx="524">
                  <c:v>50.138796039509003</c:v>
                </c:pt>
                <c:pt idx="525">
                  <c:v>50.122272566542797</c:v>
                </c:pt>
                <c:pt idx="526">
                  <c:v>50.1041790451442</c:v>
                </c:pt>
                <c:pt idx="527">
                  <c:v>50.092450983138903</c:v>
                </c:pt>
                <c:pt idx="528">
                  <c:v>50.089770573438102</c:v>
                </c:pt>
                <c:pt idx="529">
                  <c:v>50.0958457884513</c:v>
                </c:pt>
                <c:pt idx="530">
                  <c:v>50.109098762561402</c:v>
                </c:pt>
                <c:pt idx="531">
                  <c:v>50.127764363277002</c:v>
                </c:pt>
                <c:pt idx="532">
                  <c:v>50.145330973194802</c:v>
                </c:pt>
                <c:pt idx="533">
                  <c:v>50.157107285513597</c:v>
                </c:pt>
                <c:pt idx="534">
                  <c:v>50.156301623534098</c:v>
                </c:pt>
                <c:pt idx="535">
                  <c:v>50.141372053204201</c:v>
                </c:pt>
                <c:pt idx="536">
                  <c:v>50.120055817649799</c:v>
                </c:pt>
                <c:pt idx="537">
                  <c:v>50.102847502014903</c:v>
                </c:pt>
                <c:pt idx="538">
                  <c:v>50.095218158571399</c:v>
                </c:pt>
                <c:pt idx="539">
                  <c:v>50.097464265098402</c:v>
                </c:pt>
                <c:pt idx="540">
                  <c:v>50.1083934528951</c:v>
                </c:pt>
                <c:pt idx="541">
                  <c:v>50.123818675528199</c:v>
                </c:pt>
                <c:pt idx="542">
                  <c:v>50.138947903566098</c:v>
                </c:pt>
                <c:pt idx="543">
                  <c:v>50.152648259821497</c:v>
                </c:pt>
                <c:pt idx="544">
                  <c:v>50.160197513720703</c:v>
                </c:pt>
                <c:pt idx="545">
                  <c:v>50.157677521906002</c:v>
                </c:pt>
                <c:pt idx="546">
                  <c:v>50.144646140402202</c:v>
                </c:pt>
                <c:pt idx="547">
                  <c:v>50.124595212987501</c:v>
                </c:pt>
                <c:pt idx="548">
                  <c:v>50.105320507312904</c:v>
                </c:pt>
                <c:pt idx="549">
                  <c:v>50.092413502273601</c:v>
                </c:pt>
                <c:pt idx="550">
                  <c:v>50.0875599248211</c:v>
                </c:pt>
                <c:pt idx="551">
                  <c:v>50.090630100528202</c:v>
                </c:pt>
                <c:pt idx="552">
                  <c:v>50.100873709059996</c:v>
                </c:pt>
                <c:pt idx="553">
                  <c:v>50.117511726463803</c:v>
                </c:pt>
                <c:pt idx="554">
                  <c:v>50.135091636392801</c:v>
                </c:pt>
                <c:pt idx="555">
                  <c:v>50.151934954382398</c:v>
                </c:pt>
                <c:pt idx="556">
                  <c:v>50.162390487786297</c:v>
                </c:pt>
                <c:pt idx="557">
                  <c:v>50.161548587646202</c:v>
                </c:pt>
                <c:pt idx="558">
                  <c:v>50.148589401160898</c:v>
                </c:pt>
                <c:pt idx="559">
                  <c:v>50.128023115048897</c:v>
                </c:pt>
                <c:pt idx="560">
                  <c:v>50.108436431910199</c:v>
                </c:pt>
                <c:pt idx="561">
                  <c:v>50.096094107675199</c:v>
                </c:pt>
                <c:pt idx="562">
                  <c:v>50.0927307225326</c:v>
                </c:pt>
                <c:pt idx="563">
                  <c:v>50.098173744029197</c:v>
                </c:pt>
                <c:pt idx="564">
                  <c:v>50.111139923779099</c:v>
                </c:pt>
                <c:pt idx="565">
                  <c:v>50.1305569613099</c:v>
                </c:pt>
                <c:pt idx="566">
                  <c:v>50.151350667484301</c:v>
                </c:pt>
                <c:pt idx="567">
                  <c:v>50.170432244867797</c:v>
                </c:pt>
                <c:pt idx="568">
                  <c:v>50.180646590711497</c:v>
                </c:pt>
                <c:pt idx="569">
                  <c:v>50.176924523562199</c:v>
                </c:pt>
                <c:pt idx="570">
                  <c:v>50.160698950086903</c:v>
                </c:pt>
                <c:pt idx="571">
                  <c:v>50.139790871009303</c:v>
                </c:pt>
                <c:pt idx="572">
                  <c:v>50.123140184040103</c:v>
                </c:pt>
                <c:pt idx="573">
                  <c:v>50.115505272333699</c:v>
                </c:pt>
                <c:pt idx="574">
                  <c:v>50.117241514200899</c:v>
                </c:pt>
                <c:pt idx="575">
                  <c:v>50.126587620577503</c:v>
                </c:pt>
                <c:pt idx="576">
                  <c:v>50.1413308767224</c:v>
                </c:pt>
                <c:pt idx="577">
                  <c:v>50.160139882544499</c:v>
                </c:pt>
                <c:pt idx="578">
                  <c:v>50.176951964387101</c:v>
                </c:pt>
                <c:pt idx="579">
                  <c:v>50.188776263015299</c:v>
                </c:pt>
                <c:pt idx="580">
                  <c:v>50.189954842472901</c:v>
                </c:pt>
                <c:pt idx="581">
                  <c:v>50.1778475183811</c:v>
                </c:pt>
                <c:pt idx="582">
                  <c:v>50.156936678540497</c:v>
                </c:pt>
                <c:pt idx="583">
                  <c:v>50.136210553666899</c:v>
                </c:pt>
                <c:pt idx="584">
                  <c:v>50.122491492448297</c:v>
                </c:pt>
                <c:pt idx="585">
                  <c:v>50.117443908125097</c:v>
                </c:pt>
                <c:pt idx="586">
                  <c:v>50.1199067039718</c:v>
                </c:pt>
                <c:pt idx="587">
                  <c:v>50.128132858637201</c:v>
                </c:pt>
                <c:pt idx="588">
                  <c:v>50.140368034810002</c:v>
                </c:pt>
                <c:pt idx="589">
                  <c:v>50.152220496440897</c:v>
                </c:pt>
                <c:pt idx="590">
                  <c:v>50.159557441536798</c:v>
                </c:pt>
                <c:pt idx="591">
                  <c:v>50.156337329531397</c:v>
                </c:pt>
                <c:pt idx="592">
                  <c:v>50.140466892404099</c:v>
                </c:pt>
                <c:pt idx="593">
                  <c:v>50.116093347778801</c:v>
                </c:pt>
                <c:pt idx="594">
                  <c:v>50.092173707834597</c:v>
                </c:pt>
                <c:pt idx="595">
                  <c:v>50.0753026002414</c:v>
                </c:pt>
                <c:pt idx="596">
                  <c:v>50.066931422878099</c:v>
                </c:pt>
                <c:pt idx="597">
                  <c:v>50.065389925321597</c:v>
                </c:pt>
                <c:pt idx="598">
                  <c:v>50.069402393197599</c:v>
                </c:pt>
                <c:pt idx="599">
                  <c:v>50.077592176675601</c:v>
                </c:pt>
                <c:pt idx="600">
                  <c:v>50.085827516358997</c:v>
                </c:pt>
                <c:pt idx="601">
                  <c:v>50.090138345183703</c:v>
                </c:pt>
                <c:pt idx="602">
                  <c:v>50.085161271963699</c:v>
                </c:pt>
                <c:pt idx="603">
                  <c:v>50.068839939079801</c:v>
                </c:pt>
                <c:pt idx="604">
                  <c:v>50.044507581866</c:v>
                </c:pt>
                <c:pt idx="605">
                  <c:v>50.020459215550702</c:v>
                </c:pt>
                <c:pt idx="606">
                  <c:v>50.0031414744603</c:v>
                </c:pt>
                <c:pt idx="607">
                  <c:v>49.994499051676598</c:v>
                </c:pt>
                <c:pt idx="608">
                  <c:v>49.993618619187401</c:v>
                </c:pt>
                <c:pt idx="609">
                  <c:v>49.999941125652299</c:v>
                </c:pt>
                <c:pt idx="610">
                  <c:v>50.012342999258003</c:v>
                </c:pt>
                <c:pt idx="611">
                  <c:v>50.025794741637597</c:v>
                </c:pt>
                <c:pt idx="612">
                  <c:v>50.032653195810099</c:v>
                </c:pt>
                <c:pt idx="613">
                  <c:v>50.037249112283902</c:v>
                </c:pt>
                <c:pt idx="614">
                  <c:v>50.038119553589098</c:v>
                </c:pt>
                <c:pt idx="615">
                  <c:v>50.032563069515703</c:v>
                </c:pt>
                <c:pt idx="616">
                  <c:v>50.020641632801002</c:v>
                </c:pt>
                <c:pt idx="617">
                  <c:v>50.003925751460599</c:v>
                </c:pt>
                <c:pt idx="618">
                  <c:v>49.987810878907702</c:v>
                </c:pt>
                <c:pt idx="619">
                  <c:v>49.976038236259598</c:v>
                </c:pt>
                <c:pt idx="620">
                  <c:v>49.970349041846603</c:v>
                </c:pt>
                <c:pt idx="621">
                  <c:v>49.971560133321901</c:v>
                </c:pt>
                <c:pt idx="622">
                  <c:v>49.979667194348998</c:v>
                </c:pt>
                <c:pt idx="623">
                  <c:v>49.9939442572649</c:v>
                </c:pt>
                <c:pt idx="624">
                  <c:v>50.013868775253698</c:v>
                </c:pt>
                <c:pt idx="625">
                  <c:v>50.034646289561699</c:v>
                </c:pt>
                <c:pt idx="626">
                  <c:v>50.054355310018103</c:v>
                </c:pt>
                <c:pt idx="627">
                  <c:v>50.067940467737699</c:v>
                </c:pt>
                <c:pt idx="628">
                  <c:v>50.071437660358399</c:v>
                </c:pt>
                <c:pt idx="629">
                  <c:v>50.064548780331499</c:v>
                </c:pt>
                <c:pt idx="630">
                  <c:v>50.050701736935501</c:v>
                </c:pt>
                <c:pt idx="631">
                  <c:v>50.037210594707297</c:v>
                </c:pt>
                <c:pt idx="632">
                  <c:v>50.0298577720067</c:v>
                </c:pt>
                <c:pt idx="633">
                  <c:v>50.030729046853601</c:v>
                </c:pt>
                <c:pt idx="634">
                  <c:v>50.040981748844999</c:v>
                </c:pt>
                <c:pt idx="635">
                  <c:v>50.059152213926303</c:v>
                </c:pt>
                <c:pt idx="636">
                  <c:v>50.084488628468698</c:v>
                </c:pt>
                <c:pt idx="637">
                  <c:v>50.115782096234</c:v>
                </c:pt>
                <c:pt idx="638">
                  <c:v>50.147585262997097</c:v>
                </c:pt>
                <c:pt idx="639">
                  <c:v>50.170046999300297</c:v>
                </c:pt>
                <c:pt idx="640">
                  <c:v>50.1750066794894</c:v>
                </c:pt>
                <c:pt idx="641">
                  <c:v>50.1637011977855</c:v>
                </c:pt>
                <c:pt idx="642">
                  <c:v>50.147109211991598</c:v>
                </c:pt>
                <c:pt idx="643">
                  <c:v>50.137121035222897</c:v>
                </c:pt>
                <c:pt idx="644">
                  <c:v>50.138528961318599</c:v>
                </c:pt>
                <c:pt idx="645">
                  <c:v>50.1507815912315</c:v>
                </c:pt>
                <c:pt idx="646">
                  <c:v>50.170519942491602</c:v>
                </c:pt>
                <c:pt idx="647">
                  <c:v>50.192590882771697</c:v>
                </c:pt>
                <c:pt idx="648">
                  <c:v>50.218116900152999</c:v>
                </c:pt>
                <c:pt idx="649">
                  <c:v>50.242443876034699</c:v>
                </c:pt>
                <c:pt idx="650">
                  <c:v>50.257645090282203</c:v>
                </c:pt>
                <c:pt idx="651">
                  <c:v>50.257290997065702</c:v>
                </c:pt>
                <c:pt idx="652">
                  <c:v>50.242197870770703</c:v>
                </c:pt>
                <c:pt idx="653">
                  <c:v>50.220959243543703</c:v>
                </c:pt>
                <c:pt idx="654">
                  <c:v>50.203717192103802</c:v>
                </c:pt>
                <c:pt idx="655">
                  <c:v>50.195572171385699</c:v>
                </c:pt>
                <c:pt idx="656">
                  <c:v>50.195810260095698</c:v>
                </c:pt>
                <c:pt idx="657">
                  <c:v>50.201669728959402</c:v>
                </c:pt>
                <c:pt idx="658">
                  <c:v>50.211043953331597</c:v>
                </c:pt>
                <c:pt idx="659">
                  <c:v>50.223203076992398</c:v>
                </c:pt>
                <c:pt idx="660">
                  <c:v>50.234134232947802</c:v>
                </c:pt>
                <c:pt idx="661">
                  <c:v>50.240881759154199</c:v>
                </c:pt>
                <c:pt idx="662">
                  <c:v>50.238208626862502</c:v>
                </c:pt>
                <c:pt idx="663">
                  <c:v>50.223458636830102</c:v>
                </c:pt>
                <c:pt idx="664">
                  <c:v>50.199148016413503</c:v>
                </c:pt>
                <c:pt idx="665">
                  <c:v>50.172023413869397</c:v>
                </c:pt>
                <c:pt idx="666">
                  <c:v>50.148773427479902</c:v>
                </c:pt>
                <c:pt idx="667">
                  <c:v>50.132551304423998</c:v>
                </c:pt>
                <c:pt idx="668">
                  <c:v>50.122321195821101</c:v>
                </c:pt>
                <c:pt idx="669">
                  <c:v>50.1167711135815</c:v>
                </c:pt>
                <c:pt idx="670">
                  <c:v>50.114265140662098</c:v>
                </c:pt>
                <c:pt idx="671">
                  <c:v>50.114203684872599</c:v>
                </c:pt>
                <c:pt idx="672">
                  <c:v>50.115230397738799</c:v>
                </c:pt>
                <c:pt idx="673">
                  <c:v>50.113447906561397</c:v>
                </c:pt>
                <c:pt idx="674">
                  <c:v>50.103493891871302</c:v>
                </c:pt>
                <c:pt idx="675">
                  <c:v>50.081739510997203</c:v>
                </c:pt>
                <c:pt idx="676">
                  <c:v>50.051164694137498</c:v>
                </c:pt>
                <c:pt idx="677">
                  <c:v>50.019397176332099</c:v>
                </c:pt>
                <c:pt idx="678">
                  <c:v>49.993494459352199</c:v>
                </c:pt>
                <c:pt idx="679">
                  <c:v>49.976075220221396</c:v>
                </c:pt>
                <c:pt idx="680">
                  <c:v>49.964929873764802</c:v>
                </c:pt>
                <c:pt idx="681">
                  <c:v>49.960590387246398</c:v>
                </c:pt>
                <c:pt idx="682">
                  <c:v>49.961841229379097</c:v>
                </c:pt>
                <c:pt idx="683">
                  <c:v>49.965835299181897</c:v>
                </c:pt>
                <c:pt idx="684">
                  <c:v>49.968972529170699</c:v>
                </c:pt>
                <c:pt idx="685">
                  <c:v>49.966341877451796</c:v>
                </c:pt>
                <c:pt idx="686">
                  <c:v>49.953756991350801</c:v>
                </c:pt>
                <c:pt idx="687">
                  <c:v>49.932837512935102</c:v>
                </c:pt>
                <c:pt idx="688">
                  <c:v>49.910413795782098</c:v>
                </c:pt>
                <c:pt idx="689">
                  <c:v>49.893681854033503</c:v>
                </c:pt>
                <c:pt idx="690">
                  <c:v>49.886023336877003</c:v>
                </c:pt>
                <c:pt idx="691">
                  <c:v>49.887649509765602</c:v>
                </c:pt>
                <c:pt idx="692">
                  <c:v>49.8980975820282</c:v>
                </c:pt>
                <c:pt idx="693">
                  <c:v>49.916394902148703</c:v>
                </c:pt>
                <c:pt idx="694">
                  <c:v>49.936979763670998</c:v>
                </c:pt>
                <c:pt idx="695">
                  <c:v>49.950136918068502</c:v>
                </c:pt>
                <c:pt idx="696">
                  <c:v>49.962250088348</c:v>
                </c:pt>
                <c:pt idx="697">
                  <c:v>49.972369026861003</c:v>
                </c:pt>
                <c:pt idx="698">
                  <c:v>49.978710224445898</c:v>
                </c:pt>
                <c:pt idx="699">
                  <c:v>49.980271281082302</c:v>
                </c:pt>
                <c:pt idx="700">
                  <c:v>49.977425430734598</c:v>
                </c:pt>
                <c:pt idx="701">
                  <c:v>49.971834488277302</c:v>
                </c:pt>
                <c:pt idx="702">
                  <c:v>49.967352556043998</c:v>
                </c:pt>
                <c:pt idx="703">
                  <c:v>49.9669583703974</c:v>
                </c:pt>
                <c:pt idx="704">
                  <c:v>49.972143728609197</c:v>
                </c:pt>
                <c:pt idx="705">
                  <c:v>49.985078815775701</c:v>
                </c:pt>
                <c:pt idx="706">
                  <c:v>50.004399941996901</c:v>
                </c:pt>
                <c:pt idx="707">
                  <c:v>50.029482574682099</c:v>
                </c:pt>
                <c:pt idx="708">
                  <c:v>50.060044028585096</c:v>
                </c:pt>
                <c:pt idx="709">
                  <c:v>50.090794048579703</c:v>
                </c:pt>
                <c:pt idx="710">
                  <c:v>50.121798983644297</c:v>
                </c:pt>
                <c:pt idx="711">
                  <c:v>50.148658616803097</c:v>
                </c:pt>
                <c:pt idx="712">
                  <c:v>50.168682713355999</c:v>
                </c:pt>
                <c:pt idx="713">
                  <c:v>50.1761931862127</c:v>
                </c:pt>
                <c:pt idx="714">
                  <c:v>50.174763186977898</c:v>
                </c:pt>
                <c:pt idx="715">
                  <c:v>50.1719742675118</c:v>
                </c:pt>
                <c:pt idx="716">
                  <c:v>50.174631493442902</c:v>
                </c:pt>
                <c:pt idx="717">
                  <c:v>50.185288412191802</c:v>
                </c:pt>
                <c:pt idx="718">
                  <c:v>50.205915002662998</c:v>
                </c:pt>
                <c:pt idx="719">
                  <c:v>50.228260983619201</c:v>
                </c:pt>
                <c:pt idx="720">
                  <c:v>50.256362914657601</c:v>
                </c:pt>
                <c:pt idx="721">
                  <c:v>50.288602043560999</c:v>
                </c:pt>
                <c:pt idx="722">
                  <c:v>50.321481183167499</c:v>
                </c:pt>
                <c:pt idx="723">
                  <c:v>50.348141361902101</c:v>
                </c:pt>
                <c:pt idx="724">
                  <c:v>50.361584363244397</c:v>
                </c:pt>
                <c:pt idx="725">
                  <c:v>50.357148901346498</c:v>
                </c:pt>
                <c:pt idx="726">
                  <c:v>50.341295090664403</c:v>
                </c:pt>
                <c:pt idx="727">
                  <c:v>50.325224963478902</c:v>
                </c:pt>
                <c:pt idx="728">
                  <c:v>50.316782743628401</c:v>
                </c:pt>
                <c:pt idx="729">
                  <c:v>50.317131536405498</c:v>
                </c:pt>
                <c:pt idx="730">
                  <c:v>50.3245847799475</c:v>
                </c:pt>
                <c:pt idx="731">
                  <c:v>50.336794142976899</c:v>
                </c:pt>
                <c:pt idx="732">
                  <c:v>50.350841683428897</c:v>
                </c:pt>
                <c:pt idx="733">
                  <c:v>50.364128673597598</c:v>
                </c:pt>
                <c:pt idx="734">
                  <c:v>50.374159603800301</c:v>
                </c:pt>
                <c:pt idx="735">
                  <c:v>50.375497434458403</c:v>
                </c:pt>
                <c:pt idx="736">
                  <c:v>50.364189893472201</c:v>
                </c:pt>
                <c:pt idx="737">
                  <c:v>50.340801177351999</c:v>
                </c:pt>
                <c:pt idx="738">
                  <c:v>50.310127320320497</c:v>
                </c:pt>
                <c:pt idx="739">
                  <c:v>50.280343083825798</c:v>
                </c:pt>
                <c:pt idx="740">
                  <c:v>50.256811726306601</c:v>
                </c:pt>
                <c:pt idx="741">
                  <c:v>50.2406447472938</c:v>
                </c:pt>
                <c:pt idx="742">
                  <c:v>50.2286978702328</c:v>
                </c:pt>
                <c:pt idx="743">
                  <c:v>50.220929751740101</c:v>
                </c:pt>
                <c:pt idx="744">
                  <c:v>50.215795935854402</c:v>
                </c:pt>
                <c:pt idx="745">
                  <c:v>50.212172548471997</c:v>
                </c:pt>
                <c:pt idx="746">
                  <c:v>50.207271918954802</c:v>
                </c:pt>
                <c:pt idx="747">
                  <c:v>50.196088268559699</c:v>
                </c:pt>
                <c:pt idx="748">
                  <c:v>50.172005725952303</c:v>
                </c:pt>
                <c:pt idx="749">
                  <c:v>50.136113566020597</c:v>
                </c:pt>
                <c:pt idx="750">
                  <c:v>50.094996409818997</c:v>
                </c:pt>
                <c:pt idx="751">
                  <c:v>50.058068032340401</c:v>
                </c:pt>
                <c:pt idx="752">
                  <c:v>50.030261383637999</c:v>
                </c:pt>
                <c:pt idx="753">
                  <c:v>50.010056167405097</c:v>
                </c:pt>
                <c:pt idx="754">
                  <c:v>49.996756111271402</c:v>
                </c:pt>
                <c:pt idx="755">
                  <c:v>49.988245635812397</c:v>
                </c:pt>
                <c:pt idx="756">
                  <c:v>49.983341200255602</c:v>
                </c:pt>
                <c:pt idx="757">
                  <c:v>49.978840003572003</c:v>
                </c:pt>
                <c:pt idx="758">
                  <c:v>49.968717875166703</c:v>
                </c:pt>
                <c:pt idx="759">
                  <c:v>49.947560524225501</c:v>
                </c:pt>
                <c:pt idx="760">
                  <c:v>49.917445005691299</c:v>
                </c:pt>
                <c:pt idx="761">
                  <c:v>49.887036255226903</c:v>
                </c:pt>
                <c:pt idx="762">
                  <c:v>49.864789201925603</c:v>
                </c:pt>
                <c:pt idx="763">
                  <c:v>49.853620044616498</c:v>
                </c:pt>
                <c:pt idx="764">
                  <c:v>49.852439570598001</c:v>
                </c:pt>
                <c:pt idx="765">
                  <c:v>49.858766741959599</c:v>
                </c:pt>
                <c:pt idx="766">
                  <c:v>49.870755606602799</c:v>
                </c:pt>
                <c:pt idx="767">
                  <c:v>49.886217929965497</c:v>
                </c:pt>
                <c:pt idx="768">
                  <c:v>49.900274101812599</c:v>
                </c:pt>
                <c:pt idx="769">
                  <c:v>49.907130462553297</c:v>
                </c:pt>
                <c:pt idx="770">
                  <c:v>49.904369954878398</c:v>
                </c:pt>
                <c:pt idx="771">
                  <c:v>49.895379319223501</c:v>
                </c:pt>
                <c:pt idx="772">
                  <c:v>49.888007840559602</c:v>
                </c:pt>
                <c:pt idx="773">
                  <c:v>49.888538004906103</c:v>
                </c:pt>
                <c:pt idx="774">
                  <c:v>49.898774127555903</c:v>
                </c:pt>
                <c:pt idx="775">
                  <c:v>49.9180583966968</c:v>
                </c:pt>
                <c:pt idx="776">
                  <c:v>49.945263656373399</c:v>
                </c:pt>
                <c:pt idx="777">
                  <c:v>49.979439137829502</c:v>
                </c:pt>
                <c:pt idx="778">
                  <c:v>50.017149604246796</c:v>
                </c:pt>
                <c:pt idx="779">
                  <c:v>50.051032123044003</c:v>
                </c:pt>
                <c:pt idx="780">
                  <c:v>50.073247190400402</c:v>
                </c:pt>
                <c:pt idx="781">
                  <c:v>50.081033639242001</c:v>
                </c:pt>
                <c:pt idx="782">
                  <c:v>50.081009747857102</c:v>
                </c:pt>
                <c:pt idx="783">
                  <c:v>50.083616345870198</c:v>
                </c:pt>
                <c:pt idx="784">
                  <c:v>50.095317967669303</c:v>
                </c:pt>
                <c:pt idx="785">
                  <c:v>50.118482650453402</c:v>
                </c:pt>
                <c:pt idx="786">
                  <c:v>50.150989169172497</c:v>
                </c:pt>
                <c:pt idx="787">
                  <c:v>50.185869047184603</c:v>
                </c:pt>
                <c:pt idx="788">
                  <c:v>50.225244398913098</c:v>
                </c:pt>
                <c:pt idx="789">
                  <c:v>50.263350851486301</c:v>
                </c:pt>
                <c:pt idx="790">
                  <c:v>50.291204619666999</c:v>
                </c:pt>
                <c:pt idx="791">
                  <c:v>50.3019556952801</c:v>
                </c:pt>
                <c:pt idx="792">
                  <c:v>50.296884549121799</c:v>
                </c:pt>
                <c:pt idx="793">
                  <c:v>50.285376148015999</c:v>
                </c:pt>
                <c:pt idx="794">
                  <c:v>50.277848116173701</c:v>
                </c:pt>
                <c:pt idx="795">
                  <c:v>50.279192047096998</c:v>
                </c:pt>
                <c:pt idx="796">
                  <c:v>50.290553106900198</c:v>
                </c:pt>
                <c:pt idx="797">
                  <c:v>50.309513372284101</c:v>
                </c:pt>
                <c:pt idx="798">
                  <c:v>50.330708089364499</c:v>
                </c:pt>
                <c:pt idx="799">
                  <c:v>50.354943780603897</c:v>
                </c:pt>
                <c:pt idx="800">
                  <c:v>50.376733788906797</c:v>
                </c:pt>
                <c:pt idx="801">
                  <c:v>50.3872780529829</c:v>
                </c:pt>
                <c:pt idx="802">
                  <c:v>50.379808773220098</c:v>
                </c:pt>
                <c:pt idx="803">
                  <c:v>50.355751857561401</c:v>
                </c:pt>
                <c:pt idx="804">
                  <c:v>50.324928978863902</c:v>
                </c:pt>
                <c:pt idx="805">
                  <c:v>50.298416788574499</c:v>
                </c:pt>
                <c:pt idx="806">
                  <c:v>50.281501568104602</c:v>
                </c:pt>
                <c:pt idx="807">
                  <c:v>50.272955611970701</c:v>
                </c:pt>
                <c:pt idx="808">
                  <c:v>50.270176974677803</c:v>
                </c:pt>
                <c:pt idx="809">
                  <c:v>50.271166033433602</c:v>
                </c:pt>
                <c:pt idx="810">
                  <c:v>50.274947665850497</c:v>
                </c:pt>
                <c:pt idx="811">
                  <c:v>50.277188062294798</c:v>
                </c:pt>
                <c:pt idx="812">
                  <c:v>50.277878362885502</c:v>
                </c:pt>
                <c:pt idx="813">
                  <c:v>50.275259514889399</c:v>
                </c:pt>
                <c:pt idx="814">
                  <c:v>50.265443462168399</c:v>
                </c:pt>
                <c:pt idx="815">
                  <c:v>50.247097753021798</c:v>
                </c:pt>
                <c:pt idx="816">
                  <c:v>50.2205592668112</c:v>
                </c:pt>
                <c:pt idx="817">
                  <c:v>50.188012686858897</c:v>
                </c:pt>
                <c:pt idx="818">
                  <c:v>50.156048160233297</c:v>
                </c:pt>
                <c:pt idx="819">
                  <c:v>50.128815682302204</c:v>
                </c:pt>
                <c:pt idx="820">
                  <c:v>50.107937538568301</c:v>
                </c:pt>
                <c:pt idx="821">
                  <c:v>50.091355314073297</c:v>
                </c:pt>
                <c:pt idx="822">
                  <c:v>50.079552479361197</c:v>
                </c:pt>
                <c:pt idx="823">
                  <c:v>50.071005193357401</c:v>
                </c:pt>
                <c:pt idx="824">
                  <c:v>50.0649417845272</c:v>
                </c:pt>
                <c:pt idx="825">
                  <c:v>50.060683937287898</c:v>
                </c:pt>
                <c:pt idx="826">
                  <c:v>50.0562014285495</c:v>
                </c:pt>
                <c:pt idx="827">
                  <c:v>50.0478191274781</c:v>
                </c:pt>
                <c:pt idx="828">
                  <c:v>50.030385745357101</c:v>
                </c:pt>
                <c:pt idx="829">
                  <c:v>50.003155522688402</c:v>
                </c:pt>
                <c:pt idx="830">
                  <c:v>49.969329894044698</c:v>
                </c:pt>
                <c:pt idx="831">
                  <c:v>49.936887672159401</c:v>
                </c:pt>
                <c:pt idx="832">
                  <c:v>49.911701089130197</c:v>
                </c:pt>
                <c:pt idx="833">
                  <c:v>49.8954337074561</c:v>
                </c:pt>
                <c:pt idx="834">
                  <c:v>49.885764565579102</c:v>
                </c:pt>
                <c:pt idx="835">
                  <c:v>49.883131165533101</c:v>
                </c:pt>
                <c:pt idx="836">
                  <c:v>49.886102427413299</c:v>
                </c:pt>
                <c:pt idx="837">
                  <c:v>49.891931504094103</c:v>
                </c:pt>
                <c:pt idx="838">
                  <c:v>49.897150718515199</c:v>
                </c:pt>
                <c:pt idx="839">
                  <c:v>49.896815356895097</c:v>
                </c:pt>
                <c:pt idx="840">
                  <c:v>49.887317056699104</c:v>
                </c:pt>
                <c:pt idx="841">
                  <c:v>49.870564215898199</c:v>
                </c:pt>
                <c:pt idx="842">
                  <c:v>49.853321165466703</c:v>
                </c:pt>
                <c:pt idx="843">
                  <c:v>49.842297671744497</c:v>
                </c:pt>
                <c:pt idx="844">
                  <c:v>49.840370047802097</c:v>
                </c:pt>
                <c:pt idx="845">
                  <c:v>49.848380375422401</c:v>
                </c:pt>
                <c:pt idx="846">
                  <c:v>49.865245723298898</c:v>
                </c:pt>
                <c:pt idx="847">
                  <c:v>49.889792818347303</c:v>
                </c:pt>
                <c:pt idx="848">
                  <c:v>49.915902120009001</c:v>
                </c:pt>
                <c:pt idx="849">
                  <c:v>49.940784286797403</c:v>
                </c:pt>
                <c:pt idx="850">
                  <c:v>49.957796945929601</c:v>
                </c:pt>
                <c:pt idx="851">
                  <c:v>49.963418225429201</c:v>
                </c:pt>
                <c:pt idx="852">
                  <c:v>49.9602712216358</c:v>
                </c:pt>
                <c:pt idx="853">
                  <c:v>49.957357053115501</c:v>
                </c:pt>
                <c:pt idx="854">
                  <c:v>49.962021988464599</c:v>
                </c:pt>
                <c:pt idx="855">
                  <c:v>49.9763049239019</c:v>
                </c:pt>
                <c:pt idx="856">
                  <c:v>49.999099838005101</c:v>
                </c:pt>
                <c:pt idx="857">
                  <c:v>50.029542533166897</c:v>
                </c:pt>
                <c:pt idx="858">
                  <c:v>50.066929890879898</c:v>
                </c:pt>
                <c:pt idx="859">
                  <c:v>50.102587202880699</c:v>
                </c:pt>
                <c:pt idx="860">
                  <c:v>50.134743624662498</c:v>
                </c:pt>
                <c:pt idx="861">
                  <c:v>50.157532180090797</c:v>
                </c:pt>
                <c:pt idx="862">
                  <c:v>50.1644427117212</c:v>
                </c:pt>
                <c:pt idx="863">
                  <c:v>50.159997494707099</c:v>
                </c:pt>
                <c:pt idx="864">
                  <c:v>50.154438728691296</c:v>
                </c:pt>
                <c:pt idx="865">
                  <c:v>50.156033534984701</c:v>
                </c:pt>
                <c:pt idx="866">
                  <c:v>50.167013656349397</c:v>
                </c:pt>
                <c:pt idx="867">
                  <c:v>50.187002779912902</c:v>
                </c:pt>
                <c:pt idx="868">
                  <c:v>50.210755625295803</c:v>
                </c:pt>
                <c:pt idx="869">
                  <c:v>50.234919387958499</c:v>
                </c:pt>
                <c:pt idx="870">
                  <c:v>50.262176896232802</c:v>
                </c:pt>
                <c:pt idx="871">
                  <c:v>50.289632679004697</c:v>
                </c:pt>
                <c:pt idx="872">
                  <c:v>50.312423489124598</c:v>
                </c:pt>
                <c:pt idx="873">
                  <c:v>50.326145452739198</c:v>
                </c:pt>
                <c:pt idx="874">
                  <c:v>50.325488079013098</c:v>
                </c:pt>
                <c:pt idx="875">
                  <c:v>50.315210074403197</c:v>
                </c:pt>
                <c:pt idx="876">
                  <c:v>50.299567675140203</c:v>
                </c:pt>
                <c:pt idx="877">
                  <c:v>50.284891835051397</c:v>
                </c:pt>
                <c:pt idx="878">
                  <c:v>50.275491380551998</c:v>
                </c:pt>
                <c:pt idx="879">
                  <c:v>50.272624717171901</c:v>
                </c:pt>
                <c:pt idx="880">
                  <c:v>50.276168143797001</c:v>
                </c:pt>
                <c:pt idx="881">
                  <c:v>50.284698905640603</c:v>
                </c:pt>
                <c:pt idx="882">
                  <c:v>50.297128213540198</c:v>
                </c:pt>
                <c:pt idx="883">
                  <c:v>50.313330891770903</c:v>
                </c:pt>
                <c:pt idx="884">
                  <c:v>50.331747794172202</c:v>
                </c:pt>
                <c:pt idx="885">
                  <c:v>50.347401159945903</c:v>
                </c:pt>
                <c:pt idx="886">
                  <c:v>50.352988075299102</c:v>
                </c:pt>
                <c:pt idx="887">
                  <c:v>50.343281866361899</c:v>
                </c:pt>
                <c:pt idx="888">
                  <c:v>50.319666358249499</c:v>
                </c:pt>
                <c:pt idx="889">
                  <c:v>50.290208071516801</c:v>
                </c:pt>
                <c:pt idx="890">
                  <c:v>50.264373112955099</c:v>
                </c:pt>
                <c:pt idx="891">
                  <c:v>50.247350429445603</c:v>
                </c:pt>
                <c:pt idx="892">
                  <c:v>50.238845237198099</c:v>
                </c:pt>
                <c:pt idx="893">
                  <c:v>50.235705636897002</c:v>
                </c:pt>
                <c:pt idx="894">
                  <c:v>50.236255333107401</c:v>
                </c:pt>
                <c:pt idx="895">
                  <c:v>50.239494579840098</c:v>
                </c:pt>
                <c:pt idx="896">
                  <c:v>50.243523938625401</c:v>
                </c:pt>
                <c:pt idx="897">
                  <c:v>50.244879915310499</c:v>
                </c:pt>
                <c:pt idx="898">
                  <c:v>50.244669326296702</c:v>
                </c:pt>
                <c:pt idx="899">
                  <c:v>50.241842413761297</c:v>
                </c:pt>
                <c:pt idx="900">
                  <c:v>50.235041891912203</c:v>
                </c:pt>
                <c:pt idx="901">
                  <c:v>50.223892758414102</c:v>
                </c:pt>
                <c:pt idx="902">
                  <c:v>50.207766370003299</c:v>
                </c:pt>
                <c:pt idx="903">
                  <c:v>50.186689561774401</c:v>
                </c:pt>
                <c:pt idx="904">
                  <c:v>50.164217716706602</c:v>
                </c:pt>
                <c:pt idx="905">
                  <c:v>50.143338053178503</c:v>
                </c:pt>
                <c:pt idx="906">
                  <c:v>50.125432069558698</c:v>
                </c:pt>
                <c:pt idx="907">
                  <c:v>50.111773666264298</c:v>
                </c:pt>
                <c:pt idx="908">
                  <c:v>50.100905406381699</c:v>
                </c:pt>
                <c:pt idx="909">
                  <c:v>50.093213760893697</c:v>
                </c:pt>
                <c:pt idx="910">
                  <c:v>50.088201649758901</c:v>
                </c:pt>
                <c:pt idx="911">
                  <c:v>50.0850110673925</c:v>
                </c:pt>
                <c:pt idx="912">
                  <c:v>50.083244183612997</c:v>
                </c:pt>
                <c:pt idx="913">
                  <c:v>50.081940715263798</c:v>
                </c:pt>
                <c:pt idx="914">
                  <c:v>50.0789530260151</c:v>
                </c:pt>
                <c:pt idx="915">
                  <c:v>50.071482598894697</c:v>
                </c:pt>
                <c:pt idx="916">
                  <c:v>50.056767004585097</c:v>
                </c:pt>
                <c:pt idx="917">
                  <c:v>50.035642660650197</c:v>
                </c:pt>
                <c:pt idx="918">
                  <c:v>50.010533518703902</c:v>
                </c:pt>
                <c:pt idx="919">
                  <c:v>49.987583201660797</c:v>
                </c:pt>
                <c:pt idx="920">
                  <c:v>49.970378202006501</c:v>
                </c:pt>
                <c:pt idx="921">
                  <c:v>49.959289058144897</c:v>
                </c:pt>
                <c:pt idx="922">
                  <c:v>49.9537017423024</c:v>
                </c:pt>
                <c:pt idx="923">
                  <c:v>49.953473952001303</c:v>
                </c:pt>
                <c:pt idx="924">
                  <c:v>49.9564669420892</c:v>
                </c:pt>
                <c:pt idx="925">
                  <c:v>49.960630400131201</c:v>
                </c:pt>
                <c:pt idx="926">
                  <c:v>49.964828729966101</c:v>
                </c:pt>
                <c:pt idx="927">
                  <c:v>49.967084262256698</c:v>
                </c:pt>
                <c:pt idx="928">
                  <c:v>49.964495127627103</c:v>
                </c:pt>
                <c:pt idx="929">
                  <c:v>49.955657382781403</c:v>
                </c:pt>
                <c:pt idx="930">
                  <c:v>49.941788799073997</c:v>
                </c:pt>
                <c:pt idx="931">
                  <c:v>49.927466562825202</c:v>
                </c:pt>
                <c:pt idx="932">
                  <c:v>49.916931484678997</c:v>
                </c:pt>
                <c:pt idx="933">
                  <c:v>49.912404491290602</c:v>
                </c:pt>
                <c:pt idx="934">
                  <c:v>49.914716317575902</c:v>
                </c:pt>
                <c:pt idx="935">
                  <c:v>49.923949830500703</c:v>
                </c:pt>
                <c:pt idx="936">
                  <c:v>49.939167829959899</c:v>
                </c:pt>
                <c:pt idx="937">
                  <c:v>49.958864614849404</c:v>
                </c:pt>
                <c:pt idx="938">
                  <c:v>49.979180073830499</c:v>
                </c:pt>
                <c:pt idx="939">
                  <c:v>49.994097231275902</c:v>
                </c:pt>
                <c:pt idx="940">
                  <c:v>49.9988755007642</c:v>
                </c:pt>
                <c:pt idx="941">
                  <c:v>49.993337596046601</c:v>
                </c:pt>
                <c:pt idx="942">
                  <c:v>49.985370490197703</c:v>
                </c:pt>
                <c:pt idx="943">
                  <c:v>49.983253082656503</c:v>
                </c:pt>
                <c:pt idx="944">
                  <c:v>49.990631552929599</c:v>
                </c:pt>
                <c:pt idx="945">
                  <c:v>50.007454893506903</c:v>
                </c:pt>
                <c:pt idx="946">
                  <c:v>50.033133422268598</c:v>
                </c:pt>
                <c:pt idx="947">
                  <c:v>50.061877921494599</c:v>
                </c:pt>
                <c:pt idx="948">
                  <c:v>50.0933808389928</c:v>
                </c:pt>
                <c:pt idx="949">
                  <c:v>50.121327102821603</c:v>
                </c:pt>
                <c:pt idx="950">
                  <c:v>50.139100182758398</c:v>
                </c:pt>
                <c:pt idx="951">
                  <c:v>50.141205167902299</c:v>
                </c:pt>
                <c:pt idx="952">
                  <c:v>50.132456778527803</c:v>
                </c:pt>
                <c:pt idx="953">
                  <c:v>50.123451606332502</c:v>
                </c:pt>
                <c:pt idx="954">
                  <c:v>50.122439961029698</c:v>
                </c:pt>
                <c:pt idx="955">
                  <c:v>50.132017132823897</c:v>
                </c:pt>
                <c:pt idx="956">
                  <c:v>50.151364210746998</c:v>
                </c:pt>
                <c:pt idx="957">
                  <c:v>50.174146414500498</c:v>
                </c:pt>
                <c:pt idx="958">
                  <c:v>50.197563900068602</c:v>
                </c:pt>
                <c:pt idx="959">
                  <c:v>50.223865966509997</c:v>
                </c:pt>
                <c:pt idx="960">
                  <c:v>50.2501219851911</c:v>
                </c:pt>
                <c:pt idx="961">
                  <c:v>50.271960591402497</c:v>
                </c:pt>
                <c:pt idx="962">
                  <c:v>50.285813415416101</c:v>
                </c:pt>
                <c:pt idx="963">
                  <c:v>50.286116449987603</c:v>
                </c:pt>
                <c:pt idx="964">
                  <c:v>50.277109280531498</c:v>
                </c:pt>
                <c:pt idx="965">
                  <c:v>50.261818168348</c:v>
                </c:pt>
                <c:pt idx="966">
                  <c:v>50.246226190873699</c:v>
                </c:pt>
                <c:pt idx="967">
                  <c:v>50.235005494787998</c:v>
                </c:pt>
                <c:pt idx="968">
                  <c:v>50.230214449574397</c:v>
                </c:pt>
                <c:pt idx="969">
                  <c:v>50.232280611509999</c:v>
                </c:pt>
                <c:pt idx="970">
                  <c:v>50.240570124630203</c:v>
                </c:pt>
                <c:pt idx="971">
                  <c:v>50.2536861364594</c:v>
                </c:pt>
                <c:pt idx="972">
                  <c:v>50.271288676738301</c:v>
                </c:pt>
                <c:pt idx="973">
                  <c:v>50.292711616530099</c:v>
                </c:pt>
                <c:pt idx="974">
                  <c:v>50.314752443477701</c:v>
                </c:pt>
                <c:pt idx="975">
                  <c:v>50.331070414845499</c:v>
                </c:pt>
                <c:pt idx="976">
                  <c:v>50.334938959064303</c:v>
                </c:pt>
                <c:pt idx="977">
                  <c:v>50.3278401964659</c:v>
                </c:pt>
                <c:pt idx="978">
                  <c:v>50.311398239169101</c:v>
                </c:pt>
                <c:pt idx="979">
                  <c:v>50.288816140019499</c:v>
                </c:pt>
                <c:pt idx="980">
                  <c:v>50.266027626352503</c:v>
                </c:pt>
                <c:pt idx="981">
                  <c:v>50.247562402435797</c:v>
                </c:pt>
                <c:pt idx="982">
                  <c:v>50.235405560589001</c:v>
                </c:pt>
                <c:pt idx="983">
                  <c:v>50.229274344912497</c:v>
                </c:pt>
                <c:pt idx="984">
                  <c:v>50.228016758145898</c:v>
                </c:pt>
                <c:pt idx="985">
                  <c:v>50.230203466264904</c:v>
                </c:pt>
                <c:pt idx="986">
                  <c:v>50.234384959671701</c:v>
                </c:pt>
                <c:pt idx="987">
                  <c:v>50.2400218828436</c:v>
                </c:pt>
                <c:pt idx="988">
                  <c:v>50.245605032269303</c:v>
                </c:pt>
                <c:pt idx="989">
                  <c:v>50.247356281109901</c:v>
                </c:pt>
                <c:pt idx="990">
                  <c:v>50.247334955743</c:v>
                </c:pt>
                <c:pt idx="991">
                  <c:v>50.243166344999601</c:v>
                </c:pt>
                <c:pt idx="992">
                  <c:v>50.233152308067602</c:v>
                </c:pt>
                <c:pt idx="993">
                  <c:v>50.217103398158102</c:v>
                </c:pt>
                <c:pt idx="994">
                  <c:v>50.195015798772097</c:v>
                </c:pt>
                <c:pt idx="995">
                  <c:v>50.169849711997699</c:v>
                </c:pt>
                <c:pt idx="996">
                  <c:v>50.146100798551103</c:v>
                </c:pt>
                <c:pt idx="997">
                  <c:v>50.126351615612698</c:v>
                </c:pt>
                <c:pt idx="998">
                  <c:v>50.111291649151703</c:v>
                </c:pt>
                <c:pt idx="999">
                  <c:v>50.099714306287403</c:v>
                </c:pt>
                <c:pt idx="1000">
                  <c:v>50.091043155191002</c:v>
                </c:pt>
                <c:pt idx="1001">
                  <c:v>50.0847754963808</c:v>
                </c:pt>
                <c:pt idx="1002">
                  <c:v>50.079916444076801</c:v>
                </c:pt>
                <c:pt idx="1003">
                  <c:v>50.075926504448198</c:v>
                </c:pt>
                <c:pt idx="1004">
                  <c:v>50.071466145501198</c:v>
                </c:pt>
                <c:pt idx="1005">
                  <c:v>50.063911645994096</c:v>
                </c:pt>
                <c:pt idx="1006">
                  <c:v>50.0499378078026</c:v>
                </c:pt>
                <c:pt idx="1007">
                  <c:v>50.028575324472598</c:v>
                </c:pt>
                <c:pt idx="1008">
                  <c:v>50.001602941600801</c:v>
                </c:pt>
                <c:pt idx="1009">
                  <c:v>49.974146320505596</c:v>
                </c:pt>
                <c:pt idx="1010">
                  <c:v>49.950778935230403</c:v>
                </c:pt>
                <c:pt idx="1011">
                  <c:v>49.933532918443497</c:v>
                </c:pt>
                <c:pt idx="1012">
                  <c:v>49.921460181369604</c:v>
                </c:pt>
                <c:pt idx="1013">
                  <c:v>49.914918835277099</c:v>
                </c:pt>
                <c:pt idx="1014">
                  <c:v>49.912615358738002</c:v>
                </c:pt>
                <c:pt idx="1015">
                  <c:v>49.913722006236199</c:v>
                </c:pt>
                <c:pt idx="1016">
                  <c:v>49.916327298816697</c:v>
                </c:pt>
                <c:pt idx="1017">
                  <c:v>49.916665068674199</c:v>
                </c:pt>
                <c:pt idx="1018">
                  <c:v>49.910206641728202</c:v>
                </c:pt>
                <c:pt idx="1019">
                  <c:v>49.895814522238197</c:v>
                </c:pt>
                <c:pt idx="1020">
                  <c:v>49.877179097695397</c:v>
                </c:pt>
                <c:pt idx="1021">
                  <c:v>49.862312215115601</c:v>
                </c:pt>
                <c:pt idx="1022">
                  <c:v>49.856103000394903</c:v>
                </c:pt>
                <c:pt idx="1023">
                  <c:v>49.859918721309803</c:v>
                </c:pt>
                <c:pt idx="1024">
                  <c:v>49.873486214333298</c:v>
                </c:pt>
                <c:pt idx="1025">
                  <c:v>49.895801863884699</c:v>
                </c:pt>
                <c:pt idx="1026">
                  <c:v>49.923848852189202</c:v>
                </c:pt>
                <c:pt idx="1027">
                  <c:v>49.949836398349298</c:v>
                </c:pt>
                <c:pt idx="1028">
                  <c:v>49.9646291938285</c:v>
                </c:pt>
                <c:pt idx="1029">
                  <c:v>49.966239452283098</c:v>
                </c:pt>
                <c:pt idx="1030">
                  <c:v>49.962987967114799</c:v>
                </c:pt>
                <c:pt idx="1031">
                  <c:v>49.965909428523403</c:v>
                </c:pt>
                <c:pt idx="1032">
                  <c:v>49.9803233568</c:v>
                </c:pt>
                <c:pt idx="1033">
                  <c:v>50.006309979282797</c:v>
                </c:pt>
                <c:pt idx="1034">
                  <c:v>50.036380842127997</c:v>
                </c:pt>
                <c:pt idx="1035">
                  <c:v>50.065677682331298</c:v>
                </c:pt>
                <c:pt idx="1036">
                  <c:v>50.098302658816301</c:v>
                </c:pt>
                <c:pt idx="1037">
                  <c:v>50.1311822310888</c:v>
                </c:pt>
                <c:pt idx="1038">
                  <c:v>50.160194562010801</c:v>
                </c:pt>
                <c:pt idx="1039">
                  <c:v>50.181600212286703</c:v>
                </c:pt>
                <c:pt idx="1040">
                  <c:v>50.189583556184502</c:v>
                </c:pt>
                <c:pt idx="1041">
                  <c:v>50.189808363916399</c:v>
                </c:pt>
                <c:pt idx="1042">
                  <c:v>50.1858963602117</c:v>
                </c:pt>
                <c:pt idx="1043">
                  <c:v>50.183312305844503</c:v>
                </c:pt>
                <c:pt idx="1044">
                  <c:v>50.185726162756097</c:v>
                </c:pt>
                <c:pt idx="1045">
                  <c:v>50.195209715486598</c:v>
                </c:pt>
                <c:pt idx="1046">
                  <c:v>50.212563996539899</c:v>
                </c:pt>
                <c:pt idx="1047">
                  <c:v>50.236301832578498</c:v>
                </c:pt>
                <c:pt idx="1048">
                  <c:v>50.266325939449601</c:v>
                </c:pt>
                <c:pt idx="1049">
                  <c:v>50.296611104688502</c:v>
                </c:pt>
                <c:pt idx="1050">
                  <c:v>50.3283023312731</c:v>
                </c:pt>
                <c:pt idx="1051">
                  <c:v>50.356194081586203</c:v>
                </c:pt>
                <c:pt idx="1052">
                  <c:v>50.374554200397597</c:v>
                </c:pt>
                <c:pt idx="1053">
                  <c:v>50.377118578184998</c:v>
                </c:pt>
                <c:pt idx="1054">
                  <c:v>50.365167921955198</c:v>
                </c:pt>
                <c:pt idx="1055">
                  <c:v>50.345951951954902</c:v>
                </c:pt>
                <c:pt idx="1056">
                  <c:v>50.328377509768103</c:v>
                </c:pt>
                <c:pt idx="1057">
                  <c:v>50.318101677046698</c:v>
                </c:pt>
                <c:pt idx="1058">
                  <c:v>50.315974845447798</c:v>
                </c:pt>
                <c:pt idx="1059">
                  <c:v>50.320899262650201</c:v>
                </c:pt>
                <c:pt idx="1060">
                  <c:v>50.330606463759302</c:v>
                </c:pt>
                <c:pt idx="1061">
                  <c:v>50.343930524779999</c:v>
                </c:pt>
                <c:pt idx="1062">
                  <c:v>50.359649944183403</c:v>
                </c:pt>
                <c:pt idx="1063">
                  <c:v>50.372731331754601</c:v>
                </c:pt>
                <c:pt idx="1064">
                  <c:v>50.374313688776503</c:v>
                </c:pt>
                <c:pt idx="1065">
                  <c:v>50.357521087621897</c:v>
                </c:pt>
                <c:pt idx="1066">
                  <c:v>50.3243720605332</c:v>
                </c:pt>
                <c:pt idx="1067">
                  <c:v>50.285728168021301</c:v>
                </c:pt>
                <c:pt idx="1068">
                  <c:v>50.253070322669302</c:v>
                </c:pt>
                <c:pt idx="1069">
                  <c:v>50.231026433554703</c:v>
                </c:pt>
                <c:pt idx="1070">
                  <c:v>50.216871854988199</c:v>
                </c:pt>
                <c:pt idx="1071">
                  <c:v>50.207340714719599</c:v>
                </c:pt>
                <c:pt idx="1072">
                  <c:v>50.199796331730802</c:v>
                </c:pt>
                <c:pt idx="1073">
                  <c:v>50.193907253694498</c:v>
                </c:pt>
                <c:pt idx="1074">
                  <c:v>50.186876664531397</c:v>
                </c:pt>
                <c:pt idx="1075">
                  <c:v>50.174623343659697</c:v>
                </c:pt>
                <c:pt idx="1076">
                  <c:v>50.1522427594277</c:v>
                </c:pt>
                <c:pt idx="1077">
                  <c:v>50.119179368642399</c:v>
                </c:pt>
                <c:pt idx="1078">
                  <c:v>50.079390770925301</c:v>
                </c:pt>
                <c:pt idx="1079">
                  <c:v>50.041356000972698</c:v>
                </c:pt>
                <c:pt idx="1080">
                  <c:v>50.010704465858502</c:v>
                </c:pt>
                <c:pt idx="1081">
                  <c:v>49.988258734270197</c:v>
                </c:pt>
                <c:pt idx="1082">
                  <c:v>49.970074747529701</c:v>
                </c:pt>
                <c:pt idx="1083">
                  <c:v>49.957064997200099</c:v>
                </c:pt>
                <c:pt idx="1084">
                  <c:v>49.948806284917502</c:v>
                </c:pt>
                <c:pt idx="1085">
                  <c:v>49.942305272514901</c:v>
                </c:pt>
                <c:pt idx="1086">
                  <c:v>49.934556823432203</c:v>
                </c:pt>
                <c:pt idx="1087">
                  <c:v>49.921330119659999</c:v>
                </c:pt>
                <c:pt idx="1088">
                  <c:v>49.900170923560999</c:v>
                </c:pt>
                <c:pt idx="1089">
                  <c:v>49.873685718739999</c:v>
                </c:pt>
                <c:pt idx="1090">
                  <c:v>49.847954950929001</c:v>
                </c:pt>
                <c:pt idx="1091">
                  <c:v>49.8285770461734</c:v>
                </c:pt>
                <c:pt idx="1092">
                  <c:v>49.817770398102702</c:v>
                </c:pt>
                <c:pt idx="1093">
                  <c:v>49.815018957369901</c:v>
                </c:pt>
                <c:pt idx="1094">
                  <c:v>49.820726542818697</c:v>
                </c:pt>
                <c:pt idx="1095">
                  <c:v>49.833804554772499</c:v>
                </c:pt>
                <c:pt idx="1096">
                  <c:v>49.851768182077002</c:v>
                </c:pt>
                <c:pt idx="1097">
                  <c:v>49.868453956586599</c:v>
                </c:pt>
                <c:pt idx="1098">
                  <c:v>49.876749792113003</c:v>
                </c:pt>
                <c:pt idx="1099">
                  <c:v>49.8750243133182</c:v>
                </c:pt>
                <c:pt idx="1100">
                  <c:v>49.869825468183798</c:v>
                </c:pt>
                <c:pt idx="1101">
                  <c:v>49.870604939784897</c:v>
                </c:pt>
                <c:pt idx="1102">
                  <c:v>49.882358007474103</c:v>
                </c:pt>
                <c:pt idx="1103">
                  <c:v>49.907029727096798</c:v>
                </c:pt>
                <c:pt idx="1104">
                  <c:v>49.935921671839601</c:v>
                </c:pt>
                <c:pt idx="1105">
                  <c:v>49.971989109249499</c:v>
                </c:pt>
                <c:pt idx="1106">
                  <c:v>50.012805749605697</c:v>
                </c:pt>
                <c:pt idx="1107">
                  <c:v>50.052406374533497</c:v>
                </c:pt>
                <c:pt idx="1108">
                  <c:v>50.083053105245497</c:v>
                </c:pt>
                <c:pt idx="1109">
                  <c:v>50.100314649010201</c:v>
                </c:pt>
                <c:pt idx="1110">
                  <c:v>50.107134280008196</c:v>
                </c:pt>
                <c:pt idx="1111">
                  <c:v>50.111943207436902</c:v>
                </c:pt>
                <c:pt idx="1112">
                  <c:v>50.122639903889798</c:v>
                </c:pt>
                <c:pt idx="1113">
                  <c:v>50.142172325616201</c:v>
                </c:pt>
                <c:pt idx="1114">
                  <c:v>50.171556670710899</c:v>
                </c:pt>
                <c:pt idx="1115">
                  <c:v>50.209187022398403</c:v>
                </c:pt>
                <c:pt idx="1116">
                  <c:v>50.2397700045695</c:v>
                </c:pt>
                <c:pt idx="1117">
                  <c:v>50.273147695439697</c:v>
                </c:pt>
                <c:pt idx="1118">
                  <c:v>50.306841297225901</c:v>
                </c:pt>
                <c:pt idx="1119">
                  <c:v>50.336915867808003</c:v>
                </c:pt>
                <c:pt idx="1120">
                  <c:v>50.3611991024273</c:v>
                </c:pt>
                <c:pt idx="1121">
                  <c:v>50.370787324712403</c:v>
                </c:pt>
                <c:pt idx="1122">
                  <c:v>50.371284242495399</c:v>
                </c:pt>
                <c:pt idx="1123">
                  <c:v>50.364917435938999</c:v>
                </c:pt>
                <c:pt idx="1124">
                  <c:v>50.356785342905901</c:v>
                </c:pt>
                <c:pt idx="1125">
                  <c:v>50.351565765619199</c:v>
                </c:pt>
                <c:pt idx="1126">
                  <c:v>50.351662466781498</c:v>
                </c:pt>
                <c:pt idx="1127">
                  <c:v>50.357841891257301</c:v>
                </c:pt>
                <c:pt idx="1128">
                  <c:v>50.369414174779699</c:v>
                </c:pt>
                <c:pt idx="1129">
                  <c:v>50.384951413957801</c:v>
                </c:pt>
                <c:pt idx="1130">
                  <c:v>50.404084455554099</c:v>
                </c:pt>
                <c:pt idx="1131">
                  <c:v>50.425930743373399</c:v>
                </c:pt>
                <c:pt idx="1132">
                  <c:v>50.447032613196903</c:v>
                </c:pt>
                <c:pt idx="1133">
                  <c:v>50.461013851510103</c:v>
                </c:pt>
                <c:pt idx="1134">
                  <c:v>50.460775551617999</c:v>
                </c:pt>
                <c:pt idx="1135">
                  <c:v>50.446937745626798</c:v>
                </c:pt>
                <c:pt idx="1136">
                  <c:v>50.421934330826303</c:v>
                </c:pt>
                <c:pt idx="1137">
                  <c:v>50.3931487721892</c:v>
                </c:pt>
                <c:pt idx="1138">
                  <c:v>50.367414918408798</c:v>
                </c:pt>
                <c:pt idx="1139">
                  <c:v>50.348361777436999</c:v>
                </c:pt>
                <c:pt idx="1140">
                  <c:v>50.335783807145503</c:v>
                </c:pt>
                <c:pt idx="1141">
                  <c:v>50.327081500373502</c:v>
                </c:pt>
                <c:pt idx="1142">
                  <c:v>50.321653145492697</c:v>
                </c:pt>
                <c:pt idx="1143">
                  <c:v>50.318198728475402</c:v>
                </c:pt>
                <c:pt idx="1144">
                  <c:v>50.3156446189696</c:v>
                </c:pt>
                <c:pt idx="1145">
                  <c:v>50.312267465821598</c:v>
                </c:pt>
                <c:pt idx="1146">
                  <c:v>50.304758964544803</c:v>
                </c:pt>
                <c:pt idx="1147">
                  <c:v>50.289378255126302</c:v>
                </c:pt>
                <c:pt idx="1148">
                  <c:v>50.264757055238597</c:v>
                </c:pt>
                <c:pt idx="1149">
                  <c:v>50.2319096405339</c:v>
                </c:pt>
                <c:pt idx="1150">
                  <c:v>50.193453773866402</c:v>
                </c:pt>
                <c:pt idx="1151">
                  <c:v>50.156277324899797</c:v>
                </c:pt>
                <c:pt idx="1152">
                  <c:v>50.124417069349199</c:v>
                </c:pt>
                <c:pt idx="1153">
                  <c:v>50.0990819009685</c:v>
                </c:pt>
                <c:pt idx="1154">
                  <c:v>50.076856426737201</c:v>
                </c:pt>
                <c:pt idx="1155">
                  <c:v>50.059120423432802</c:v>
                </c:pt>
                <c:pt idx="1156">
                  <c:v>50.0457245910357</c:v>
                </c:pt>
                <c:pt idx="1157">
                  <c:v>50.033875660544503</c:v>
                </c:pt>
                <c:pt idx="1158">
                  <c:v>50.022988723892396</c:v>
                </c:pt>
                <c:pt idx="1159">
                  <c:v>50.011481380247602</c:v>
                </c:pt>
                <c:pt idx="1160">
                  <c:v>49.997050146874599</c:v>
                </c:pt>
                <c:pt idx="1161">
                  <c:v>49.975675389949799</c:v>
                </c:pt>
                <c:pt idx="1162">
                  <c:v>49.947245832515897</c:v>
                </c:pt>
                <c:pt idx="1163">
                  <c:v>49.913212146485797</c:v>
                </c:pt>
                <c:pt idx="1164">
                  <c:v>49.879019368513497</c:v>
                </c:pt>
                <c:pt idx="1165">
                  <c:v>49.8494537081584</c:v>
                </c:pt>
                <c:pt idx="1166">
                  <c:v>49.8269591503147</c:v>
                </c:pt>
                <c:pt idx="1167">
                  <c:v>49.810380141155399</c:v>
                </c:pt>
                <c:pt idx="1168">
                  <c:v>49.800223552182402</c:v>
                </c:pt>
                <c:pt idx="1169">
                  <c:v>49.7955906753173</c:v>
                </c:pt>
                <c:pt idx="1170">
                  <c:v>49.795605982754502</c:v>
                </c:pt>
                <c:pt idx="1171">
                  <c:v>49.798639814485497</c:v>
                </c:pt>
                <c:pt idx="1172">
                  <c:v>49.801157186966101</c:v>
                </c:pt>
                <c:pt idx="1173">
                  <c:v>49.798542749759598</c:v>
                </c:pt>
                <c:pt idx="1174">
                  <c:v>49.788327154982198</c:v>
                </c:pt>
                <c:pt idx="1175">
                  <c:v>49.773184838276798</c:v>
                </c:pt>
                <c:pt idx="1176">
                  <c:v>49.759941359798702</c:v>
                </c:pt>
                <c:pt idx="1177">
                  <c:v>49.754368307040401</c:v>
                </c:pt>
                <c:pt idx="1178">
                  <c:v>49.758501953514298</c:v>
                </c:pt>
                <c:pt idx="1179">
                  <c:v>49.772496139633198</c:v>
                </c:pt>
                <c:pt idx="1180">
                  <c:v>49.795288239717301</c:v>
                </c:pt>
                <c:pt idx="1181">
                  <c:v>49.825901183969997</c:v>
                </c:pt>
                <c:pt idx="1182">
                  <c:v>49.861166424722498</c:v>
                </c:pt>
                <c:pt idx="1183">
                  <c:v>49.894217037557198</c:v>
                </c:pt>
                <c:pt idx="1184">
                  <c:v>49.9175188298777</c:v>
                </c:pt>
                <c:pt idx="1185">
                  <c:v>49.928878199007897</c:v>
                </c:pt>
                <c:pt idx="1186">
                  <c:v>49.934364228270503</c:v>
                </c:pt>
                <c:pt idx="1187">
                  <c:v>49.943494300083202</c:v>
                </c:pt>
                <c:pt idx="1188">
                  <c:v>49.962346482887597</c:v>
                </c:pt>
                <c:pt idx="1189">
                  <c:v>49.994189977697602</c:v>
                </c:pt>
                <c:pt idx="1190">
                  <c:v>50.0283990348616</c:v>
                </c:pt>
                <c:pt idx="1191">
                  <c:v>50.063514529591401</c:v>
                </c:pt>
                <c:pt idx="1192">
                  <c:v>50.097411061490902</c:v>
                </c:pt>
                <c:pt idx="1193">
                  <c:v>50.133207640825297</c:v>
                </c:pt>
                <c:pt idx="1194">
                  <c:v>50.1681018309488</c:v>
                </c:pt>
                <c:pt idx="1195">
                  <c:v>50.199802839155801</c:v>
                </c:pt>
                <c:pt idx="1196">
                  <c:v>50.223645577044401</c:v>
                </c:pt>
                <c:pt idx="1197">
                  <c:v>50.236530863657102</c:v>
                </c:pt>
                <c:pt idx="1198">
                  <c:v>50.240564481031498</c:v>
                </c:pt>
                <c:pt idx="1199">
                  <c:v>50.240501585707698</c:v>
                </c:pt>
                <c:pt idx="1200">
                  <c:v>50.242460868048703</c:v>
                </c:pt>
                <c:pt idx="1201">
                  <c:v>50.250083842880997</c:v>
                </c:pt>
                <c:pt idx="1202">
                  <c:v>50.265416096308698</c:v>
                </c:pt>
                <c:pt idx="1203">
                  <c:v>50.286989040171697</c:v>
                </c:pt>
                <c:pt idx="1204">
                  <c:v>50.314037613033598</c:v>
                </c:pt>
                <c:pt idx="1205">
                  <c:v>50.342727088926601</c:v>
                </c:pt>
                <c:pt idx="1206">
                  <c:v>50.375396105729799</c:v>
                </c:pt>
                <c:pt idx="1207">
                  <c:v>50.4094691096806</c:v>
                </c:pt>
                <c:pt idx="1208">
                  <c:v>50.439733533667102</c:v>
                </c:pt>
                <c:pt idx="1209">
                  <c:v>50.4597679439713</c:v>
                </c:pt>
                <c:pt idx="1210">
                  <c:v>50.465050833568696</c:v>
                </c:pt>
                <c:pt idx="1211">
                  <c:v>50.456007281928997</c:v>
                </c:pt>
                <c:pt idx="1212">
                  <c:v>50.438173934378298</c:v>
                </c:pt>
                <c:pt idx="1213">
                  <c:v>50.420030564028501</c:v>
                </c:pt>
                <c:pt idx="1214">
                  <c:v>50.407831310782797</c:v>
                </c:pt>
                <c:pt idx="1215">
                  <c:v>50.403403108856097</c:v>
                </c:pt>
                <c:pt idx="1216">
                  <c:v>50.405654262246998</c:v>
                </c:pt>
                <c:pt idx="1217">
                  <c:v>50.412349951122998</c:v>
                </c:pt>
                <c:pt idx="1218">
                  <c:v>50.4219410686283</c:v>
                </c:pt>
                <c:pt idx="1219">
                  <c:v>50.434194973855</c:v>
                </c:pt>
                <c:pt idx="1220">
                  <c:v>50.447512472678198</c:v>
                </c:pt>
                <c:pt idx="1221">
                  <c:v>50.456695829635898</c:v>
                </c:pt>
                <c:pt idx="1222">
                  <c:v>50.454213278940401</c:v>
                </c:pt>
                <c:pt idx="1223">
                  <c:v>50.435091371062001</c:v>
                </c:pt>
                <c:pt idx="1224">
                  <c:v>50.401640449757103</c:v>
                </c:pt>
                <c:pt idx="1225">
                  <c:v>50.362953082745797</c:v>
                </c:pt>
                <c:pt idx="1226">
                  <c:v>50.328802903000302</c:v>
                </c:pt>
                <c:pt idx="1227">
                  <c:v>50.303844228093197</c:v>
                </c:pt>
                <c:pt idx="1228">
                  <c:v>50.286808471403297</c:v>
                </c:pt>
                <c:pt idx="1229">
                  <c:v>50.273120294507898</c:v>
                </c:pt>
                <c:pt idx="1230">
                  <c:v>50.261203623415703</c:v>
                </c:pt>
                <c:pt idx="1231">
                  <c:v>50.251435657339599</c:v>
                </c:pt>
                <c:pt idx="1232">
                  <c:v>50.241533250858403</c:v>
                </c:pt>
                <c:pt idx="1233">
                  <c:v>50.229342445671499</c:v>
                </c:pt>
                <c:pt idx="1234">
                  <c:v>50.211299250332097</c:v>
                </c:pt>
                <c:pt idx="1235">
                  <c:v>50.183196287298998</c:v>
                </c:pt>
                <c:pt idx="1236">
                  <c:v>50.146160136184498</c:v>
                </c:pt>
                <c:pt idx="1237">
                  <c:v>50.103846207220499</c:v>
                </c:pt>
                <c:pt idx="1238">
                  <c:v>50.064139770396402</c:v>
                </c:pt>
                <c:pt idx="1239">
                  <c:v>50.031430569768403</c:v>
                </c:pt>
                <c:pt idx="1240">
                  <c:v>50.005582397856898</c:v>
                </c:pt>
                <c:pt idx="1241">
                  <c:v>49.982144558261602</c:v>
                </c:pt>
                <c:pt idx="1242">
                  <c:v>49.9628016542528</c:v>
                </c:pt>
                <c:pt idx="1243">
                  <c:v>49.946132714108103</c:v>
                </c:pt>
                <c:pt idx="1244">
                  <c:v>49.930631411206697</c:v>
                </c:pt>
                <c:pt idx="1245">
                  <c:v>49.912533293878298</c:v>
                </c:pt>
                <c:pt idx="1246">
                  <c:v>49.887633721745701</c:v>
                </c:pt>
                <c:pt idx="1247">
                  <c:v>49.855787210200504</c:v>
                </c:pt>
                <c:pt idx="1248">
                  <c:v>49.821671084429298</c:v>
                </c:pt>
                <c:pt idx="1249">
                  <c:v>49.793347077685603</c:v>
                </c:pt>
                <c:pt idx="1250">
                  <c:v>49.774616819002702</c:v>
                </c:pt>
                <c:pt idx="1251">
                  <c:v>49.764514991290397</c:v>
                </c:pt>
                <c:pt idx="1252">
                  <c:v>49.763358794175304</c:v>
                </c:pt>
                <c:pt idx="1253">
                  <c:v>49.767970459029797</c:v>
                </c:pt>
                <c:pt idx="1254">
                  <c:v>49.775930391657901</c:v>
                </c:pt>
                <c:pt idx="1255">
                  <c:v>49.783913043866598</c:v>
                </c:pt>
                <c:pt idx="1256">
                  <c:v>49.787976132183097</c:v>
                </c:pt>
                <c:pt idx="1257">
                  <c:v>49.785642253046298</c:v>
                </c:pt>
                <c:pt idx="1258">
                  <c:v>49.779411406976102</c:v>
                </c:pt>
                <c:pt idx="1259">
                  <c:v>49.775492376910002</c:v>
                </c:pt>
                <c:pt idx="1260">
                  <c:v>49.779052282630197</c:v>
                </c:pt>
                <c:pt idx="1261">
                  <c:v>49.792555454289896</c:v>
                </c:pt>
                <c:pt idx="1262">
                  <c:v>49.8156989949699</c:v>
                </c:pt>
                <c:pt idx="1263">
                  <c:v>49.847788536853301</c:v>
                </c:pt>
                <c:pt idx="1264">
                  <c:v>49.887046805715201</c:v>
                </c:pt>
                <c:pt idx="1265">
                  <c:v>49.928208108057603</c:v>
                </c:pt>
                <c:pt idx="1266">
                  <c:v>49.962972201142797</c:v>
                </c:pt>
                <c:pt idx="1267">
                  <c:v>49.986089579645999</c:v>
                </c:pt>
                <c:pt idx="1268">
                  <c:v>49.998145558426799</c:v>
                </c:pt>
                <c:pt idx="1269">
                  <c:v>50.009251754235201</c:v>
                </c:pt>
                <c:pt idx="1270">
                  <c:v>50.028288681674702</c:v>
                </c:pt>
                <c:pt idx="1271">
                  <c:v>50.059391646296397</c:v>
                </c:pt>
                <c:pt idx="1272">
                  <c:v>50.1022508095555</c:v>
                </c:pt>
                <c:pt idx="1273">
                  <c:v>50.145145265041798</c:v>
                </c:pt>
                <c:pt idx="1274">
                  <c:v>50.188482206154902</c:v>
                </c:pt>
                <c:pt idx="1275">
                  <c:v>50.226609185275699</c:v>
                </c:pt>
                <c:pt idx="1276">
                  <c:v>50.261225549281399</c:v>
                </c:pt>
                <c:pt idx="1277">
                  <c:v>50.291748451379299</c:v>
                </c:pt>
                <c:pt idx="1278">
                  <c:v>50.305671367169303</c:v>
                </c:pt>
                <c:pt idx="1279">
                  <c:v>50.3101703081323</c:v>
                </c:pt>
                <c:pt idx="1280">
                  <c:v>50.308372310970299</c:v>
                </c:pt>
                <c:pt idx="1281">
                  <c:v>50.305865447665902</c:v>
                </c:pt>
                <c:pt idx="1282">
                  <c:v>50.307357945221803</c:v>
                </c:pt>
                <c:pt idx="1283">
                  <c:v>50.315163990328799</c:v>
                </c:pt>
                <c:pt idx="1284">
                  <c:v>50.331733483513098</c:v>
                </c:pt>
                <c:pt idx="1285">
                  <c:v>50.3553118238517</c:v>
                </c:pt>
                <c:pt idx="1286">
                  <c:v>50.381265342779301</c:v>
                </c:pt>
                <c:pt idx="1287">
                  <c:v>50.412376153731699</c:v>
                </c:pt>
                <c:pt idx="1288">
                  <c:v>50.446431762394099</c:v>
                </c:pt>
                <c:pt idx="1289">
                  <c:v>50.477839003743597</c:v>
                </c:pt>
                <c:pt idx="1290">
                  <c:v>50.498781228208898</c:v>
                </c:pt>
                <c:pt idx="1291">
                  <c:v>50.503369290298401</c:v>
                </c:pt>
                <c:pt idx="1292">
                  <c:v>50.493686413600003</c:v>
                </c:pt>
                <c:pt idx="1293">
                  <c:v>50.473383377342103</c:v>
                </c:pt>
                <c:pt idx="1294">
                  <c:v>50.4503035096362</c:v>
                </c:pt>
                <c:pt idx="1295">
                  <c:v>50.431467059211599</c:v>
                </c:pt>
                <c:pt idx="1296">
                  <c:v>50.420232533053799</c:v>
                </c:pt>
                <c:pt idx="1297">
                  <c:v>50.416262548450703</c:v>
                </c:pt>
                <c:pt idx="1298">
                  <c:v>50.418024753698802</c:v>
                </c:pt>
                <c:pt idx="1299">
                  <c:v>50.423590075915698</c:v>
                </c:pt>
                <c:pt idx="1300">
                  <c:v>50.431963016309801</c:v>
                </c:pt>
                <c:pt idx="1301">
                  <c:v>50.4424532997661</c:v>
                </c:pt>
                <c:pt idx="1302">
                  <c:v>50.451588469275002</c:v>
                </c:pt>
                <c:pt idx="1303">
                  <c:v>50.4523152799107</c:v>
                </c:pt>
                <c:pt idx="1304">
                  <c:v>50.437197041625701</c:v>
                </c:pt>
                <c:pt idx="1305">
                  <c:v>50.4048428848904</c:v>
                </c:pt>
                <c:pt idx="1306">
                  <c:v>50.362658475704897</c:v>
                </c:pt>
                <c:pt idx="1307">
                  <c:v>50.321992050874996</c:v>
                </c:pt>
                <c:pt idx="1308">
                  <c:v>50.290458779047697</c:v>
                </c:pt>
                <c:pt idx="1309">
                  <c:v>50.268775234806398</c:v>
                </c:pt>
                <c:pt idx="1310">
                  <c:v>50.251521292406402</c:v>
                </c:pt>
                <c:pt idx="1311">
                  <c:v>50.236902441832299</c:v>
                </c:pt>
                <c:pt idx="1312">
                  <c:v>50.224196903521303</c:v>
                </c:pt>
                <c:pt idx="1313">
                  <c:v>50.211090055732001</c:v>
                </c:pt>
                <c:pt idx="1314">
                  <c:v>50.195559899393899</c:v>
                </c:pt>
                <c:pt idx="1315">
                  <c:v>50.173922836508098</c:v>
                </c:pt>
                <c:pt idx="1316">
                  <c:v>50.143235835167303</c:v>
                </c:pt>
                <c:pt idx="1317">
                  <c:v>50.104325624221303</c:v>
                </c:pt>
                <c:pt idx="1318">
                  <c:v>50.060626432010999</c:v>
                </c:pt>
                <c:pt idx="1319">
                  <c:v>50.020345973260604</c:v>
                </c:pt>
                <c:pt idx="1320">
                  <c:v>49.987453331599298</c:v>
                </c:pt>
                <c:pt idx="1321">
                  <c:v>49.960883798134098</c:v>
                </c:pt>
                <c:pt idx="1322">
                  <c:v>49.937057699227601</c:v>
                </c:pt>
                <c:pt idx="1323">
                  <c:v>49.917037391372602</c:v>
                </c:pt>
                <c:pt idx="1324">
                  <c:v>49.899443055778903</c:v>
                </c:pt>
                <c:pt idx="1325">
                  <c:v>49.882316951213902</c:v>
                </c:pt>
                <c:pt idx="1326">
                  <c:v>49.861747137562602</c:v>
                </c:pt>
                <c:pt idx="1327">
                  <c:v>49.834608396462599</c:v>
                </c:pt>
                <c:pt idx="1328">
                  <c:v>49.802535771201804</c:v>
                </c:pt>
                <c:pt idx="1329">
                  <c:v>49.771191878453003</c:v>
                </c:pt>
                <c:pt idx="1330">
                  <c:v>49.747300449556299</c:v>
                </c:pt>
                <c:pt idx="1331">
                  <c:v>49.733071563374097</c:v>
                </c:pt>
                <c:pt idx="1332">
                  <c:v>49.727458338910999</c:v>
                </c:pt>
                <c:pt idx="1333">
                  <c:v>49.7294333139575</c:v>
                </c:pt>
                <c:pt idx="1334">
                  <c:v>49.736428316150601</c:v>
                </c:pt>
                <c:pt idx="1335">
                  <c:v>49.746422000893197</c:v>
                </c:pt>
                <c:pt idx="1336">
                  <c:v>49.755804925330999</c:v>
                </c:pt>
                <c:pt idx="1337">
                  <c:v>49.761076124365601</c:v>
                </c:pt>
                <c:pt idx="1338">
                  <c:v>49.760362116946197</c:v>
                </c:pt>
                <c:pt idx="1339">
                  <c:v>49.7575683739122</c:v>
                </c:pt>
                <c:pt idx="1340">
                  <c:v>49.759798939705597</c:v>
                </c:pt>
                <c:pt idx="1341">
                  <c:v>49.771724914082</c:v>
                </c:pt>
                <c:pt idx="1342">
                  <c:v>49.795591078222799</c:v>
                </c:pt>
                <c:pt idx="1343">
                  <c:v>49.830779056161902</c:v>
                </c:pt>
                <c:pt idx="1344">
                  <c:v>49.869667724588098</c:v>
                </c:pt>
                <c:pt idx="1345">
                  <c:v>49.912967261231998</c:v>
                </c:pt>
                <c:pt idx="1346">
                  <c:v>49.954259237643598</c:v>
                </c:pt>
                <c:pt idx="1347">
                  <c:v>49.986513238425502</c:v>
                </c:pt>
                <c:pt idx="1348">
                  <c:v>50.0070421101329</c:v>
                </c:pt>
                <c:pt idx="1349">
                  <c:v>50.020534146996098</c:v>
                </c:pt>
                <c:pt idx="1350">
                  <c:v>50.0349472144514</c:v>
                </c:pt>
                <c:pt idx="1351">
                  <c:v>50.056904584600701</c:v>
                </c:pt>
                <c:pt idx="1352">
                  <c:v>50.091346548095601</c:v>
                </c:pt>
                <c:pt idx="1353">
                  <c:v>50.127263685152897</c:v>
                </c:pt>
                <c:pt idx="1354">
                  <c:v>50.166134458581404</c:v>
                </c:pt>
                <c:pt idx="1355">
                  <c:v>50.210708274596101</c:v>
                </c:pt>
                <c:pt idx="1356">
                  <c:v>50.258170200653403</c:v>
                </c:pt>
                <c:pt idx="1357">
                  <c:v>50.3029113104608</c:v>
                </c:pt>
                <c:pt idx="1358">
                  <c:v>50.338175631177698</c:v>
                </c:pt>
                <c:pt idx="1359">
                  <c:v>50.358572459430498</c:v>
                </c:pt>
                <c:pt idx="1360">
                  <c:v>50.364463420925901</c:v>
                </c:pt>
                <c:pt idx="1361">
                  <c:v>50.361944892082299</c:v>
                </c:pt>
                <c:pt idx="1362">
                  <c:v>50.359401193508702</c:v>
                </c:pt>
                <c:pt idx="1363">
                  <c:v>50.362769948776503</c:v>
                </c:pt>
                <c:pt idx="1364">
                  <c:v>50.374253494471802</c:v>
                </c:pt>
                <c:pt idx="1365">
                  <c:v>50.394249308304701</c:v>
                </c:pt>
                <c:pt idx="1366">
                  <c:v>50.418202990442502</c:v>
                </c:pt>
                <c:pt idx="1367">
                  <c:v>50.4413404509001</c:v>
                </c:pt>
                <c:pt idx="1368">
                  <c:v>50.468005274587497</c:v>
                </c:pt>
                <c:pt idx="1369">
                  <c:v>50.496712737550901</c:v>
                </c:pt>
                <c:pt idx="1370">
                  <c:v>50.524118637575299</c:v>
                </c:pt>
                <c:pt idx="1371">
                  <c:v>50.545429957427103</c:v>
                </c:pt>
                <c:pt idx="1372">
                  <c:v>50.556120117968298</c:v>
                </c:pt>
                <c:pt idx="1373">
                  <c:v>50.5515195036348</c:v>
                </c:pt>
                <c:pt idx="1374">
                  <c:v>50.533539414555896</c:v>
                </c:pt>
                <c:pt idx="1375">
                  <c:v>50.5085665008489</c:v>
                </c:pt>
                <c:pt idx="1376">
                  <c:v>50.484304596240797</c:v>
                </c:pt>
                <c:pt idx="1377">
                  <c:v>50.466164711671901</c:v>
                </c:pt>
                <c:pt idx="1378">
                  <c:v>50.455697685851597</c:v>
                </c:pt>
                <c:pt idx="1379">
                  <c:v>50.4513016444428</c:v>
                </c:pt>
                <c:pt idx="1380">
                  <c:v>50.451176697147503</c:v>
                </c:pt>
                <c:pt idx="1381">
                  <c:v>50.453150365972398</c:v>
                </c:pt>
                <c:pt idx="1382">
                  <c:v>50.456399976998398</c:v>
                </c:pt>
                <c:pt idx="1383">
                  <c:v>50.460176116807702</c:v>
                </c:pt>
                <c:pt idx="1384">
                  <c:v>50.4617502043088</c:v>
                </c:pt>
                <c:pt idx="1385">
                  <c:v>50.457809914733197</c:v>
                </c:pt>
                <c:pt idx="1386">
                  <c:v>50.441947255404102</c:v>
                </c:pt>
                <c:pt idx="1387">
                  <c:v>50.417801333094303</c:v>
                </c:pt>
                <c:pt idx="1388">
                  <c:v>50.383767925920502</c:v>
                </c:pt>
                <c:pt idx="1389">
                  <c:v>50.345048004838802</c:v>
                </c:pt>
                <c:pt idx="1390">
                  <c:v>50.307920622069403</c:v>
                </c:pt>
                <c:pt idx="1391">
                  <c:v>50.276299330973103</c:v>
                </c:pt>
                <c:pt idx="1392">
                  <c:v>50.251034183190498</c:v>
                </c:pt>
                <c:pt idx="1393">
                  <c:v>50.229092903318197</c:v>
                </c:pt>
                <c:pt idx="1394">
                  <c:v>50.208793529402101</c:v>
                </c:pt>
                <c:pt idx="1395">
                  <c:v>50.1894155785306</c:v>
                </c:pt>
                <c:pt idx="1396">
                  <c:v>50.169828683287101</c:v>
                </c:pt>
                <c:pt idx="1397">
                  <c:v>50.149486791262198</c:v>
                </c:pt>
                <c:pt idx="1398">
                  <c:v>50.126904825870902</c:v>
                </c:pt>
                <c:pt idx="1399">
                  <c:v>50.099473372717902</c:v>
                </c:pt>
                <c:pt idx="1400">
                  <c:v>50.065116590602003</c:v>
                </c:pt>
                <c:pt idx="1401">
                  <c:v>50.024389766802798</c:v>
                </c:pt>
                <c:pt idx="1402">
                  <c:v>49.979842266939201</c:v>
                </c:pt>
                <c:pt idx="1403">
                  <c:v>49.937565323401898</c:v>
                </c:pt>
                <c:pt idx="1404">
                  <c:v>49.9011274138742</c:v>
                </c:pt>
                <c:pt idx="1405">
                  <c:v>49.870210257255003</c:v>
                </c:pt>
                <c:pt idx="1406">
                  <c:v>49.841763142548501</c:v>
                </c:pt>
                <c:pt idx="1407">
                  <c:v>49.818129064977697</c:v>
                </c:pt>
                <c:pt idx="1408">
                  <c:v>49.797990022343399</c:v>
                </c:pt>
                <c:pt idx="1409">
                  <c:v>49.780242730466497</c:v>
                </c:pt>
                <c:pt idx="1410">
                  <c:v>49.762373177997503</c:v>
                </c:pt>
                <c:pt idx="1411">
                  <c:v>49.740062491100502</c:v>
                </c:pt>
                <c:pt idx="1412">
                  <c:v>49.712780208187603</c:v>
                </c:pt>
                <c:pt idx="1413">
                  <c:v>49.683993790516098</c:v>
                </c:pt>
                <c:pt idx="1414">
                  <c:v>49.659722410288303</c:v>
                </c:pt>
                <c:pt idx="1415">
                  <c:v>49.644293610122503</c:v>
                </c:pt>
                <c:pt idx="1416">
                  <c:v>49.638653213492702</c:v>
                </c:pt>
                <c:pt idx="1417">
                  <c:v>49.6429207508274</c:v>
                </c:pt>
                <c:pt idx="1418">
                  <c:v>49.656117937968098</c:v>
                </c:pt>
                <c:pt idx="1419">
                  <c:v>49.676375416267298</c:v>
                </c:pt>
                <c:pt idx="1420">
                  <c:v>49.699025566745902</c:v>
                </c:pt>
                <c:pt idx="1421">
                  <c:v>49.717763289366601</c:v>
                </c:pt>
                <c:pt idx="1422">
                  <c:v>49.729691321870398</c:v>
                </c:pt>
                <c:pt idx="1423">
                  <c:v>49.738276565118902</c:v>
                </c:pt>
                <c:pt idx="1424">
                  <c:v>49.751592298589401</c:v>
                </c:pt>
                <c:pt idx="1425">
                  <c:v>49.775634904499</c:v>
                </c:pt>
                <c:pt idx="1426">
                  <c:v>49.812517516114298</c:v>
                </c:pt>
                <c:pt idx="1427">
                  <c:v>49.852004904409299</c:v>
                </c:pt>
                <c:pt idx="1428">
                  <c:v>49.900934431691397</c:v>
                </c:pt>
                <c:pt idx="1429">
                  <c:v>49.956209475916197</c:v>
                </c:pt>
                <c:pt idx="1430">
                  <c:v>50.0119789683663</c:v>
                </c:pt>
                <c:pt idx="1431">
                  <c:v>50.060165598842403</c:v>
                </c:pt>
                <c:pt idx="1432">
                  <c:v>50.095111066262298</c:v>
                </c:pt>
                <c:pt idx="1433">
                  <c:v>50.118056302864403</c:v>
                </c:pt>
                <c:pt idx="1434">
                  <c:v>50.136549842772098</c:v>
                </c:pt>
                <c:pt idx="1435">
                  <c:v>50.1587833926366</c:v>
                </c:pt>
                <c:pt idx="1436">
                  <c:v>50.190461350418097</c:v>
                </c:pt>
                <c:pt idx="1437">
                  <c:v>50.233566428166199</c:v>
                </c:pt>
                <c:pt idx="1438">
                  <c:v>50.275527803821397</c:v>
                </c:pt>
                <c:pt idx="1439">
                  <c:v>50.318769571415501</c:v>
                </c:pt>
                <c:pt idx="1440">
                  <c:v>50.3670070902077</c:v>
                </c:pt>
                <c:pt idx="1441">
                  <c:v>50.417269965963698</c:v>
                </c:pt>
                <c:pt idx="1442">
                  <c:v>50.464006511066202</c:v>
                </c:pt>
                <c:pt idx="1443">
                  <c:v>50.501682232077002</c:v>
                </c:pt>
                <c:pt idx="1444">
                  <c:v>50.522870502502201</c:v>
                </c:pt>
                <c:pt idx="1445">
                  <c:v>50.5278202706033</c:v>
                </c:pt>
                <c:pt idx="1446">
                  <c:v>50.522943616193601</c:v>
                </c:pt>
                <c:pt idx="1447">
                  <c:v>50.517180230808599</c:v>
                </c:pt>
                <c:pt idx="1448">
                  <c:v>50.517008733138603</c:v>
                </c:pt>
                <c:pt idx="1449">
                  <c:v>50.524441306863203</c:v>
                </c:pt>
                <c:pt idx="1450">
                  <c:v>50.540247229276602</c:v>
                </c:pt>
                <c:pt idx="1451">
                  <c:v>50.561506388227798</c:v>
                </c:pt>
                <c:pt idx="1452">
                  <c:v>50.583603545342001</c:v>
                </c:pt>
                <c:pt idx="1453">
                  <c:v>50.609128520508797</c:v>
                </c:pt>
                <c:pt idx="1454">
                  <c:v>50.635615785389099</c:v>
                </c:pt>
                <c:pt idx="1455">
                  <c:v>50.657105483385202</c:v>
                </c:pt>
                <c:pt idx="1456">
                  <c:v>50.665753656346403</c:v>
                </c:pt>
                <c:pt idx="1457">
                  <c:v>50.655534348914401</c:v>
                </c:pt>
                <c:pt idx="1458">
                  <c:v>50.627863311051698</c:v>
                </c:pt>
                <c:pt idx="1459">
                  <c:v>50.591407270347602</c:v>
                </c:pt>
                <c:pt idx="1460">
                  <c:v>50.556801280372703</c:v>
                </c:pt>
                <c:pt idx="1461">
                  <c:v>50.530522664504502</c:v>
                </c:pt>
                <c:pt idx="1462">
                  <c:v>50.512988612212197</c:v>
                </c:pt>
                <c:pt idx="1463">
                  <c:v>50.499593636327099</c:v>
                </c:pt>
                <c:pt idx="1464">
                  <c:v>50.488123626230198</c:v>
                </c:pt>
                <c:pt idx="1465">
                  <c:v>50.477665591020497</c:v>
                </c:pt>
                <c:pt idx="1466">
                  <c:v>50.466282619000502</c:v>
                </c:pt>
                <c:pt idx="1467">
                  <c:v>50.452760836975301</c:v>
                </c:pt>
                <c:pt idx="1468">
                  <c:v>50.434193447699599</c:v>
                </c:pt>
                <c:pt idx="1469">
                  <c:v>50.406925592046001</c:v>
                </c:pt>
                <c:pt idx="1470">
                  <c:v>50.369044098627398</c:v>
                </c:pt>
                <c:pt idx="1471">
                  <c:v>50.322420468825101</c:v>
                </c:pt>
                <c:pt idx="1472">
                  <c:v>50.271147816188702</c:v>
                </c:pt>
                <c:pt idx="1473">
                  <c:v>50.2224754870834</c:v>
                </c:pt>
                <c:pt idx="1474">
                  <c:v>50.180094149513302</c:v>
                </c:pt>
                <c:pt idx="1475">
                  <c:v>50.143383050669499</c:v>
                </c:pt>
                <c:pt idx="1476">
                  <c:v>50.106162993816604</c:v>
                </c:pt>
                <c:pt idx="1477">
                  <c:v>50.071412817662399</c:v>
                </c:pt>
                <c:pt idx="1478">
                  <c:v>50.0371931551323</c:v>
                </c:pt>
                <c:pt idx="1479">
                  <c:v>50.002783393129</c:v>
                </c:pt>
                <c:pt idx="1480">
                  <c:v>49.9667946448725</c:v>
                </c:pt>
                <c:pt idx="1481">
                  <c:v>49.926781106065498</c:v>
                </c:pt>
                <c:pt idx="1482">
                  <c:v>49.881240664070297</c:v>
                </c:pt>
                <c:pt idx="1483">
                  <c:v>49.830370851061701</c:v>
                </c:pt>
                <c:pt idx="1484">
                  <c:v>49.779602714226002</c:v>
                </c:pt>
                <c:pt idx="1485">
                  <c:v>49.735154403666797</c:v>
                </c:pt>
                <c:pt idx="1486">
                  <c:v>49.698202124071997</c:v>
                </c:pt>
                <c:pt idx="1487">
                  <c:v>49.667718046826302</c:v>
                </c:pt>
                <c:pt idx="1488">
                  <c:v>49.645116413443198</c:v>
                </c:pt>
                <c:pt idx="1489">
                  <c:v>49.628991040423799</c:v>
                </c:pt>
                <c:pt idx="1490">
                  <c:v>49.617574831366298</c:v>
                </c:pt>
                <c:pt idx="1491">
                  <c:v>49.607384618447398</c:v>
                </c:pt>
                <c:pt idx="1492">
                  <c:v>49.594525098645597</c:v>
                </c:pt>
                <c:pt idx="1493">
                  <c:v>49.5792722834952</c:v>
                </c:pt>
                <c:pt idx="1494">
                  <c:v>49.566046743991699</c:v>
                </c:pt>
                <c:pt idx="1495">
                  <c:v>49.562446166503101</c:v>
                </c:pt>
                <c:pt idx="1496">
                  <c:v>49.571845056725202</c:v>
                </c:pt>
                <c:pt idx="1497">
                  <c:v>49.594390802512898</c:v>
                </c:pt>
                <c:pt idx="1498">
                  <c:v>49.629256940984597</c:v>
                </c:pt>
                <c:pt idx="1499">
                  <c:v>49.674010847426104</c:v>
                </c:pt>
                <c:pt idx="1500">
                  <c:v>49.722268056719201</c:v>
                </c:pt>
                <c:pt idx="1501">
                  <c:v>49.765360326275498</c:v>
                </c:pt>
                <c:pt idx="1502">
                  <c:v>49.799236059594797</c:v>
                </c:pt>
                <c:pt idx="1503">
                  <c:v>49.829239204953403</c:v>
                </c:pt>
                <c:pt idx="1504">
                  <c:v>49.8643403563904</c:v>
                </c:pt>
                <c:pt idx="1505">
                  <c:v>49.9108628193706</c:v>
                </c:pt>
                <c:pt idx="1506">
                  <c:v>49.962462040577698</c:v>
                </c:pt>
                <c:pt idx="1507">
                  <c:v>50.017528532142201</c:v>
                </c:pt>
                <c:pt idx="1508">
                  <c:v>50.080670511774102</c:v>
                </c:pt>
                <c:pt idx="1509">
                  <c:v>50.1484600027824</c:v>
                </c:pt>
                <c:pt idx="1510">
                  <c:v>50.2135099972188</c:v>
                </c:pt>
                <c:pt idx="1511">
                  <c:v>50.267313907831301</c:v>
                </c:pt>
                <c:pt idx="1512">
                  <c:v>50.303700686433402</c:v>
                </c:pt>
                <c:pt idx="1513">
                  <c:v>50.325674621094301</c:v>
                </c:pt>
                <c:pt idx="1514">
                  <c:v>50.342648965817503</c:v>
                </c:pt>
                <c:pt idx="1515">
                  <c:v>50.363432795165103</c:v>
                </c:pt>
                <c:pt idx="1516">
                  <c:v>50.393276273952097</c:v>
                </c:pt>
                <c:pt idx="1517">
                  <c:v>50.432417177114502</c:v>
                </c:pt>
                <c:pt idx="1518">
                  <c:v>50.474225240818399</c:v>
                </c:pt>
                <c:pt idx="1519">
                  <c:v>50.517030246705197</c:v>
                </c:pt>
                <c:pt idx="1520">
                  <c:v>50.564332475887703</c:v>
                </c:pt>
                <c:pt idx="1521">
                  <c:v>50.611264479412597</c:v>
                </c:pt>
                <c:pt idx="1522">
                  <c:v>50.649767108895801</c:v>
                </c:pt>
                <c:pt idx="1523">
                  <c:v>50.671589862418003</c:v>
                </c:pt>
                <c:pt idx="1524">
                  <c:v>50.673040794991898</c:v>
                </c:pt>
                <c:pt idx="1525">
                  <c:v>50.658205609000802</c:v>
                </c:pt>
                <c:pt idx="1526">
                  <c:v>50.637098569474297</c:v>
                </c:pt>
                <c:pt idx="1527">
                  <c:v>50.619588950793897</c:v>
                </c:pt>
                <c:pt idx="1528">
                  <c:v>50.610468121816098</c:v>
                </c:pt>
                <c:pt idx="1529">
                  <c:v>50.6092471900809</c:v>
                </c:pt>
                <c:pt idx="1530">
                  <c:v>50.613734218055797</c:v>
                </c:pt>
                <c:pt idx="1531">
                  <c:v>50.621614375827498</c:v>
                </c:pt>
                <c:pt idx="1532">
                  <c:v>50.631009317415199</c:v>
                </c:pt>
                <c:pt idx="1533">
                  <c:v>50.641708825431401</c:v>
                </c:pt>
                <c:pt idx="1534">
                  <c:v>50.649860544550698</c:v>
                </c:pt>
                <c:pt idx="1535">
                  <c:v>50.648543262290502</c:v>
                </c:pt>
                <c:pt idx="1536">
                  <c:v>50.636278848942197</c:v>
                </c:pt>
                <c:pt idx="1537">
                  <c:v>50.612551922771502</c:v>
                </c:pt>
                <c:pt idx="1538">
                  <c:v>50.578314005964501</c:v>
                </c:pt>
                <c:pt idx="1539">
                  <c:v>50.537688665114402</c:v>
                </c:pt>
                <c:pt idx="1540">
                  <c:v>50.497176488767899</c:v>
                </c:pt>
                <c:pt idx="1541">
                  <c:v>50.461307974174296</c:v>
                </c:pt>
                <c:pt idx="1542">
                  <c:v>50.431903954465703</c:v>
                </c:pt>
                <c:pt idx="1543">
                  <c:v>50.406884019437399</c:v>
                </c:pt>
                <c:pt idx="1544">
                  <c:v>50.383274239341901</c:v>
                </c:pt>
                <c:pt idx="1545">
                  <c:v>50.361213210371503</c:v>
                </c:pt>
                <c:pt idx="1546">
                  <c:v>50.338577059261297</c:v>
                </c:pt>
                <c:pt idx="1547">
                  <c:v>50.314692461862101</c:v>
                </c:pt>
                <c:pt idx="1548">
                  <c:v>50.289055536424897</c:v>
                </c:pt>
                <c:pt idx="1549">
                  <c:v>50.260142297080399</c:v>
                </c:pt>
                <c:pt idx="1550">
                  <c:v>50.225537018088303</c:v>
                </c:pt>
                <c:pt idx="1551">
                  <c:v>50.183500867454804</c:v>
                </c:pt>
                <c:pt idx="1552">
                  <c:v>50.134736963141897</c:v>
                </c:pt>
                <c:pt idx="1553">
                  <c:v>50.080280025556299</c:v>
                </c:pt>
                <c:pt idx="1554">
                  <c:v>50.027584878425401</c:v>
                </c:pt>
                <c:pt idx="1555">
                  <c:v>50.015299007095997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1A-4615-8555-145CC98AE72C}"/>
            </c:ext>
          </c:extLst>
        </c:ser>
        <c:ser>
          <c:idx val="9"/>
          <c:order val="9"/>
          <c:tx>
            <c:strRef>
              <c:f>frequenz!$K$1</c:f>
              <c:strCache>
                <c:ptCount val="1"/>
                <c:pt idx="0">
                  <c:v>node_9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frequenz!$A$2:$A$1557</c:f>
              <c:numCache>
                <c:formatCode>0.00E+00</c:formatCode>
                <c:ptCount val="1556"/>
                <c:pt idx="0" formatCode="General">
                  <c:v>0</c:v>
                </c:pt>
                <c:pt idx="1">
                  <c:v>4.9999999999999901E-5</c:v>
                </c:pt>
                <c:pt idx="2" formatCode="General">
                  <c:v>5.5000000000000003E-4</c:v>
                </c:pt>
                <c:pt idx="3" formatCode="General">
                  <c:v>5.5499999999999898E-3</c:v>
                </c:pt>
                <c:pt idx="4" formatCode="General">
                  <c:v>5.5549999999999898E-2</c:v>
                </c:pt>
                <c:pt idx="5" formatCode="General">
                  <c:v>0.55554999999999899</c:v>
                </c:pt>
                <c:pt idx="6" formatCode="General">
                  <c:v>1.05555</c:v>
                </c:pt>
                <c:pt idx="7" formatCode="General">
                  <c:v>1.55555</c:v>
                </c:pt>
                <c:pt idx="8" formatCode="General">
                  <c:v>2.0555500000000002</c:v>
                </c:pt>
                <c:pt idx="9" formatCode="General">
                  <c:v>2.5555500000000002</c:v>
                </c:pt>
                <c:pt idx="10" formatCode="General">
                  <c:v>3.0555500000000002</c:v>
                </c:pt>
                <c:pt idx="11" formatCode="General">
                  <c:v>3.5555500000000002</c:v>
                </c:pt>
                <c:pt idx="12" formatCode="General">
                  <c:v>4.0555500000000002</c:v>
                </c:pt>
                <c:pt idx="13" formatCode="General">
                  <c:v>4.5555500000000002</c:v>
                </c:pt>
                <c:pt idx="14" formatCode="General">
                  <c:v>5.0555499999999904</c:v>
                </c:pt>
                <c:pt idx="15" formatCode="General">
                  <c:v>5.5555499999999904</c:v>
                </c:pt>
                <c:pt idx="16" formatCode="General">
                  <c:v>6.0555499999999904</c:v>
                </c:pt>
                <c:pt idx="17" formatCode="General">
                  <c:v>6.5555499999999904</c:v>
                </c:pt>
                <c:pt idx="18" formatCode="General">
                  <c:v>7.0555499999999904</c:v>
                </c:pt>
                <c:pt idx="19" formatCode="General">
                  <c:v>7.5555500000000002</c:v>
                </c:pt>
                <c:pt idx="20" formatCode="General">
                  <c:v>8.0555500000000002</c:v>
                </c:pt>
                <c:pt idx="21" formatCode="General">
                  <c:v>8.5555500000000002</c:v>
                </c:pt>
                <c:pt idx="22" formatCode="General">
                  <c:v>9.0555500000000002</c:v>
                </c:pt>
                <c:pt idx="23" formatCode="General">
                  <c:v>9.5555500000000002</c:v>
                </c:pt>
                <c:pt idx="24" formatCode="General">
                  <c:v>10.05555</c:v>
                </c:pt>
                <c:pt idx="25" formatCode="General">
                  <c:v>10.55555</c:v>
                </c:pt>
                <c:pt idx="26" formatCode="General">
                  <c:v>11.05555</c:v>
                </c:pt>
                <c:pt idx="27" formatCode="General">
                  <c:v>11.55555</c:v>
                </c:pt>
                <c:pt idx="28" formatCode="General">
                  <c:v>12.05555</c:v>
                </c:pt>
                <c:pt idx="29" formatCode="General">
                  <c:v>12.55555</c:v>
                </c:pt>
                <c:pt idx="30" formatCode="General">
                  <c:v>13.05555</c:v>
                </c:pt>
                <c:pt idx="31" formatCode="General">
                  <c:v>13.55555</c:v>
                </c:pt>
                <c:pt idx="32" formatCode="General">
                  <c:v>14.05555</c:v>
                </c:pt>
                <c:pt idx="33" formatCode="General">
                  <c:v>14.55555</c:v>
                </c:pt>
                <c:pt idx="34" formatCode="General">
                  <c:v>15.05555</c:v>
                </c:pt>
                <c:pt idx="35" formatCode="General">
                  <c:v>15.55555</c:v>
                </c:pt>
                <c:pt idx="36" formatCode="General">
                  <c:v>16.05555</c:v>
                </c:pt>
                <c:pt idx="37" formatCode="General">
                  <c:v>16.55555</c:v>
                </c:pt>
                <c:pt idx="38" formatCode="General">
                  <c:v>17.05555</c:v>
                </c:pt>
                <c:pt idx="39" formatCode="General">
                  <c:v>17.55555</c:v>
                </c:pt>
                <c:pt idx="40" formatCode="General">
                  <c:v>18.05555</c:v>
                </c:pt>
                <c:pt idx="41" formatCode="General">
                  <c:v>18.55555</c:v>
                </c:pt>
                <c:pt idx="42" formatCode="General">
                  <c:v>19.05555</c:v>
                </c:pt>
                <c:pt idx="43" formatCode="General">
                  <c:v>19.55555</c:v>
                </c:pt>
                <c:pt idx="44" formatCode="General">
                  <c:v>20.05555</c:v>
                </c:pt>
                <c:pt idx="45" formatCode="General">
                  <c:v>20.55555</c:v>
                </c:pt>
                <c:pt idx="46" formatCode="General">
                  <c:v>21.05555</c:v>
                </c:pt>
                <c:pt idx="47" formatCode="General">
                  <c:v>21.55555</c:v>
                </c:pt>
                <c:pt idx="48" formatCode="General">
                  <c:v>22.05555</c:v>
                </c:pt>
                <c:pt idx="49" formatCode="General">
                  <c:v>22.55555</c:v>
                </c:pt>
                <c:pt idx="50" formatCode="General">
                  <c:v>23.05555</c:v>
                </c:pt>
                <c:pt idx="51" formatCode="General">
                  <c:v>23.55555</c:v>
                </c:pt>
                <c:pt idx="52" formatCode="General">
                  <c:v>24.05555</c:v>
                </c:pt>
                <c:pt idx="53" formatCode="General">
                  <c:v>24.55555</c:v>
                </c:pt>
                <c:pt idx="54" formatCode="General">
                  <c:v>25.05555</c:v>
                </c:pt>
                <c:pt idx="55" formatCode="General">
                  <c:v>25.55555</c:v>
                </c:pt>
                <c:pt idx="56" formatCode="General">
                  <c:v>26.05555</c:v>
                </c:pt>
                <c:pt idx="57" formatCode="General">
                  <c:v>26.55555</c:v>
                </c:pt>
                <c:pt idx="58" formatCode="General">
                  <c:v>27.05555</c:v>
                </c:pt>
                <c:pt idx="59" formatCode="General">
                  <c:v>27.55555</c:v>
                </c:pt>
                <c:pt idx="60" formatCode="General">
                  <c:v>28.05555</c:v>
                </c:pt>
                <c:pt idx="61" formatCode="General">
                  <c:v>28.55555</c:v>
                </c:pt>
                <c:pt idx="62" formatCode="General">
                  <c:v>29.05555</c:v>
                </c:pt>
                <c:pt idx="63" formatCode="General">
                  <c:v>29.55555</c:v>
                </c:pt>
                <c:pt idx="64" formatCode="General">
                  <c:v>30.05555</c:v>
                </c:pt>
                <c:pt idx="65" formatCode="General">
                  <c:v>30.55555</c:v>
                </c:pt>
                <c:pt idx="66" formatCode="General">
                  <c:v>31.05555</c:v>
                </c:pt>
                <c:pt idx="67" formatCode="General">
                  <c:v>31.55555</c:v>
                </c:pt>
                <c:pt idx="68" formatCode="General">
                  <c:v>32.055549999999997</c:v>
                </c:pt>
                <c:pt idx="69" formatCode="General">
                  <c:v>32.555549999999997</c:v>
                </c:pt>
                <c:pt idx="70" formatCode="General">
                  <c:v>33.055549999999997</c:v>
                </c:pt>
                <c:pt idx="71" formatCode="General">
                  <c:v>33.555549999999997</c:v>
                </c:pt>
                <c:pt idx="72" formatCode="General">
                  <c:v>34.055549999999997</c:v>
                </c:pt>
                <c:pt idx="73" formatCode="General">
                  <c:v>34.555549999999997</c:v>
                </c:pt>
                <c:pt idx="74" formatCode="General">
                  <c:v>35.055549999999997</c:v>
                </c:pt>
                <c:pt idx="75" formatCode="General">
                  <c:v>35.555549999999997</c:v>
                </c:pt>
                <c:pt idx="76" formatCode="General">
                  <c:v>36.055549999999997</c:v>
                </c:pt>
                <c:pt idx="77" formatCode="General">
                  <c:v>36.555549999999997</c:v>
                </c:pt>
                <c:pt idx="78" formatCode="General">
                  <c:v>37.055549999999997</c:v>
                </c:pt>
                <c:pt idx="79" formatCode="General">
                  <c:v>37.555549999999997</c:v>
                </c:pt>
                <c:pt idx="80" formatCode="General">
                  <c:v>38.055549999999997</c:v>
                </c:pt>
                <c:pt idx="81" formatCode="General">
                  <c:v>38.555549999999997</c:v>
                </c:pt>
                <c:pt idx="82" formatCode="General">
                  <c:v>39.055549999999997</c:v>
                </c:pt>
                <c:pt idx="83" formatCode="General">
                  <c:v>39.555549999999997</c:v>
                </c:pt>
                <c:pt idx="84" formatCode="General">
                  <c:v>40.055549999999997</c:v>
                </c:pt>
                <c:pt idx="85" formatCode="General">
                  <c:v>40.555549999999997</c:v>
                </c:pt>
                <c:pt idx="86" formatCode="General">
                  <c:v>41.055549999999997</c:v>
                </c:pt>
                <c:pt idx="87" formatCode="General">
                  <c:v>41.555549999999997</c:v>
                </c:pt>
                <c:pt idx="88" formatCode="General">
                  <c:v>42.055549999999997</c:v>
                </c:pt>
                <c:pt idx="89" formatCode="General">
                  <c:v>42.555549999999997</c:v>
                </c:pt>
                <c:pt idx="90" formatCode="General">
                  <c:v>43.055549999999997</c:v>
                </c:pt>
                <c:pt idx="91" formatCode="General">
                  <c:v>43.555549999999997</c:v>
                </c:pt>
                <c:pt idx="92" formatCode="General">
                  <c:v>44.055549999999997</c:v>
                </c:pt>
                <c:pt idx="93" formatCode="General">
                  <c:v>44.555549999999997</c:v>
                </c:pt>
                <c:pt idx="94" formatCode="General">
                  <c:v>45.055549999999997</c:v>
                </c:pt>
                <c:pt idx="95" formatCode="General">
                  <c:v>45.555549999999997</c:v>
                </c:pt>
                <c:pt idx="96" formatCode="General">
                  <c:v>46.055549999999997</c:v>
                </c:pt>
                <c:pt idx="97" formatCode="General">
                  <c:v>46.555549999999997</c:v>
                </c:pt>
                <c:pt idx="98" formatCode="General">
                  <c:v>47.055549999999997</c:v>
                </c:pt>
                <c:pt idx="99" formatCode="General">
                  <c:v>47.555549999999997</c:v>
                </c:pt>
                <c:pt idx="100" formatCode="General">
                  <c:v>48.055549999999997</c:v>
                </c:pt>
                <c:pt idx="101" formatCode="General">
                  <c:v>48.555549999999997</c:v>
                </c:pt>
                <c:pt idx="102" formatCode="General">
                  <c:v>49.055549999999997</c:v>
                </c:pt>
                <c:pt idx="103" formatCode="General">
                  <c:v>49.555549999999997</c:v>
                </c:pt>
                <c:pt idx="104" formatCode="General">
                  <c:v>50.055549999999997</c:v>
                </c:pt>
                <c:pt idx="105" formatCode="General">
                  <c:v>50.555549999999997</c:v>
                </c:pt>
                <c:pt idx="106" formatCode="General">
                  <c:v>51.055549999999997</c:v>
                </c:pt>
                <c:pt idx="107" formatCode="General">
                  <c:v>51.555549999999997</c:v>
                </c:pt>
                <c:pt idx="108" formatCode="General">
                  <c:v>52.055549999999997</c:v>
                </c:pt>
                <c:pt idx="109" formatCode="General">
                  <c:v>52.555549999999997</c:v>
                </c:pt>
                <c:pt idx="110" formatCode="General">
                  <c:v>53.055549999999997</c:v>
                </c:pt>
                <c:pt idx="111" formatCode="General">
                  <c:v>53.555549999999997</c:v>
                </c:pt>
                <c:pt idx="112" formatCode="General">
                  <c:v>54.055549999999997</c:v>
                </c:pt>
                <c:pt idx="113" formatCode="General">
                  <c:v>54.555549999999997</c:v>
                </c:pt>
                <c:pt idx="114" formatCode="General">
                  <c:v>55.055549999999997</c:v>
                </c:pt>
                <c:pt idx="115" formatCode="General">
                  <c:v>55.555549999999997</c:v>
                </c:pt>
                <c:pt idx="116" formatCode="General">
                  <c:v>56.055549999999997</c:v>
                </c:pt>
                <c:pt idx="117" formatCode="General">
                  <c:v>56.555549999999997</c:v>
                </c:pt>
                <c:pt idx="118" formatCode="General">
                  <c:v>57.055549999999997</c:v>
                </c:pt>
                <c:pt idx="119" formatCode="General">
                  <c:v>57.555549999999997</c:v>
                </c:pt>
                <c:pt idx="120" formatCode="General">
                  <c:v>58.055549999999997</c:v>
                </c:pt>
                <c:pt idx="121" formatCode="General">
                  <c:v>58.555549999999997</c:v>
                </c:pt>
                <c:pt idx="122" formatCode="General">
                  <c:v>59.055549999999997</c:v>
                </c:pt>
                <c:pt idx="123" formatCode="General">
                  <c:v>59.555549999999997</c:v>
                </c:pt>
                <c:pt idx="124" formatCode="General">
                  <c:v>60.055549999999997</c:v>
                </c:pt>
                <c:pt idx="125" formatCode="General">
                  <c:v>60.555549999999997</c:v>
                </c:pt>
                <c:pt idx="126" formatCode="General">
                  <c:v>61.055549999999997</c:v>
                </c:pt>
                <c:pt idx="127" formatCode="General">
                  <c:v>61.555549999999997</c:v>
                </c:pt>
                <c:pt idx="128" formatCode="General">
                  <c:v>62.055549999999997</c:v>
                </c:pt>
                <c:pt idx="129" formatCode="General">
                  <c:v>62.555549999999997</c:v>
                </c:pt>
                <c:pt idx="130" formatCode="General">
                  <c:v>63.055549999999997</c:v>
                </c:pt>
                <c:pt idx="131" formatCode="General">
                  <c:v>63.555549999999997</c:v>
                </c:pt>
                <c:pt idx="132" formatCode="General">
                  <c:v>64.055549999999997</c:v>
                </c:pt>
                <c:pt idx="133" formatCode="General">
                  <c:v>64.555549999999997</c:v>
                </c:pt>
                <c:pt idx="134" formatCode="General">
                  <c:v>65.055549999999997</c:v>
                </c:pt>
                <c:pt idx="135" formatCode="General">
                  <c:v>65.497543324330806</c:v>
                </c:pt>
                <c:pt idx="136" formatCode="General">
                  <c:v>65.939536648661601</c:v>
                </c:pt>
                <c:pt idx="137" formatCode="General">
                  <c:v>66.381529972992496</c:v>
                </c:pt>
                <c:pt idx="138" formatCode="General">
                  <c:v>66.823523297323305</c:v>
                </c:pt>
                <c:pt idx="139" formatCode="General">
                  <c:v>67.217126572133395</c:v>
                </c:pt>
                <c:pt idx="140" formatCode="General">
                  <c:v>67.610729846943599</c:v>
                </c:pt>
                <c:pt idx="141" formatCode="General">
                  <c:v>68.004333121753803</c:v>
                </c:pt>
                <c:pt idx="142" formatCode="General">
                  <c:v>68.397936396563907</c:v>
                </c:pt>
                <c:pt idx="143" formatCode="General">
                  <c:v>68.791539671374096</c:v>
                </c:pt>
                <c:pt idx="144" formatCode="General">
                  <c:v>69.1851429461843</c:v>
                </c:pt>
                <c:pt idx="145" formatCode="General">
                  <c:v>69.526823486008794</c:v>
                </c:pt>
                <c:pt idx="146" formatCode="General">
                  <c:v>69.868504025833303</c:v>
                </c:pt>
                <c:pt idx="147" formatCode="General">
                  <c:v>70.210184565657897</c:v>
                </c:pt>
                <c:pt idx="148" formatCode="General">
                  <c:v>70.551865105482406</c:v>
                </c:pt>
                <c:pt idx="149" formatCode="General">
                  <c:v>70.893545645306901</c:v>
                </c:pt>
                <c:pt idx="150" formatCode="General">
                  <c:v>71.197460436453298</c:v>
                </c:pt>
                <c:pt idx="151" formatCode="General">
                  <c:v>71.501375227599794</c:v>
                </c:pt>
                <c:pt idx="152" formatCode="General">
                  <c:v>71.805290018746206</c:v>
                </c:pt>
                <c:pt idx="153" formatCode="General">
                  <c:v>72.109204809892702</c:v>
                </c:pt>
                <c:pt idx="154" formatCode="General">
                  <c:v>72.413119601039099</c:v>
                </c:pt>
                <c:pt idx="155" formatCode="General">
                  <c:v>72.681738161731602</c:v>
                </c:pt>
                <c:pt idx="156" formatCode="General">
                  <c:v>72.950356722424104</c:v>
                </c:pt>
                <c:pt idx="157" formatCode="General">
                  <c:v>73.218975283116706</c:v>
                </c:pt>
                <c:pt idx="158" formatCode="General">
                  <c:v>73.487593843809194</c:v>
                </c:pt>
                <c:pt idx="159" formatCode="General">
                  <c:v>73.756212404501696</c:v>
                </c:pt>
                <c:pt idx="160" formatCode="General">
                  <c:v>74.036414197439797</c:v>
                </c:pt>
                <c:pt idx="161" formatCode="General">
                  <c:v>74.287074418600298</c:v>
                </c:pt>
                <c:pt idx="162" formatCode="General">
                  <c:v>74.537734639760799</c:v>
                </c:pt>
                <c:pt idx="163" formatCode="General">
                  <c:v>74.761280879415807</c:v>
                </c:pt>
                <c:pt idx="164" formatCode="General">
                  <c:v>74.9848271190709</c:v>
                </c:pt>
                <c:pt idx="165" formatCode="General">
                  <c:v>75.208373358726007</c:v>
                </c:pt>
                <c:pt idx="166" formatCode="General">
                  <c:v>75.431919598381</c:v>
                </c:pt>
                <c:pt idx="167" formatCode="General">
                  <c:v>75.655465838036093</c:v>
                </c:pt>
                <c:pt idx="168" formatCode="General">
                  <c:v>75.879012077691101</c:v>
                </c:pt>
                <c:pt idx="169" formatCode="General">
                  <c:v>76.075750499091498</c:v>
                </c:pt>
                <c:pt idx="170" formatCode="General">
                  <c:v>76.272488920491796</c:v>
                </c:pt>
                <c:pt idx="171" formatCode="General">
                  <c:v>76.442869628913698</c:v>
                </c:pt>
                <c:pt idx="172" formatCode="General">
                  <c:v>76.6132503373357</c:v>
                </c:pt>
                <c:pt idx="173" formatCode="General">
                  <c:v>76.783631045757701</c:v>
                </c:pt>
                <c:pt idx="174" formatCode="General">
                  <c:v>76.954011754179604</c:v>
                </c:pt>
                <c:pt idx="175" formatCode="General">
                  <c:v>77.124392462601605</c:v>
                </c:pt>
                <c:pt idx="176" formatCode="General">
                  <c:v>77.294773171023493</c:v>
                </c:pt>
                <c:pt idx="177" formatCode="General">
                  <c:v>77.465153879445495</c:v>
                </c:pt>
                <c:pt idx="178" formatCode="General">
                  <c:v>77.650093263609705</c:v>
                </c:pt>
                <c:pt idx="179" formatCode="General">
                  <c:v>77.779806096407597</c:v>
                </c:pt>
                <c:pt idx="180" formatCode="General">
                  <c:v>77.909518929205504</c:v>
                </c:pt>
                <c:pt idx="181" formatCode="General">
                  <c:v>78.039231762003396</c:v>
                </c:pt>
                <c:pt idx="182" formatCode="General">
                  <c:v>78.153861197251899</c:v>
                </c:pt>
                <c:pt idx="183" formatCode="General">
                  <c:v>78.268490632500402</c:v>
                </c:pt>
                <c:pt idx="184" formatCode="General">
                  <c:v>78.3715241287738</c:v>
                </c:pt>
                <c:pt idx="185" formatCode="General">
                  <c:v>78.474557625047197</c:v>
                </c:pt>
                <c:pt idx="186" formatCode="General">
                  <c:v>78.577591121320594</c:v>
                </c:pt>
                <c:pt idx="187" formatCode="General">
                  <c:v>78.680624617594006</c:v>
                </c:pt>
                <c:pt idx="188" formatCode="General">
                  <c:v>78.783658113867403</c:v>
                </c:pt>
                <c:pt idx="189" formatCode="General">
                  <c:v>78.886691610140801</c:v>
                </c:pt>
                <c:pt idx="190" formatCode="General">
                  <c:v>78.990055707355197</c:v>
                </c:pt>
                <c:pt idx="191" formatCode="General">
                  <c:v>79.105086660371995</c:v>
                </c:pt>
                <c:pt idx="192" formatCode="General">
                  <c:v>79.220117613388894</c:v>
                </c:pt>
                <c:pt idx="193" formatCode="General">
                  <c:v>79.319374855597701</c:v>
                </c:pt>
                <c:pt idx="194" formatCode="General">
                  <c:v>79.418632097806494</c:v>
                </c:pt>
                <c:pt idx="195" formatCode="General">
                  <c:v>79.517889340015302</c:v>
                </c:pt>
                <c:pt idx="196" formatCode="General">
                  <c:v>79.617146582224095</c:v>
                </c:pt>
                <c:pt idx="197" formatCode="General">
                  <c:v>79.716403824432902</c:v>
                </c:pt>
                <c:pt idx="198" formatCode="General">
                  <c:v>79.815661066641795</c:v>
                </c:pt>
                <c:pt idx="199" formatCode="General">
                  <c:v>79.904265233898101</c:v>
                </c:pt>
                <c:pt idx="200" formatCode="General">
                  <c:v>79.992869401154493</c:v>
                </c:pt>
                <c:pt idx="201" formatCode="General">
                  <c:v>80.0814735684109</c:v>
                </c:pt>
                <c:pt idx="202" formatCode="General">
                  <c:v>80.170077735667206</c:v>
                </c:pt>
                <c:pt idx="203" formatCode="General">
                  <c:v>80.258681902923598</c:v>
                </c:pt>
                <c:pt idx="204" formatCode="General">
                  <c:v>80.347286070180004</c:v>
                </c:pt>
                <c:pt idx="205" formatCode="General">
                  <c:v>80.435890237436297</c:v>
                </c:pt>
                <c:pt idx="206" formatCode="General">
                  <c:v>80.526367015538298</c:v>
                </c:pt>
                <c:pt idx="207" formatCode="General">
                  <c:v>80.628435653259004</c:v>
                </c:pt>
                <c:pt idx="208" formatCode="General">
                  <c:v>80.730504290979695</c:v>
                </c:pt>
                <c:pt idx="209" formatCode="General">
                  <c:v>80.832572928700401</c:v>
                </c:pt>
                <c:pt idx="210" formatCode="General">
                  <c:v>80.934641566421107</c:v>
                </c:pt>
                <c:pt idx="211" formatCode="General">
                  <c:v>81.036710204141798</c:v>
                </c:pt>
                <c:pt idx="212" formatCode="General">
                  <c:v>81.115036753443903</c:v>
                </c:pt>
                <c:pt idx="213" formatCode="General">
                  <c:v>81.193363302745993</c:v>
                </c:pt>
                <c:pt idx="214" formatCode="General">
                  <c:v>81.271689852048198</c:v>
                </c:pt>
                <c:pt idx="215" formatCode="General">
                  <c:v>81.368638619207601</c:v>
                </c:pt>
                <c:pt idx="216" formatCode="General">
                  <c:v>81.448685597531494</c:v>
                </c:pt>
                <c:pt idx="217" formatCode="General">
                  <c:v>81.533132557435295</c:v>
                </c:pt>
                <c:pt idx="218" formatCode="General">
                  <c:v>81.621959889154297</c:v>
                </c:pt>
                <c:pt idx="219" formatCode="General">
                  <c:v>81.711613554911295</c:v>
                </c:pt>
                <c:pt idx="220" formatCode="General">
                  <c:v>81.801267220668194</c:v>
                </c:pt>
                <c:pt idx="221" formatCode="General">
                  <c:v>81.891060066428395</c:v>
                </c:pt>
                <c:pt idx="222" formatCode="General">
                  <c:v>81.980852912188595</c:v>
                </c:pt>
                <c:pt idx="223" formatCode="General">
                  <c:v>82.083245232002497</c:v>
                </c:pt>
                <c:pt idx="224" formatCode="General">
                  <c:v>82.193064307468006</c:v>
                </c:pt>
                <c:pt idx="225" formatCode="General">
                  <c:v>82.282556357566605</c:v>
                </c:pt>
                <c:pt idx="226" formatCode="General">
                  <c:v>82.389608414094397</c:v>
                </c:pt>
                <c:pt idx="227" formatCode="General">
                  <c:v>82.496660470622203</c:v>
                </c:pt>
                <c:pt idx="228" formatCode="General">
                  <c:v>82.603712527149995</c:v>
                </c:pt>
                <c:pt idx="229" formatCode="General">
                  <c:v>82.7107645836778</c:v>
                </c:pt>
                <c:pt idx="230" formatCode="General">
                  <c:v>82.817816640205606</c:v>
                </c:pt>
                <c:pt idx="231" formatCode="General">
                  <c:v>82.927285927684594</c:v>
                </c:pt>
                <c:pt idx="232" formatCode="General">
                  <c:v>83.036755215163595</c:v>
                </c:pt>
                <c:pt idx="233" formatCode="General">
                  <c:v>83.146224502642596</c:v>
                </c:pt>
                <c:pt idx="234" formatCode="General">
                  <c:v>83.268210618024597</c:v>
                </c:pt>
                <c:pt idx="235" formatCode="General">
                  <c:v>83.390196733406697</c:v>
                </c:pt>
                <c:pt idx="236" formatCode="General">
                  <c:v>83.512182848788797</c:v>
                </c:pt>
                <c:pt idx="237" formatCode="General">
                  <c:v>83.642994427303904</c:v>
                </c:pt>
                <c:pt idx="238" formatCode="General">
                  <c:v>83.783822363502907</c:v>
                </c:pt>
                <c:pt idx="239" formatCode="General">
                  <c:v>83.924650299701895</c:v>
                </c:pt>
                <c:pt idx="240" formatCode="General">
                  <c:v>84.065478235900898</c:v>
                </c:pt>
                <c:pt idx="241" formatCode="General">
                  <c:v>84.2063061720999</c:v>
                </c:pt>
                <c:pt idx="242" formatCode="General">
                  <c:v>84.347134108298903</c:v>
                </c:pt>
                <c:pt idx="243" formatCode="General">
                  <c:v>84.489714476329794</c:v>
                </c:pt>
                <c:pt idx="244" formatCode="General">
                  <c:v>84.633581616089103</c:v>
                </c:pt>
                <c:pt idx="245" formatCode="General">
                  <c:v>84.777448755848397</c:v>
                </c:pt>
                <c:pt idx="246" formatCode="General">
                  <c:v>84.921315895607606</c:v>
                </c:pt>
                <c:pt idx="247" formatCode="General">
                  <c:v>85.0651830353669</c:v>
                </c:pt>
                <c:pt idx="248" formatCode="General">
                  <c:v>85.214407517365103</c:v>
                </c:pt>
                <c:pt idx="249" formatCode="General">
                  <c:v>85.368083735259503</c:v>
                </c:pt>
                <c:pt idx="250" formatCode="General">
                  <c:v>85.521759953154003</c:v>
                </c:pt>
                <c:pt idx="251" formatCode="General">
                  <c:v>85.675436171048403</c:v>
                </c:pt>
                <c:pt idx="252" formatCode="General">
                  <c:v>85.829112388942804</c:v>
                </c:pt>
                <c:pt idx="253" formatCode="General">
                  <c:v>85.982788606837303</c:v>
                </c:pt>
                <c:pt idx="254" formatCode="General">
                  <c:v>86.140974740900901</c:v>
                </c:pt>
                <c:pt idx="255" formatCode="General">
                  <c:v>86.3007109221397</c:v>
                </c:pt>
                <c:pt idx="256" formatCode="General">
                  <c:v>86.464775303626894</c:v>
                </c:pt>
                <c:pt idx="257" formatCode="General">
                  <c:v>86.628839685114102</c:v>
                </c:pt>
                <c:pt idx="258" formatCode="General">
                  <c:v>86.793952297798796</c:v>
                </c:pt>
                <c:pt idx="259" formatCode="General">
                  <c:v>86.959064910483505</c:v>
                </c:pt>
                <c:pt idx="260" formatCode="General">
                  <c:v>87.093809023831099</c:v>
                </c:pt>
                <c:pt idx="261" formatCode="General">
                  <c:v>87.240571769810998</c:v>
                </c:pt>
                <c:pt idx="262" formatCode="General">
                  <c:v>87.387334515790997</c:v>
                </c:pt>
                <c:pt idx="263" formatCode="General">
                  <c:v>87.534097261770896</c:v>
                </c:pt>
                <c:pt idx="264" formatCode="General">
                  <c:v>87.688100689743294</c:v>
                </c:pt>
                <c:pt idx="265" formatCode="General">
                  <c:v>87.842104117715706</c:v>
                </c:pt>
                <c:pt idx="266" formatCode="General">
                  <c:v>88.001561939828903</c:v>
                </c:pt>
                <c:pt idx="267" formatCode="General">
                  <c:v>88.161019761942001</c:v>
                </c:pt>
                <c:pt idx="268" formatCode="General">
                  <c:v>88.322330955759696</c:v>
                </c:pt>
                <c:pt idx="269" formatCode="General">
                  <c:v>88.493122894546502</c:v>
                </c:pt>
                <c:pt idx="270" formatCode="General">
                  <c:v>88.632409796783506</c:v>
                </c:pt>
                <c:pt idx="271" formatCode="General">
                  <c:v>88.781033087796303</c:v>
                </c:pt>
                <c:pt idx="272" formatCode="General">
                  <c:v>88.929656378809199</c:v>
                </c:pt>
                <c:pt idx="273" formatCode="General">
                  <c:v>89.051015951093504</c:v>
                </c:pt>
                <c:pt idx="274" formatCode="General">
                  <c:v>89.172375523377696</c:v>
                </c:pt>
                <c:pt idx="275" formatCode="General">
                  <c:v>89.298292253084696</c:v>
                </c:pt>
                <c:pt idx="276" formatCode="General">
                  <c:v>89.424208982791598</c:v>
                </c:pt>
                <c:pt idx="277" formatCode="General">
                  <c:v>89.555316795393296</c:v>
                </c:pt>
                <c:pt idx="278" formatCode="General">
                  <c:v>89.686424607994994</c:v>
                </c:pt>
                <c:pt idx="279" formatCode="General">
                  <c:v>89.817532420596606</c:v>
                </c:pt>
                <c:pt idx="280" formatCode="General">
                  <c:v>89.951655795363493</c:v>
                </c:pt>
                <c:pt idx="281" formatCode="General">
                  <c:v>90.0920382856212</c:v>
                </c:pt>
                <c:pt idx="282" formatCode="General">
                  <c:v>90.232420775879007</c:v>
                </c:pt>
                <c:pt idx="283" formatCode="General">
                  <c:v>90.372803266136799</c:v>
                </c:pt>
                <c:pt idx="284" formatCode="General">
                  <c:v>90.513185756394506</c:v>
                </c:pt>
                <c:pt idx="285" formatCode="General">
                  <c:v>90.653568246652299</c:v>
                </c:pt>
                <c:pt idx="286" formatCode="General">
                  <c:v>90.793950736910006</c:v>
                </c:pt>
                <c:pt idx="287" formatCode="General">
                  <c:v>90.934333227167798</c:v>
                </c:pt>
                <c:pt idx="288" formatCode="General">
                  <c:v>91.074715717425605</c:v>
                </c:pt>
                <c:pt idx="289" formatCode="General">
                  <c:v>91.215098207683297</c:v>
                </c:pt>
                <c:pt idx="290" formatCode="General">
                  <c:v>91.355480697941104</c:v>
                </c:pt>
                <c:pt idx="291" formatCode="General">
                  <c:v>91.495863188198896</c:v>
                </c:pt>
                <c:pt idx="292" formatCode="General">
                  <c:v>91.655726843623</c:v>
                </c:pt>
                <c:pt idx="293" formatCode="General">
                  <c:v>91.787903212901696</c:v>
                </c:pt>
                <c:pt idx="294" formatCode="General">
                  <c:v>91.892337614536402</c:v>
                </c:pt>
                <c:pt idx="295" formatCode="General">
                  <c:v>91.984378273972396</c:v>
                </c:pt>
                <c:pt idx="296" formatCode="General">
                  <c:v>92.076418933408306</c:v>
                </c:pt>
                <c:pt idx="297" formatCode="General">
                  <c:v>92.1684595928443</c:v>
                </c:pt>
                <c:pt idx="298" formatCode="General">
                  <c:v>92.260500252280295</c:v>
                </c:pt>
                <c:pt idx="299" formatCode="General">
                  <c:v>92.360900092692006</c:v>
                </c:pt>
                <c:pt idx="300" formatCode="General">
                  <c:v>92.443027115916706</c:v>
                </c:pt>
                <c:pt idx="301" formatCode="General">
                  <c:v>92.526562208444702</c:v>
                </c:pt>
                <c:pt idx="302" formatCode="General">
                  <c:v>92.614977158041</c:v>
                </c:pt>
                <c:pt idx="303" formatCode="General">
                  <c:v>92.7033921076372</c:v>
                </c:pt>
                <c:pt idx="304" formatCode="General">
                  <c:v>92.791807057233498</c:v>
                </c:pt>
                <c:pt idx="305" formatCode="General">
                  <c:v>92.881272493011807</c:v>
                </c:pt>
                <c:pt idx="306" formatCode="General">
                  <c:v>92.972294716524303</c:v>
                </c:pt>
                <c:pt idx="307" formatCode="General">
                  <c:v>93.076094890170594</c:v>
                </c:pt>
                <c:pt idx="308" formatCode="General">
                  <c:v>93.181621853039502</c:v>
                </c:pt>
                <c:pt idx="309" formatCode="General">
                  <c:v>93.287148815908395</c:v>
                </c:pt>
                <c:pt idx="310" formatCode="General">
                  <c:v>93.392675778777303</c:v>
                </c:pt>
                <c:pt idx="311" formatCode="General">
                  <c:v>93.498202741646196</c:v>
                </c:pt>
                <c:pt idx="312" formatCode="General">
                  <c:v>93.603729704515104</c:v>
                </c:pt>
                <c:pt idx="313" formatCode="General">
                  <c:v>93.709256667383997</c:v>
                </c:pt>
                <c:pt idx="314" formatCode="General">
                  <c:v>93.814783630252904</c:v>
                </c:pt>
                <c:pt idx="315" formatCode="General">
                  <c:v>93.925377272867905</c:v>
                </c:pt>
                <c:pt idx="316" formatCode="General">
                  <c:v>94.013705008136498</c:v>
                </c:pt>
                <c:pt idx="317" formatCode="General">
                  <c:v>94.109262144854199</c:v>
                </c:pt>
                <c:pt idx="318" formatCode="General">
                  <c:v>94.205968676546306</c:v>
                </c:pt>
                <c:pt idx="319" formatCode="General">
                  <c:v>94.302675208238298</c:v>
                </c:pt>
                <c:pt idx="320" formatCode="General">
                  <c:v>94.399381739930405</c:v>
                </c:pt>
                <c:pt idx="321" formatCode="General">
                  <c:v>94.496088271622497</c:v>
                </c:pt>
                <c:pt idx="322" formatCode="General">
                  <c:v>94.601765118170803</c:v>
                </c:pt>
                <c:pt idx="323" formatCode="General">
                  <c:v>94.714502538094607</c:v>
                </c:pt>
                <c:pt idx="324" formatCode="General">
                  <c:v>94.827239958018396</c:v>
                </c:pt>
                <c:pt idx="325" formatCode="General">
                  <c:v>94.939977377942199</c:v>
                </c:pt>
                <c:pt idx="326" formatCode="General">
                  <c:v>95.052714797866102</c:v>
                </c:pt>
                <c:pt idx="327" formatCode="General">
                  <c:v>95.165452217789905</c:v>
                </c:pt>
                <c:pt idx="328" formatCode="General">
                  <c:v>95.278189637713695</c:v>
                </c:pt>
                <c:pt idx="329" formatCode="General">
                  <c:v>95.390927057637498</c:v>
                </c:pt>
                <c:pt idx="330" formatCode="General">
                  <c:v>95.503664477561401</c:v>
                </c:pt>
                <c:pt idx="331" formatCode="General">
                  <c:v>95.616401897485204</c:v>
                </c:pt>
                <c:pt idx="332" formatCode="General">
                  <c:v>95.732403428619506</c:v>
                </c:pt>
                <c:pt idx="333" formatCode="General">
                  <c:v>95.848404959753907</c:v>
                </c:pt>
                <c:pt idx="334" formatCode="General">
                  <c:v>95.964406490888294</c:v>
                </c:pt>
                <c:pt idx="335" formatCode="General">
                  <c:v>96.080408022022596</c:v>
                </c:pt>
                <c:pt idx="336" formatCode="General">
                  <c:v>96.208179963429203</c:v>
                </c:pt>
                <c:pt idx="337" formatCode="General">
                  <c:v>96.335951904835696</c:v>
                </c:pt>
                <c:pt idx="338" formatCode="General">
                  <c:v>96.463723846242303</c:v>
                </c:pt>
                <c:pt idx="339" formatCode="General">
                  <c:v>96.591495787648896</c:v>
                </c:pt>
                <c:pt idx="340" formatCode="General">
                  <c:v>96.719267729055403</c:v>
                </c:pt>
                <c:pt idx="341" formatCode="General">
                  <c:v>96.827942807468006</c:v>
                </c:pt>
                <c:pt idx="342" formatCode="General">
                  <c:v>96.936617885880494</c:v>
                </c:pt>
                <c:pt idx="343" formatCode="General">
                  <c:v>97.048919470480797</c:v>
                </c:pt>
                <c:pt idx="344" formatCode="General">
                  <c:v>97.161221055081</c:v>
                </c:pt>
                <c:pt idx="345" formatCode="General">
                  <c:v>97.279249208833704</c:v>
                </c:pt>
                <c:pt idx="346" formatCode="General">
                  <c:v>97.397277362586294</c:v>
                </c:pt>
                <c:pt idx="347" formatCode="General">
                  <c:v>97.515305516338998</c:v>
                </c:pt>
                <c:pt idx="348" formatCode="General">
                  <c:v>97.633333670091602</c:v>
                </c:pt>
                <c:pt idx="349" formatCode="General">
                  <c:v>97.765189222399002</c:v>
                </c:pt>
                <c:pt idx="350" formatCode="General">
                  <c:v>97.897044774706302</c:v>
                </c:pt>
                <c:pt idx="351" formatCode="General">
                  <c:v>98.028900327013702</c:v>
                </c:pt>
                <c:pt idx="352" formatCode="General">
                  <c:v>98.160755879321101</c:v>
                </c:pt>
                <c:pt idx="353" formatCode="General">
                  <c:v>98.292611431628401</c:v>
                </c:pt>
                <c:pt idx="354" formatCode="General">
                  <c:v>98.424466983935801</c:v>
                </c:pt>
                <c:pt idx="355" formatCode="General">
                  <c:v>98.556322536243101</c:v>
                </c:pt>
                <c:pt idx="356" formatCode="General">
                  <c:v>98.688178088550501</c:v>
                </c:pt>
                <c:pt idx="357" formatCode="General">
                  <c:v>98.820284313376405</c:v>
                </c:pt>
                <c:pt idx="358" formatCode="General">
                  <c:v>98.952390538202295</c:v>
                </c:pt>
                <c:pt idx="359" formatCode="General">
                  <c:v>99.084496763028199</c:v>
                </c:pt>
                <c:pt idx="360" formatCode="General">
                  <c:v>99.216602987854102</c:v>
                </c:pt>
                <c:pt idx="361" formatCode="General">
                  <c:v>99.3635781501238</c:v>
                </c:pt>
                <c:pt idx="362" formatCode="General">
                  <c:v>99.484009971250501</c:v>
                </c:pt>
                <c:pt idx="363" formatCode="General">
                  <c:v>99.610703828317597</c:v>
                </c:pt>
                <c:pt idx="364" formatCode="General">
                  <c:v>99.737397685384707</c:v>
                </c:pt>
                <c:pt idx="365" formatCode="General">
                  <c:v>99.847975625723194</c:v>
                </c:pt>
                <c:pt idx="366" formatCode="General">
                  <c:v>99.958553566061696</c:v>
                </c:pt>
                <c:pt idx="367" formatCode="General">
                  <c:v>100</c:v>
                </c:pt>
                <c:pt idx="368" formatCode="General">
                  <c:v>100.001551125175</c:v>
                </c:pt>
                <c:pt idx="369" formatCode="General">
                  <c:v>100.002725694378</c:v>
                </c:pt>
                <c:pt idx="370" formatCode="General">
                  <c:v>100.00392887093101</c:v>
                </c:pt>
                <c:pt idx="371" formatCode="General">
                  <c:v>100.005177301326</c:v>
                </c:pt>
                <c:pt idx="372" formatCode="General">
                  <c:v>100.00696788814599</c:v>
                </c:pt>
                <c:pt idx="373" formatCode="General">
                  <c:v>100.009088010829</c:v>
                </c:pt>
                <c:pt idx="374" formatCode="General">
                  <c:v>100.011828349881</c:v>
                </c:pt>
                <c:pt idx="375" formatCode="General">
                  <c:v>100.015846110382</c:v>
                </c:pt>
                <c:pt idx="376" formatCode="General">
                  <c:v>100.021211118774</c:v>
                </c:pt>
                <c:pt idx="377" formatCode="General">
                  <c:v>100.027403552801</c:v>
                </c:pt>
                <c:pt idx="378" formatCode="General">
                  <c:v>100.03419094229599</c:v>
                </c:pt>
                <c:pt idx="379" formatCode="General">
                  <c:v>100.042604313998</c:v>
                </c:pt>
                <c:pt idx="380" formatCode="General">
                  <c:v>100.052917613764</c:v>
                </c:pt>
                <c:pt idx="381" formatCode="General">
                  <c:v>100.065451537085</c:v>
                </c:pt>
                <c:pt idx="382" formatCode="General">
                  <c:v>100.080563778609</c:v>
                </c:pt>
                <c:pt idx="383" formatCode="General">
                  <c:v>100.098749173424</c:v>
                </c:pt>
                <c:pt idx="384" formatCode="General">
                  <c:v>100.120303461202</c:v>
                </c:pt>
                <c:pt idx="385" formatCode="General">
                  <c:v>100.14629765706199</c:v>
                </c:pt>
                <c:pt idx="386" formatCode="General">
                  <c:v>100.17693024784801</c:v>
                </c:pt>
                <c:pt idx="387" formatCode="General">
                  <c:v>100.213727651743</c:v>
                </c:pt>
                <c:pt idx="388" formatCode="General">
                  <c:v>100.258734099416</c:v>
                </c:pt>
                <c:pt idx="389" formatCode="General">
                  <c:v>100.309812164558</c:v>
                </c:pt>
                <c:pt idx="390" formatCode="General">
                  <c:v>100.366343343965</c:v>
                </c:pt>
                <c:pt idx="391" formatCode="General">
                  <c:v>100.42610342681201</c:v>
                </c:pt>
                <c:pt idx="392" formatCode="General">
                  <c:v>100.489347687292</c:v>
                </c:pt>
                <c:pt idx="393" formatCode="General">
                  <c:v>100.556706730076</c:v>
                </c:pt>
                <c:pt idx="394" formatCode="General">
                  <c:v>100.629540031874</c:v>
                </c:pt>
                <c:pt idx="395" formatCode="General">
                  <c:v>100.708831500841</c:v>
                </c:pt>
                <c:pt idx="396" formatCode="General">
                  <c:v>100.79980428719</c:v>
                </c:pt>
                <c:pt idx="397" formatCode="General">
                  <c:v>100.892761244044</c:v>
                </c:pt>
                <c:pt idx="398" formatCode="General">
                  <c:v>100.985718200897</c:v>
                </c:pt>
                <c:pt idx="399" formatCode="General">
                  <c:v>101.082454651875</c:v>
                </c:pt>
                <c:pt idx="400" formatCode="General">
                  <c:v>101.1800639362</c:v>
                </c:pt>
                <c:pt idx="401" formatCode="General">
                  <c:v>101.277673220525</c:v>
                </c:pt>
                <c:pt idx="402" formatCode="General">
                  <c:v>101.375282504849</c:v>
                </c:pt>
                <c:pt idx="403" formatCode="General">
                  <c:v>101.472891789174</c:v>
                </c:pt>
                <c:pt idx="404" formatCode="General">
                  <c:v>101.57050107349799</c:v>
                </c:pt>
                <c:pt idx="405" formatCode="General">
                  <c:v>101.672250115089</c:v>
                </c:pt>
                <c:pt idx="406" formatCode="General">
                  <c:v>101.773999156681</c:v>
                </c:pt>
                <c:pt idx="407" formatCode="General">
                  <c:v>101.87901926980599</c:v>
                </c:pt>
                <c:pt idx="408" formatCode="General">
                  <c:v>101.985422376488</c:v>
                </c:pt>
                <c:pt idx="409" formatCode="General">
                  <c:v>102.09182548317099</c:v>
                </c:pt>
                <c:pt idx="410" formatCode="General">
                  <c:v>102.198228589853</c:v>
                </c:pt>
                <c:pt idx="411" formatCode="General">
                  <c:v>102.30505788470001</c:v>
                </c:pt>
                <c:pt idx="412" formatCode="General">
                  <c:v>102.42993009268299</c:v>
                </c:pt>
                <c:pt idx="413" formatCode="General">
                  <c:v>102.554802300666</c:v>
                </c:pt>
                <c:pt idx="414" formatCode="General">
                  <c:v>102.679674508649</c:v>
                </c:pt>
                <c:pt idx="415" formatCode="General">
                  <c:v>102.804546716632</c:v>
                </c:pt>
                <c:pt idx="416" formatCode="General">
                  <c:v>102.92941892461501</c:v>
                </c:pt>
                <c:pt idx="417" formatCode="General">
                  <c:v>103.04162829305599</c:v>
                </c:pt>
                <c:pt idx="418" formatCode="General">
                  <c:v>103.15383766149699</c:v>
                </c:pt>
                <c:pt idx="419" formatCode="General">
                  <c:v>103.26604702993799</c:v>
                </c:pt>
                <c:pt idx="420" formatCode="General">
                  <c:v>103.37825639837899</c:v>
                </c:pt>
                <c:pt idx="421" formatCode="General">
                  <c:v>103.495949771037</c:v>
                </c:pt>
                <c:pt idx="422" formatCode="General">
                  <c:v>103.613643143696</c:v>
                </c:pt>
                <c:pt idx="423" formatCode="General">
                  <c:v>103.73133651635401</c:v>
                </c:pt>
                <c:pt idx="424" formatCode="General">
                  <c:v>103.849759827689</c:v>
                </c:pt>
                <c:pt idx="425" formatCode="General">
                  <c:v>103.983006670712</c:v>
                </c:pt>
                <c:pt idx="426" formatCode="General">
                  <c:v>104.116253513735</c:v>
                </c:pt>
                <c:pt idx="427" formatCode="General">
                  <c:v>104.24950035675801</c:v>
                </c:pt>
                <c:pt idx="428" formatCode="General">
                  <c:v>104.382747199782</c:v>
                </c:pt>
                <c:pt idx="429" formatCode="General">
                  <c:v>104.500216023218</c:v>
                </c:pt>
                <c:pt idx="430" formatCode="General">
                  <c:v>104.617684846655</c:v>
                </c:pt>
                <c:pt idx="431" formatCode="General">
                  <c:v>104.735153670092</c:v>
                </c:pt>
                <c:pt idx="432" formatCode="General">
                  <c:v>104.852622493529</c:v>
                </c:pt>
                <c:pt idx="433" formatCode="General">
                  <c:v>104.970498074719</c:v>
                </c:pt>
                <c:pt idx="434" formatCode="General">
                  <c:v>105.092161224257</c:v>
                </c:pt>
                <c:pt idx="435" formatCode="General">
                  <c:v>105.213824373794</c:v>
                </c:pt>
                <c:pt idx="436" formatCode="General">
                  <c:v>105.335487523331</c:v>
                </c:pt>
                <c:pt idx="437" formatCode="General">
                  <c:v>105.45722996452</c:v>
                </c:pt>
                <c:pt idx="438" formatCode="General">
                  <c:v>105.59564497289099</c:v>
                </c:pt>
                <c:pt idx="439" formatCode="General">
                  <c:v>105.734059981261</c:v>
                </c:pt>
                <c:pt idx="440" formatCode="General">
                  <c:v>105.872474989631</c:v>
                </c:pt>
                <c:pt idx="441" formatCode="General">
                  <c:v>106.010889998002</c:v>
                </c:pt>
                <c:pt idx="442" formatCode="General">
                  <c:v>106.112274511416</c:v>
                </c:pt>
                <c:pt idx="443" formatCode="General">
                  <c:v>106.21365902482999</c:v>
                </c:pt>
                <c:pt idx="444" formatCode="General">
                  <c:v>106.338288176646</c:v>
                </c:pt>
                <c:pt idx="445" formatCode="General">
                  <c:v>106.462917328461</c:v>
                </c:pt>
                <c:pt idx="446" formatCode="General">
                  <c:v>106.59034940812001</c:v>
                </c:pt>
                <c:pt idx="447" formatCode="General">
                  <c:v>106.71778148777901</c:v>
                </c:pt>
                <c:pt idx="448" formatCode="General">
                  <c:v>106.845213567437</c:v>
                </c:pt>
                <c:pt idx="449" formatCode="General">
                  <c:v>106.97386149936899</c:v>
                </c:pt>
                <c:pt idx="450" formatCode="General">
                  <c:v>107.117556361132</c:v>
                </c:pt>
                <c:pt idx="451" formatCode="General">
                  <c:v>107.26125122289599</c:v>
                </c:pt>
                <c:pt idx="452" formatCode="General">
                  <c:v>107.404946084659</c:v>
                </c:pt>
                <c:pt idx="453" formatCode="General">
                  <c:v>107.533166518054</c:v>
                </c:pt>
                <c:pt idx="454" formatCode="General">
                  <c:v>107.616751825603</c:v>
                </c:pt>
                <c:pt idx="455" formatCode="General">
                  <c:v>107.700337133151</c:v>
                </c:pt>
                <c:pt idx="456" formatCode="General">
                  <c:v>107.78457115588201</c:v>
                </c:pt>
                <c:pt idx="457" formatCode="General">
                  <c:v>107.868805178613</c:v>
                </c:pt>
                <c:pt idx="458" formatCode="General">
                  <c:v>107.954404680431</c:v>
                </c:pt>
                <c:pt idx="459" formatCode="General">
                  <c:v>108.044470589279</c:v>
                </c:pt>
                <c:pt idx="460" formatCode="General">
                  <c:v>108.14233234495499</c:v>
                </c:pt>
                <c:pt idx="461" formatCode="General">
                  <c:v>108.240194100632</c:v>
                </c:pt>
                <c:pt idx="462" formatCode="General">
                  <c:v>108.338055856309</c:v>
                </c:pt>
                <c:pt idx="463" formatCode="General">
                  <c:v>108.438624164964</c:v>
                </c:pt>
                <c:pt idx="464" formatCode="General">
                  <c:v>108.543524490826</c:v>
                </c:pt>
                <c:pt idx="465" formatCode="General">
                  <c:v>108.66509346685901</c:v>
                </c:pt>
                <c:pt idx="466" formatCode="General">
                  <c:v>108.78666244289199</c:v>
                </c:pt>
                <c:pt idx="467" formatCode="General">
                  <c:v>108.908231418925</c:v>
                </c:pt>
                <c:pt idx="468" formatCode="General">
                  <c:v>109.029800394959</c:v>
                </c:pt>
                <c:pt idx="469" formatCode="General">
                  <c:v>109.151369370992</c:v>
                </c:pt>
                <c:pt idx="470" formatCode="General">
                  <c:v>109.272938347025</c:v>
                </c:pt>
                <c:pt idx="471" formatCode="General">
                  <c:v>109.39450732305799</c:v>
                </c:pt>
                <c:pt idx="472" formatCode="General">
                  <c:v>109.516076299091</c:v>
                </c:pt>
                <c:pt idx="473" formatCode="General">
                  <c:v>109.637645275124</c:v>
                </c:pt>
                <c:pt idx="474" formatCode="General">
                  <c:v>109.76101230328101</c:v>
                </c:pt>
                <c:pt idx="475" formatCode="General">
                  <c:v>109.884379331438</c:v>
                </c:pt>
                <c:pt idx="476" formatCode="General">
                  <c:v>110.00774635959399</c:v>
                </c:pt>
                <c:pt idx="477" formatCode="General">
                  <c:v>110.135281217821</c:v>
                </c:pt>
                <c:pt idx="478" formatCode="General">
                  <c:v>110.27561698951401</c:v>
                </c:pt>
                <c:pt idx="479" formatCode="General">
                  <c:v>110.415952761207</c:v>
                </c:pt>
                <c:pt idx="480" formatCode="General">
                  <c:v>110.55628853290099</c:v>
                </c:pt>
                <c:pt idx="481" formatCode="General">
                  <c:v>110.696624304594</c:v>
                </c:pt>
                <c:pt idx="482" formatCode="General">
                  <c:v>110.836960076287</c:v>
                </c:pt>
                <c:pt idx="483" formatCode="General">
                  <c:v>110.977295847981</c:v>
                </c:pt>
                <c:pt idx="484" formatCode="General">
                  <c:v>111.117631619674</c:v>
                </c:pt>
                <c:pt idx="485" formatCode="General">
                  <c:v>111.257967391367</c:v>
                </c:pt>
                <c:pt idx="486" formatCode="General">
                  <c:v>111.398303163061</c:v>
                </c:pt>
                <c:pt idx="487" formatCode="General">
                  <c:v>111.538638934754</c:v>
                </c:pt>
                <c:pt idx="488" formatCode="General">
                  <c:v>111.67897470644699</c:v>
                </c:pt>
                <c:pt idx="489" formatCode="General">
                  <c:v>111.837516510271</c:v>
                </c:pt>
                <c:pt idx="490" formatCode="General">
                  <c:v>111.969589876306</c:v>
                </c:pt>
                <c:pt idx="491" formatCode="General">
                  <c:v>112.102489982615</c:v>
                </c:pt>
                <c:pt idx="492" formatCode="General">
                  <c:v>112.210605352708</c:v>
                </c:pt>
                <c:pt idx="493" formatCode="General">
                  <c:v>112.282054776815</c:v>
                </c:pt>
                <c:pt idx="494" formatCode="General">
                  <c:v>112.353504200922</c:v>
                </c:pt>
                <c:pt idx="495" formatCode="General">
                  <c:v>112.427356999808</c:v>
                </c:pt>
                <c:pt idx="496" formatCode="General">
                  <c:v>112.505455414097</c:v>
                </c:pt>
                <c:pt idx="497" formatCode="General">
                  <c:v>112.58401741381699</c:v>
                </c:pt>
                <c:pt idx="498" formatCode="General">
                  <c:v>112.667352811941</c:v>
                </c:pt>
                <c:pt idx="499" formatCode="General">
                  <c:v>112.758919962608</c:v>
                </c:pt>
                <c:pt idx="500" formatCode="General">
                  <c:v>112.850905995142</c:v>
                </c:pt>
                <c:pt idx="501" formatCode="General">
                  <c:v>112.943999329197</c:v>
                </c:pt>
                <c:pt idx="502" formatCode="General">
                  <c:v>113.038134294665</c:v>
                </c:pt>
                <c:pt idx="503" formatCode="General">
                  <c:v>113.13711090165199</c:v>
                </c:pt>
                <c:pt idx="504" formatCode="General">
                  <c:v>113.248712407528</c:v>
                </c:pt>
                <c:pt idx="505" formatCode="General">
                  <c:v>113.360313913403</c:v>
                </c:pt>
                <c:pt idx="506" formatCode="General">
                  <c:v>113.471915419279</c:v>
                </c:pt>
                <c:pt idx="507" formatCode="General">
                  <c:v>113.586868971838</c:v>
                </c:pt>
                <c:pt idx="508" formatCode="General">
                  <c:v>113.701822524397</c:v>
                </c:pt>
                <c:pt idx="509" formatCode="General">
                  <c:v>113.81677607695499</c:v>
                </c:pt>
                <c:pt idx="510" formatCode="General">
                  <c:v>113.931729629514</c:v>
                </c:pt>
                <c:pt idx="511" formatCode="General">
                  <c:v>114.046683182073</c:v>
                </c:pt>
                <c:pt idx="512" formatCode="General">
                  <c:v>114.16412423021001</c:v>
                </c:pt>
                <c:pt idx="513" formatCode="General">
                  <c:v>114.281565278347</c:v>
                </c:pt>
                <c:pt idx="514" formatCode="General">
                  <c:v>114.401839560932</c:v>
                </c:pt>
                <c:pt idx="515" formatCode="General">
                  <c:v>114.522113843517</c:v>
                </c:pt>
                <c:pt idx="516" formatCode="General">
                  <c:v>114.642388126103</c:v>
                </c:pt>
                <c:pt idx="517" formatCode="General">
                  <c:v>114.765166574438</c:v>
                </c:pt>
                <c:pt idx="518" formatCode="General">
                  <c:v>114.906014488016</c:v>
                </c:pt>
                <c:pt idx="519" formatCode="General">
                  <c:v>115.046862401594</c:v>
                </c:pt>
                <c:pt idx="520" formatCode="General">
                  <c:v>115.187710315172</c:v>
                </c:pt>
                <c:pt idx="521" formatCode="General">
                  <c:v>115.32855822875</c:v>
                </c:pt>
                <c:pt idx="522" formatCode="General">
                  <c:v>115.469406142328</c:v>
                </c:pt>
                <c:pt idx="523" formatCode="General">
                  <c:v>115.610254055906</c:v>
                </c:pt>
                <c:pt idx="524" formatCode="General">
                  <c:v>115.754046483718</c:v>
                </c:pt>
                <c:pt idx="525" formatCode="General">
                  <c:v>115.897838911531</c:v>
                </c:pt>
                <c:pt idx="526" formatCode="General">
                  <c:v>116.04163133934399</c:v>
                </c:pt>
                <c:pt idx="527" formatCode="General">
                  <c:v>116.185423767156</c:v>
                </c:pt>
                <c:pt idx="528" formatCode="General">
                  <c:v>116.32921619496901</c:v>
                </c:pt>
                <c:pt idx="529" formatCode="General">
                  <c:v>116.490311994119</c:v>
                </c:pt>
                <c:pt idx="530" formatCode="General">
                  <c:v>116.65140779327</c:v>
                </c:pt>
                <c:pt idx="531" formatCode="General">
                  <c:v>116.81250359242</c:v>
                </c:pt>
                <c:pt idx="532" formatCode="General">
                  <c:v>116.955912800805</c:v>
                </c:pt>
                <c:pt idx="533" formatCode="General">
                  <c:v>117.099322009191</c:v>
                </c:pt>
                <c:pt idx="534" formatCode="General">
                  <c:v>117.249659628315</c:v>
                </c:pt>
                <c:pt idx="535" formatCode="General">
                  <c:v>117.399997247439</c:v>
                </c:pt>
                <c:pt idx="536" formatCode="General">
                  <c:v>117.551167959208</c:v>
                </c:pt>
                <c:pt idx="537" formatCode="General">
                  <c:v>117.70233867097799</c:v>
                </c:pt>
                <c:pt idx="538" formatCode="General">
                  <c:v>117.853509382748</c:v>
                </c:pt>
                <c:pt idx="539" formatCode="General">
                  <c:v>118.019349005899</c:v>
                </c:pt>
                <c:pt idx="540" formatCode="General">
                  <c:v>118.18518862905</c:v>
                </c:pt>
                <c:pt idx="541" formatCode="General">
                  <c:v>118.33002211274901</c:v>
                </c:pt>
                <c:pt idx="542" formatCode="General">
                  <c:v>118.449721933638</c:v>
                </c:pt>
                <c:pt idx="543" formatCode="General">
                  <c:v>118.569421754526</c:v>
                </c:pt>
                <c:pt idx="544" formatCode="General">
                  <c:v>118.689121575415</c:v>
                </c:pt>
                <c:pt idx="545" formatCode="General">
                  <c:v>118.81159141952701</c:v>
                </c:pt>
                <c:pt idx="546" formatCode="General">
                  <c:v>118.93406126363899</c:v>
                </c:pt>
                <c:pt idx="547" formatCode="General">
                  <c:v>119.062052844344</c:v>
                </c:pt>
                <c:pt idx="548" formatCode="General">
                  <c:v>119.190044425048</c:v>
                </c:pt>
                <c:pt idx="549" formatCode="General">
                  <c:v>119.318036005753</c:v>
                </c:pt>
                <c:pt idx="550" formatCode="General">
                  <c:v>119.448297090037</c:v>
                </c:pt>
                <c:pt idx="551" formatCode="General">
                  <c:v>119.59128525134901</c:v>
                </c:pt>
                <c:pt idx="552" formatCode="General">
                  <c:v>119.734273412661</c:v>
                </c:pt>
                <c:pt idx="553" formatCode="General">
                  <c:v>119.877261573973</c:v>
                </c:pt>
                <c:pt idx="554" formatCode="General">
                  <c:v>119.998639540835</c:v>
                </c:pt>
                <c:pt idx="555" formatCode="General">
                  <c:v>120.120017507697</c:v>
                </c:pt>
                <c:pt idx="556" formatCode="General">
                  <c:v>120.241395474559</c:v>
                </c:pt>
                <c:pt idx="557" formatCode="General">
                  <c:v>120.364865389461</c:v>
                </c:pt>
                <c:pt idx="558" formatCode="General">
                  <c:v>120.48833530436301</c:v>
                </c:pt>
                <c:pt idx="559" formatCode="General">
                  <c:v>120.615096420776</c:v>
                </c:pt>
                <c:pt idx="560" formatCode="General">
                  <c:v>120.74185753718901</c:v>
                </c:pt>
                <c:pt idx="561" formatCode="General">
                  <c:v>120.868618653602</c:v>
                </c:pt>
                <c:pt idx="562" formatCode="General">
                  <c:v>120.996406912268</c:v>
                </c:pt>
                <c:pt idx="563" formatCode="General">
                  <c:v>121.142055106106</c:v>
                </c:pt>
                <c:pt idx="564" formatCode="General">
                  <c:v>121.287703299943</c:v>
                </c:pt>
                <c:pt idx="565" formatCode="General">
                  <c:v>121.43335149377999</c:v>
                </c:pt>
                <c:pt idx="566" formatCode="General">
                  <c:v>121.562835041151</c:v>
                </c:pt>
                <c:pt idx="567" formatCode="General">
                  <c:v>121.692318588521</c:v>
                </c:pt>
                <c:pt idx="568" formatCode="General">
                  <c:v>121.821802135892</c:v>
                </c:pt>
                <c:pt idx="569" formatCode="General">
                  <c:v>121.951285683263</c:v>
                </c:pt>
                <c:pt idx="570" formatCode="General">
                  <c:v>122.080769230633</c:v>
                </c:pt>
                <c:pt idx="571" formatCode="General">
                  <c:v>122.210252778004</c:v>
                </c:pt>
                <c:pt idx="572" formatCode="General">
                  <c:v>122.33973632537401</c:v>
                </c:pt>
                <c:pt idx="573" formatCode="General">
                  <c:v>122.469219872745</c:v>
                </c:pt>
                <c:pt idx="574" formatCode="General">
                  <c:v>122.613350624547</c:v>
                </c:pt>
                <c:pt idx="575" formatCode="General">
                  <c:v>122.757481376348</c:v>
                </c:pt>
                <c:pt idx="576" formatCode="General">
                  <c:v>122.90161212815001</c:v>
                </c:pt>
                <c:pt idx="577" formatCode="General">
                  <c:v>123.045742879952</c:v>
                </c:pt>
                <c:pt idx="578" formatCode="General">
                  <c:v>123.171679518508</c:v>
                </c:pt>
                <c:pt idx="579" formatCode="General">
                  <c:v>123.297616157064</c:v>
                </c:pt>
                <c:pt idx="580" formatCode="General">
                  <c:v>123.429377883393</c:v>
                </c:pt>
                <c:pt idx="581" formatCode="General">
                  <c:v>123.56113960972201</c:v>
                </c:pt>
                <c:pt idx="582" formatCode="General">
                  <c:v>123.694729126556</c:v>
                </c:pt>
                <c:pt idx="583" formatCode="General">
                  <c:v>123.828318643389</c:v>
                </c:pt>
                <c:pt idx="584" formatCode="General">
                  <c:v>123.961908160223</c:v>
                </c:pt>
                <c:pt idx="585" formatCode="General">
                  <c:v>124.095497677057</c:v>
                </c:pt>
                <c:pt idx="586" formatCode="General">
                  <c:v>124.25002175702799</c:v>
                </c:pt>
                <c:pt idx="587" formatCode="General">
                  <c:v>124.40454583699901</c:v>
                </c:pt>
                <c:pt idx="588" formatCode="General">
                  <c:v>124.55906991697</c:v>
                </c:pt>
                <c:pt idx="589" formatCode="General">
                  <c:v>124.697756079936</c:v>
                </c:pt>
                <c:pt idx="590" formatCode="General">
                  <c:v>124.836442242902</c:v>
                </c:pt>
                <c:pt idx="591" formatCode="General">
                  <c:v>124.97512840586801</c:v>
                </c:pt>
                <c:pt idx="592" formatCode="General">
                  <c:v>125.113814568834</c:v>
                </c:pt>
                <c:pt idx="593" formatCode="General">
                  <c:v>125.254887840622</c:v>
                </c:pt>
                <c:pt idx="594" formatCode="General">
                  <c:v>125.395961112411</c:v>
                </c:pt>
                <c:pt idx="595" formatCode="General">
                  <c:v>125.537034384199</c:v>
                </c:pt>
                <c:pt idx="596" formatCode="General">
                  <c:v>125.678145976077</c:v>
                </c:pt>
                <c:pt idx="597" formatCode="General">
                  <c:v>125.82934387064</c:v>
                </c:pt>
                <c:pt idx="598" formatCode="General">
                  <c:v>125.98054176520399</c:v>
                </c:pt>
                <c:pt idx="599" formatCode="General">
                  <c:v>126.13173965976701</c:v>
                </c:pt>
                <c:pt idx="600" formatCode="General">
                  <c:v>126.266011864191</c:v>
                </c:pt>
                <c:pt idx="601" formatCode="General">
                  <c:v>126.40028406861499</c:v>
                </c:pt>
                <c:pt idx="602" formatCode="General">
                  <c:v>126.53690471031101</c:v>
                </c:pt>
                <c:pt idx="603" formatCode="General">
                  <c:v>126.673525352007</c:v>
                </c:pt>
                <c:pt idx="604" formatCode="General">
                  <c:v>126.81344446464701</c:v>
                </c:pt>
                <c:pt idx="605" formatCode="General">
                  <c:v>126.953363577288</c:v>
                </c:pt>
                <c:pt idx="606" formatCode="General">
                  <c:v>127.093282689928</c:v>
                </c:pt>
                <c:pt idx="607" formatCode="General">
                  <c:v>127.233201802568</c:v>
                </c:pt>
                <c:pt idx="608" formatCode="General">
                  <c:v>127.38517233431701</c:v>
                </c:pt>
                <c:pt idx="609" formatCode="General">
                  <c:v>127.537142866067</c:v>
                </c:pt>
                <c:pt idx="610" formatCode="General">
                  <c:v>127.689113397817</c:v>
                </c:pt>
                <c:pt idx="611" formatCode="General">
                  <c:v>127.82358315072</c:v>
                </c:pt>
                <c:pt idx="612" formatCode="General">
                  <c:v>127.901664871249</c:v>
                </c:pt>
                <c:pt idx="613" formatCode="General">
                  <c:v>127.979746591778</c:v>
                </c:pt>
                <c:pt idx="614" formatCode="General">
                  <c:v>128.077793348396</c:v>
                </c:pt>
                <c:pt idx="615" formatCode="General">
                  <c:v>128.175840105014</c:v>
                </c:pt>
                <c:pt idx="616" formatCode="General">
                  <c:v>128.27850314346401</c:v>
                </c:pt>
                <c:pt idx="617" formatCode="General">
                  <c:v>128.38968289813999</c:v>
                </c:pt>
                <c:pt idx="618" formatCode="General">
                  <c:v>128.50086265281601</c:v>
                </c:pt>
                <c:pt idx="619" formatCode="General">
                  <c:v>128.61255011724299</c:v>
                </c:pt>
                <c:pt idx="620" formatCode="General">
                  <c:v>128.72751460881</c:v>
                </c:pt>
                <c:pt idx="621" formatCode="General">
                  <c:v>128.85745295110999</c:v>
                </c:pt>
                <c:pt idx="622" formatCode="General">
                  <c:v>128.98739129341001</c:v>
                </c:pt>
                <c:pt idx="623" formatCode="General">
                  <c:v>129.11732963571001</c:v>
                </c:pt>
                <c:pt idx="624" formatCode="General">
                  <c:v>129.24726797801</c:v>
                </c:pt>
                <c:pt idx="625" formatCode="General">
                  <c:v>129.36341355161599</c:v>
                </c:pt>
                <c:pt idx="626" formatCode="General">
                  <c:v>129.47955912522301</c:v>
                </c:pt>
                <c:pt idx="627" formatCode="General">
                  <c:v>129.595704698829</c:v>
                </c:pt>
                <c:pt idx="628" formatCode="General">
                  <c:v>129.71185027243499</c:v>
                </c:pt>
                <c:pt idx="629" formatCode="General">
                  <c:v>129.827995846042</c:v>
                </c:pt>
                <c:pt idx="630" formatCode="General">
                  <c:v>129.949473984885</c:v>
                </c:pt>
                <c:pt idx="631" formatCode="General">
                  <c:v>130.07095212372801</c:v>
                </c:pt>
                <c:pt idx="632" formatCode="General">
                  <c:v>130.19243026257001</c:v>
                </c:pt>
                <c:pt idx="633" formatCode="General">
                  <c:v>130.31390840141299</c:v>
                </c:pt>
                <c:pt idx="634" formatCode="General">
                  <c:v>130.455195597281</c:v>
                </c:pt>
                <c:pt idx="635" formatCode="General">
                  <c:v>130.596482793148</c:v>
                </c:pt>
                <c:pt idx="636" formatCode="General">
                  <c:v>130.73776998901599</c:v>
                </c:pt>
                <c:pt idx="637" formatCode="General">
                  <c:v>130.87905718488301</c:v>
                </c:pt>
                <c:pt idx="638" formatCode="General">
                  <c:v>131.020344380751</c:v>
                </c:pt>
                <c:pt idx="639" formatCode="General">
                  <c:v>131.16163157661799</c:v>
                </c:pt>
                <c:pt idx="640" formatCode="General">
                  <c:v>131.30291877248601</c:v>
                </c:pt>
                <c:pt idx="641" formatCode="General">
                  <c:v>131.444205968353</c:v>
                </c:pt>
                <c:pt idx="642" formatCode="General">
                  <c:v>131.58549316422099</c:v>
                </c:pt>
                <c:pt idx="643" formatCode="General">
                  <c:v>131.72678036008799</c:v>
                </c:pt>
                <c:pt idx="644" formatCode="General">
                  <c:v>131.868067555956</c:v>
                </c:pt>
                <c:pt idx="645" formatCode="General">
                  <c:v>132.02145639241101</c:v>
                </c:pt>
                <c:pt idx="646" formatCode="General">
                  <c:v>132.17484522886599</c:v>
                </c:pt>
                <c:pt idx="647" formatCode="General">
                  <c:v>132.30736310358199</c:v>
                </c:pt>
                <c:pt idx="648" formatCode="General">
                  <c:v>132.43988097829899</c:v>
                </c:pt>
                <c:pt idx="649" formatCode="General">
                  <c:v>132.57239885301499</c:v>
                </c:pt>
                <c:pt idx="650" formatCode="General">
                  <c:v>132.70491672773201</c:v>
                </c:pt>
                <c:pt idx="651" formatCode="General">
                  <c:v>132.83743460244801</c:v>
                </c:pt>
                <c:pt idx="652" formatCode="General">
                  <c:v>132.96995247716501</c:v>
                </c:pt>
                <c:pt idx="653" formatCode="General">
                  <c:v>133.10247035188101</c:v>
                </c:pt>
                <c:pt idx="654" formatCode="General">
                  <c:v>133.23498822659801</c:v>
                </c:pt>
                <c:pt idx="655" formatCode="General">
                  <c:v>133.36750610131401</c:v>
                </c:pt>
                <c:pt idx="656" formatCode="General">
                  <c:v>133.504260837587</c:v>
                </c:pt>
                <c:pt idx="657" formatCode="General">
                  <c:v>133.644563752691</c:v>
                </c:pt>
                <c:pt idx="658" formatCode="General">
                  <c:v>133.78486666779401</c:v>
                </c:pt>
                <c:pt idx="659" formatCode="General">
                  <c:v>133.92516958289701</c:v>
                </c:pt>
                <c:pt idx="660" formatCode="General">
                  <c:v>134.04787911909699</c:v>
                </c:pt>
                <c:pt idx="661" formatCode="General">
                  <c:v>134.170588655297</c:v>
                </c:pt>
                <c:pt idx="662" formatCode="General">
                  <c:v>134.293298191497</c:v>
                </c:pt>
                <c:pt idx="663" formatCode="General">
                  <c:v>134.41618055328499</c:v>
                </c:pt>
                <c:pt idx="664" formatCode="General">
                  <c:v>134.53929341615901</c:v>
                </c:pt>
                <c:pt idx="665" formatCode="General">
                  <c:v>134.662406279034</c:v>
                </c:pt>
                <c:pt idx="666" formatCode="General">
                  <c:v>134.78551914190899</c:v>
                </c:pt>
                <c:pt idx="667" formatCode="General">
                  <c:v>134.90863200478401</c:v>
                </c:pt>
                <c:pt idx="668" formatCode="General">
                  <c:v>135.03955320350599</c:v>
                </c:pt>
                <c:pt idx="669" formatCode="General">
                  <c:v>135.17215784732599</c:v>
                </c:pt>
                <c:pt idx="670" formatCode="General">
                  <c:v>135.30476249114599</c:v>
                </c:pt>
                <c:pt idx="671" formatCode="General">
                  <c:v>135.437367134966</c:v>
                </c:pt>
                <c:pt idx="672" formatCode="General">
                  <c:v>135.569971778785</c:v>
                </c:pt>
                <c:pt idx="673" formatCode="General">
                  <c:v>135.70257642260501</c:v>
                </c:pt>
                <c:pt idx="674" formatCode="General">
                  <c:v>135.83518106642501</c:v>
                </c:pt>
                <c:pt idx="675" formatCode="General">
                  <c:v>135.97105552059099</c:v>
                </c:pt>
                <c:pt idx="676" formatCode="General">
                  <c:v>136.10692997475701</c:v>
                </c:pt>
                <c:pt idx="677" formatCode="General">
                  <c:v>136.24280442892299</c:v>
                </c:pt>
                <c:pt idx="678" formatCode="General">
                  <c:v>136.37867888308901</c:v>
                </c:pt>
                <c:pt idx="679" formatCode="General">
                  <c:v>136.51455333725499</c:v>
                </c:pt>
                <c:pt idx="680" formatCode="General">
                  <c:v>136.67090648834801</c:v>
                </c:pt>
                <c:pt idx="681" formatCode="General">
                  <c:v>136.82725963944199</c:v>
                </c:pt>
                <c:pt idx="682" formatCode="General">
                  <c:v>136.98361279053501</c:v>
                </c:pt>
                <c:pt idx="683" formatCode="General">
                  <c:v>137.11432981592799</c:v>
                </c:pt>
                <c:pt idx="684" formatCode="General">
                  <c:v>137.24504684132199</c:v>
                </c:pt>
                <c:pt idx="685" formatCode="General">
                  <c:v>137.375763866715</c:v>
                </c:pt>
                <c:pt idx="686" formatCode="General">
                  <c:v>137.51360641657999</c:v>
                </c:pt>
                <c:pt idx="687" formatCode="General">
                  <c:v>137.65144896644401</c:v>
                </c:pt>
                <c:pt idx="688" formatCode="General">
                  <c:v>137.78929151630899</c:v>
                </c:pt>
                <c:pt idx="689" formatCode="General">
                  <c:v>137.92713406617401</c:v>
                </c:pt>
                <c:pt idx="690" formatCode="General">
                  <c:v>138.064976616038</c:v>
                </c:pt>
                <c:pt idx="691" formatCode="General">
                  <c:v>138.21980277371</c:v>
                </c:pt>
                <c:pt idx="692" formatCode="General">
                  <c:v>138.37462893138101</c:v>
                </c:pt>
                <c:pt idx="693" formatCode="General">
                  <c:v>138.52945508905299</c:v>
                </c:pt>
                <c:pt idx="694" formatCode="General">
                  <c:v>138.662265898812</c:v>
                </c:pt>
                <c:pt idx="695" formatCode="General">
                  <c:v>138.74292346144901</c:v>
                </c:pt>
                <c:pt idx="696" formatCode="General">
                  <c:v>138.823581024086</c:v>
                </c:pt>
                <c:pt idx="697" formatCode="General">
                  <c:v>138.90863327912399</c:v>
                </c:pt>
                <c:pt idx="698" formatCode="General">
                  <c:v>138.99747635631999</c:v>
                </c:pt>
                <c:pt idx="699" formatCode="General">
                  <c:v>139.08759307848899</c:v>
                </c:pt>
                <c:pt idx="700" formatCode="General">
                  <c:v>139.184822856864</c:v>
                </c:pt>
                <c:pt idx="701" formatCode="General">
                  <c:v>139.290483499001</c:v>
                </c:pt>
                <c:pt idx="702" formatCode="General">
                  <c:v>139.396144141137</c:v>
                </c:pt>
                <c:pt idx="703" formatCode="General">
                  <c:v>139.502040304226</c:v>
                </c:pt>
                <c:pt idx="704" formatCode="General">
                  <c:v>139.609937188342</c:v>
                </c:pt>
                <c:pt idx="705" formatCode="General">
                  <c:v>139.73541463662801</c:v>
                </c:pt>
                <c:pt idx="706" formatCode="General">
                  <c:v>139.86089208491501</c:v>
                </c:pt>
                <c:pt idx="707" formatCode="General">
                  <c:v>139.98636953320101</c:v>
                </c:pt>
                <c:pt idx="708" formatCode="General">
                  <c:v>140.11184698148799</c:v>
                </c:pt>
                <c:pt idx="709" formatCode="General">
                  <c:v>140.224008272665</c:v>
                </c:pt>
                <c:pt idx="710" formatCode="General">
                  <c:v>140.33616956384199</c:v>
                </c:pt>
                <c:pt idx="711" formatCode="General">
                  <c:v>140.44833085501901</c:v>
                </c:pt>
                <c:pt idx="712" formatCode="General">
                  <c:v>140.573816308722</c:v>
                </c:pt>
                <c:pt idx="713" formatCode="General">
                  <c:v>140.69930176242499</c:v>
                </c:pt>
                <c:pt idx="714" formatCode="General">
                  <c:v>140.82851509775301</c:v>
                </c:pt>
                <c:pt idx="715" formatCode="General">
                  <c:v>140.957728433082</c:v>
                </c:pt>
                <c:pt idx="716" formatCode="General">
                  <c:v>141.08694176841101</c:v>
                </c:pt>
                <c:pt idx="717" formatCode="General">
                  <c:v>141.21711849897801</c:v>
                </c:pt>
                <c:pt idx="718" formatCode="General">
                  <c:v>141.36535195957299</c:v>
                </c:pt>
                <c:pt idx="719" formatCode="General">
                  <c:v>141.48742635009299</c:v>
                </c:pt>
                <c:pt idx="720" formatCode="General">
                  <c:v>141.614893952193</c:v>
                </c:pt>
                <c:pt idx="721" formatCode="General">
                  <c:v>141.74236155429401</c:v>
                </c:pt>
                <c:pt idx="722" formatCode="General">
                  <c:v>141.86982915639501</c:v>
                </c:pt>
                <c:pt idx="723" formatCode="General">
                  <c:v>141.99729675849599</c:v>
                </c:pt>
                <c:pt idx="724" formatCode="General">
                  <c:v>142.132406545961</c:v>
                </c:pt>
                <c:pt idx="725" formatCode="General">
                  <c:v>142.26751633342599</c:v>
                </c:pt>
                <c:pt idx="726" formatCode="General">
                  <c:v>142.40262612089199</c:v>
                </c:pt>
                <c:pt idx="727" formatCode="General">
                  <c:v>142.53773590835701</c:v>
                </c:pt>
                <c:pt idx="728" formatCode="General">
                  <c:v>142.67284569582199</c:v>
                </c:pt>
                <c:pt idx="729" formatCode="General">
                  <c:v>142.807955483288</c:v>
                </c:pt>
                <c:pt idx="730" formatCode="General">
                  <c:v>142.95698902701801</c:v>
                </c:pt>
                <c:pt idx="731" formatCode="General">
                  <c:v>143.10602257074899</c:v>
                </c:pt>
                <c:pt idx="732" formatCode="General">
                  <c:v>143.238006477825</c:v>
                </c:pt>
                <c:pt idx="733" formatCode="General">
                  <c:v>143.35480744070799</c:v>
                </c:pt>
                <c:pt idx="734" formatCode="General">
                  <c:v>143.471608403592</c:v>
                </c:pt>
                <c:pt idx="735" formatCode="General">
                  <c:v>143.58840936647599</c:v>
                </c:pt>
                <c:pt idx="736" formatCode="General">
                  <c:v>143.70521032935901</c:v>
                </c:pt>
                <c:pt idx="737" formatCode="General">
                  <c:v>143.82201129224299</c:v>
                </c:pt>
                <c:pt idx="738" formatCode="General">
                  <c:v>143.94138360826199</c:v>
                </c:pt>
                <c:pt idx="739" formatCode="General">
                  <c:v>144.06075592428201</c:v>
                </c:pt>
                <c:pt idx="740" formatCode="General">
                  <c:v>144.180128240302</c:v>
                </c:pt>
                <c:pt idx="741" formatCode="General">
                  <c:v>144.29950055632099</c:v>
                </c:pt>
                <c:pt idx="742" formatCode="General">
                  <c:v>144.43818664421801</c:v>
                </c:pt>
                <c:pt idx="743" formatCode="General">
                  <c:v>144.57687273211499</c:v>
                </c:pt>
                <c:pt idx="744" formatCode="General">
                  <c:v>144.71555882001201</c:v>
                </c:pt>
                <c:pt idx="745" formatCode="General">
                  <c:v>144.85424490790899</c:v>
                </c:pt>
                <c:pt idx="746" formatCode="General">
                  <c:v>144.978298598197</c:v>
                </c:pt>
                <c:pt idx="747" formatCode="General">
                  <c:v>145.10235228848501</c:v>
                </c:pt>
                <c:pt idx="748" formatCode="General">
                  <c:v>145.23875640672</c:v>
                </c:pt>
                <c:pt idx="749" formatCode="General">
                  <c:v>145.375160524954</c:v>
                </c:pt>
                <c:pt idx="750" formatCode="General">
                  <c:v>145.51307509024301</c:v>
                </c:pt>
                <c:pt idx="751" formatCode="General">
                  <c:v>145.65098965553099</c:v>
                </c:pt>
                <c:pt idx="752" formatCode="General">
                  <c:v>145.78890422081901</c:v>
                </c:pt>
                <c:pt idx="753" formatCode="General">
                  <c:v>145.93720379058101</c:v>
                </c:pt>
                <c:pt idx="754" formatCode="General">
                  <c:v>146.08550336034401</c:v>
                </c:pt>
                <c:pt idx="755" formatCode="General">
                  <c:v>146.23380293010601</c:v>
                </c:pt>
                <c:pt idx="756" formatCode="General">
                  <c:v>146.38210249986801</c:v>
                </c:pt>
                <c:pt idx="757" formatCode="General">
                  <c:v>146.53040206962999</c:v>
                </c:pt>
                <c:pt idx="758" formatCode="General">
                  <c:v>146.67870163939199</c:v>
                </c:pt>
                <c:pt idx="759" formatCode="General">
                  <c:v>146.83066773436499</c:v>
                </c:pt>
                <c:pt idx="760" formatCode="General">
                  <c:v>146.982633829337</c:v>
                </c:pt>
                <c:pt idx="761" formatCode="General">
                  <c:v>147.13459992431001</c:v>
                </c:pt>
                <c:pt idx="762" formatCode="General">
                  <c:v>147.28656601928199</c:v>
                </c:pt>
                <c:pt idx="763" formatCode="General">
                  <c:v>147.438532114254</c:v>
                </c:pt>
                <c:pt idx="764" formatCode="General">
                  <c:v>147.608983621351</c:v>
                </c:pt>
                <c:pt idx="765" formatCode="General">
                  <c:v>147.75050672808899</c:v>
                </c:pt>
                <c:pt idx="766" formatCode="General">
                  <c:v>147.89202983482599</c:v>
                </c:pt>
                <c:pt idx="767" formatCode="General">
                  <c:v>148.03355294156401</c:v>
                </c:pt>
                <c:pt idx="768" formatCode="General">
                  <c:v>148.17507604830101</c:v>
                </c:pt>
                <c:pt idx="769" formatCode="General">
                  <c:v>148.316599155039</c:v>
                </c:pt>
                <c:pt idx="770" formatCode="General">
                  <c:v>148.458122261776</c:v>
                </c:pt>
                <c:pt idx="771" formatCode="General">
                  <c:v>148.603187986363</c:v>
                </c:pt>
                <c:pt idx="772" formatCode="General">
                  <c:v>148.74825371095</c:v>
                </c:pt>
                <c:pt idx="773" formatCode="General">
                  <c:v>148.893319435536</c:v>
                </c:pt>
                <c:pt idx="774" formatCode="General">
                  <c:v>149.038385160123</c:v>
                </c:pt>
                <c:pt idx="775" formatCode="General">
                  <c:v>149.185442402517</c:v>
                </c:pt>
                <c:pt idx="776" formatCode="General">
                  <c:v>149.332499644911</c:v>
                </c:pt>
                <c:pt idx="777" formatCode="General">
                  <c:v>149.47955688730499</c:v>
                </c:pt>
                <c:pt idx="778" formatCode="General">
                  <c:v>149.62661412969899</c:v>
                </c:pt>
                <c:pt idx="779" formatCode="General">
                  <c:v>149.77367137209299</c:v>
                </c:pt>
                <c:pt idx="780" formatCode="General">
                  <c:v>149.922512075627</c:v>
                </c:pt>
                <c:pt idx="781" formatCode="General">
                  <c:v>150.071352779162</c:v>
                </c:pt>
                <c:pt idx="782" formatCode="General">
                  <c:v>150.22162154554599</c:v>
                </c:pt>
                <c:pt idx="783" formatCode="General">
                  <c:v>150.371890311931</c:v>
                </c:pt>
                <c:pt idx="784" formatCode="General">
                  <c:v>150.52215907831501</c:v>
                </c:pt>
                <c:pt idx="785" formatCode="General">
                  <c:v>150.68266342639899</c:v>
                </c:pt>
                <c:pt idx="786" formatCode="General">
                  <c:v>150.843167774482</c:v>
                </c:pt>
                <c:pt idx="787" formatCode="General">
                  <c:v>150.981606429469</c:v>
                </c:pt>
                <c:pt idx="788" formatCode="General">
                  <c:v>151.120045084455</c:v>
                </c:pt>
                <c:pt idx="789" formatCode="General">
                  <c:v>151.258483739442</c:v>
                </c:pt>
                <c:pt idx="790" formatCode="General">
                  <c:v>151.396922394429</c:v>
                </c:pt>
                <c:pt idx="791" formatCode="General">
                  <c:v>151.535361049416</c:v>
                </c:pt>
                <c:pt idx="792" formatCode="General">
                  <c:v>151.673799704403</c:v>
                </c:pt>
                <c:pt idx="793" formatCode="General">
                  <c:v>151.81223835938999</c:v>
                </c:pt>
                <c:pt idx="794" formatCode="General">
                  <c:v>151.95067701437699</c:v>
                </c:pt>
                <c:pt idx="795" formatCode="General">
                  <c:v>152.08911566936399</c:v>
                </c:pt>
                <c:pt idx="796" formatCode="General">
                  <c:v>152.246655279028</c:v>
                </c:pt>
                <c:pt idx="797" formatCode="General">
                  <c:v>152.40419488869099</c:v>
                </c:pt>
                <c:pt idx="798" formatCode="General">
                  <c:v>152.53805015572999</c:v>
                </c:pt>
                <c:pt idx="799" formatCode="General">
                  <c:v>152.67190542276799</c:v>
                </c:pt>
                <c:pt idx="800" formatCode="General">
                  <c:v>152.80576068980699</c:v>
                </c:pt>
                <c:pt idx="801" formatCode="General">
                  <c:v>152.93961595684601</c:v>
                </c:pt>
                <c:pt idx="802" formatCode="General">
                  <c:v>153.07347122388501</c:v>
                </c:pt>
                <c:pt idx="803" formatCode="General">
                  <c:v>153.20732649092301</c:v>
                </c:pt>
                <c:pt idx="804" formatCode="General">
                  <c:v>153.341181757962</c:v>
                </c:pt>
                <c:pt idx="805" formatCode="General">
                  <c:v>153.475037025001</c:v>
                </c:pt>
                <c:pt idx="806" formatCode="General">
                  <c:v>153.60889229204</c:v>
                </c:pt>
                <c:pt idx="807" formatCode="General">
                  <c:v>153.74843002524901</c:v>
                </c:pt>
                <c:pt idx="808" formatCode="General">
                  <c:v>153.88796775845799</c:v>
                </c:pt>
                <c:pt idx="809" formatCode="General">
                  <c:v>154.027505491667</c:v>
                </c:pt>
                <c:pt idx="810" formatCode="General">
                  <c:v>154.16704322487601</c:v>
                </c:pt>
                <c:pt idx="811" formatCode="General">
                  <c:v>154.24740904042599</c:v>
                </c:pt>
                <c:pt idx="812" formatCode="General">
                  <c:v>154.327774855977</c:v>
                </c:pt>
                <c:pt idx="813" formatCode="General">
                  <c:v>154.40914967983699</c:v>
                </c:pt>
                <c:pt idx="814" formatCode="General">
                  <c:v>154.50697051424899</c:v>
                </c:pt>
                <c:pt idx="815" formatCode="General">
                  <c:v>154.60479134866199</c:v>
                </c:pt>
                <c:pt idx="816" formatCode="General">
                  <c:v>154.70496663591001</c:v>
                </c:pt>
                <c:pt idx="817" formatCode="General">
                  <c:v>154.81062844147499</c:v>
                </c:pt>
                <c:pt idx="818" formatCode="General">
                  <c:v>154.91629024704099</c:v>
                </c:pt>
                <c:pt idx="819" formatCode="General">
                  <c:v>155.02195205260699</c:v>
                </c:pt>
                <c:pt idx="820" formatCode="General">
                  <c:v>155.12761385817299</c:v>
                </c:pt>
                <c:pt idx="821" formatCode="General">
                  <c:v>155.24546987202399</c:v>
                </c:pt>
                <c:pt idx="822" formatCode="General">
                  <c:v>155.365183365554</c:v>
                </c:pt>
                <c:pt idx="823" formatCode="General">
                  <c:v>155.48489685908501</c:v>
                </c:pt>
                <c:pt idx="824" formatCode="General">
                  <c:v>155.604610352615</c:v>
                </c:pt>
                <c:pt idx="825" formatCode="General">
                  <c:v>155.72432384614501</c:v>
                </c:pt>
                <c:pt idx="826" formatCode="General">
                  <c:v>155.844037339675</c:v>
                </c:pt>
                <c:pt idx="827" formatCode="General">
                  <c:v>155.96375083320501</c:v>
                </c:pt>
                <c:pt idx="828" formatCode="General">
                  <c:v>156.091926299367</c:v>
                </c:pt>
                <c:pt idx="829" formatCode="General">
                  <c:v>156.22010176552899</c:v>
                </c:pt>
                <c:pt idx="830" formatCode="General">
                  <c:v>156.35133603468699</c:v>
                </c:pt>
                <c:pt idx="831" formatCode="General">
                  <c:v>156.48257030384499</c:v>
                </c:pt>
                <c:pt idx="832" formatCode="General">
                  <c:v>156.61380457300299</c:v>
                </c:pt>
                <c:pt idx="833" formatCode="General">
                  <c:v>156.74503884216099</c:v>
                </c:pt>
                <c:pt idx="834" formatCode="General">
                  <c:v>156.89692441003399</c:v>
                </c:pt>
                <c:pt idx="835" formatCode="General">
                  <c:v>157.04880997790801</c:v>
                </c:pt>
                <c:pt idx="836" formatCode="General">
                  <c:v>157.200695545782</c:v>
                </c:pt>
                <c:pt idx="837" formatCode="General">
                  <c:v>157.335357981904</c:v>
                </c:pt>
                <c:pt idx="838" formatCode="General">
                  <c:v>157.47002041802699</c:v>
                </c:pt>
                <c:pt idx="839" formatCode="General">
                  <c:v>157.60468285414899</c:v>
                </c:pt>
                <c:pt idx="840" formatCode="General">
                  <c:v>157.74460479290801</c:v>
                </c:pt>
                <c:pt idx="841" formatCode="General">
                  <c:v>157.884526731666</c:v>
                </c:pt>
                <c:pt idx="842" formatCode="General">
                  <c:v>158.02444867042399</c:v>
                </c:pt>
                <c:pt idx="843" formatCode="General">
                  <c:v>158.16437060918301</c:v>
                </c:pt>
                <c:pt idx="844" formatCode="General">
                  <c:v>158.304292547941</c:v>
                </c:pt>
                <c:pt idx="845" formatCode="General">
                  <c:v>158.463464758534</c:v>
                </c:pt>
                <c:pt idx="846" formatCode="General">
                  <c:v>158.622636969127</c:v>
                </c:pt>
                <c:pt idx="847" formatCode="General">
                  <c:v>158.78180917972099</c:v>
                </c:pt>
                <c:pt idx="848" formatCode="General">
                  <c:v>158.92347867687499</c:v>
                </c:pt>
                <c:pt idx="849" formatCode="General">
                  <c:v>159.06514817402899</c:v>
                </c:pt>
                <c:pt idx="850" formatCode="General">
                  <c:v>159.20681767118299</c:v>
                </c:pt>
                <c:pt idx="851" formatCode="General">
                  <c:v>159.35514794522601</c:v>
                </c:pt>
                <c:pt idx="852" formatCode="General">
                  <c:v>159.503478219269</c:v>
                </c:pt>
                <c:pt idx="853" formatCode="General">
                  <c:v>159.65180849331199</c:v>
                </c:pt>
                <c:pt idx="854" formatCode="General">
                  <c:v>159.80013876735501</c:v>
                </c:pt>
                <c:pt idx="855" formatCode="General">
                  <c:v>159.948469041398</c:v>
                </c:pt>
                <c:pt idx="856" formatCode="General">
                  <c:v>160.09679931544099</c:v>
                </c:pt>
                <c:pt idx="857" formatCode="General">
                  <c:v>160.24512958948401</c:v>
                </c:pt>
                <c:pt idx="858" formatCode="General">
                  <c:v>160.39345986352799</c:v>
                </c:pt>
                <c:pt idx="859" formatCode="General">
                  <c:v>160.523960875988</c:v>
                </c:pt>
                <c:pt idx="860" formatCode="General">
                  <c:v>160.654461888448</c:v>
                </c:pt>
                <c:pt idx="861" formatCode="General">
                  <c:v>160.79440587155</c:v>
                </c:pt>
                <c:pt idx="862" formatCode="General">
                  <c:v>160.934349854652</c:v>
                </c:pt>
                <c:pt idx="863" formatCode="General">
                  <c:v>161.075837457343</c:v>
                </c:pt>
                <c:pt idx="864" formatCode="General">
                  <c:v>161.217325060034</c:v>
                </c:pt>
                <c:pt idx="865" formatCode="General">
                  <c:v>161.358812662725</c:v>
                </c:pt>
                <c:pt idx="866" formatCode="General">
                  <c:v>161.501071507527</c:v>
                </c:pt>
                <c:pt idx="867" formatCode="General">
                  <c:v>161.65049458154999</c:v>
                </c:pt>
                <c:pt idx="868" formatCode="General">
                  <c:v>161.78189170256201</c:v>
                </c:pt>
                <c:pt idx="869" formatCode="General">
                  <c:v>161.89131969038101</c:v>
                </c:pt>
                <c:pt idx="870" formatCode="General">
                  <c:v>162.00074767819899</c:v>
                </c:pt>
                <c:pt idx="871" formatCode="General">
                  <c:v>162.11017566601799</c:v>
                </c:pt>
                <c:pt idx="872" formatCode="General">
                  <c:v>162.219603653836</c:v>
                </c:pt>
                <c:pt idx="873" formatCode="General">
                  <c:v>162.34310170052899</c:v>
                </c:pt>
                <c:pt idx="874" formatCode="General">
                  <c:v>162.442599688831</c:v>
                </c:pt>
                <c:pt idx="875" formatCode="General">
                  <c:v>162.546638369324</c:v>
                </c:pt>
                <c:pt idx="876" formatCode="General">
                  <c:v>162.65326890402599</c:v>
                </c:pt>
                <c:pt idx="877" formatCode="General">
                  <c:v>162.75989943872801</c:v>
                </c:pt>
                <c:pt idx="878" formatCode="General">
                  <c:v>162.866529973431</c:v>
                </c:pt>
                <c:pt idx="879" formatCode="General">
                  <c:v>162.97476746142101</c:v>
                </c:pt>
                <c:pt idx="880" formatCode="General">
                  <c:v>163.097973874437</c:v>
                </c:pt>
                <c:pt idx="881" formatCode="General">
                  <c:v>163.221180287453</c:v>
                </c:pt>
                <c:pt idx="882" formatCode="General">
                  <c:v>163.34438670047001</c:v>
                </c:pt>
                <c:pt idx="883" formatCode="General">
                  <c:v>163.467593113486</c:v>
                </c:pt>
                <c:pt idx="884" formatCode="General">
                  <c:v>163.59079952650299</c:v>
                </c:pt>
                <c:pt idx="885" formatCode="General">
                  <c:v>163.71400593951901</c:v>
                </c:pt>
                <c:pt idx="886" formatCode="General">
                  <c:v>163.837212352535</c:v>
                </c:pt>
                <c:pt idx="887" formatCode="General">
                  <c:v>163.96041876555199</c:v>
                </c:pt>
                <c:pt idx="888" formatCode="General">
                  <c:v>164.08362517856801</c:v>
                </c:pt>
                <c:pt idx="889" formatCode="General">
                  <c:v>164.206831591585</c:v>
                </c:pt>
                <c:pt idx="890" formatCode="General">
                  <c:v>164.33003800460099</c:v>
                </c:pt>
                <c:pt idx="891" formatCode="General">
                  <c:v>164.45324441761699</c:v>
                </c:pt>
                <c:pt idx="892" formatCode="General">
                  <c:v>164.576450830634</c:v>
                </c:pt>
                <c:pt idx="893" formatCode="General">
                  <c:v>164.716690216112</c:v>
                </c:pt>
                <c:pt idx="894" formatCode="General">
                  <c:v>164.85692960159099</c:v>
                </c:pt>
                <c:pt idx="895" formatCode="General">
                  <c:v>164.99716898706899</c:v>
                </c:pt>
                <c:pt idx="896" formatCode="General">
                  <c:v>165.12332890840699</c:v>
                </c:pt>
                <c:pt idx="897" formatCode="General">
                  <c:v>165.189768794884</c:v>
                </c:pt>
                <c:pt idx="898" formatCode="General">
                  <c:v>165.25620868135999</c:v>
                </c:pt>
                <c:pt idx="899" formatCode="General">
                  <c:v>165.32569128244899</c:v>
                </c:pt>
                <c:pt idx="900" formatCode="General">
                  <c:v>165.39978958399701</c:v>
                </c:pt>
                <c:pt idx="901" formatCode="General">
                  <c:v>165.47432594894801</c:v>
                </c:pt>
                <c:pt idx="902" formatCode="General">
                  <c:v>165.55350123603901</c:v>
                </c:pt>
                <c:pt idx="903" formatCode="General">
                  <c:v>165.640199411498</c:v>
                </c:pt>
                <c:pt idx="904" formatCode="General">
                  <c:v>165.72828881253201</c:v>
                </c:pt>
                <c:pt idx="905" formatCode="General">
                  <c:v>165.816378213566</c:v>
                </c:pt>
                <c:pt idx="906" formatCode="General">
                  <c:v>165.90703262847299</c:v>
                </c:pt>
                <c:pt idx="907" formatCode="General">
                  <c:v>165.99819993035999</c:v>
                </c:pt>
                <c:pt idx="908" formatCode="General">
                  <c:v>166.10278371261299</c:v>
                </c:pt>
                <c:pt idx="909" formatCode="General">
                  <c:v>166.21692509507599</c:v>
                </c:pt>
                <c:pt idx="910" formatCode="General">
                  <c:v>166.33106647753999</c:v>
                </c:pt>
                <c:pt idx="911" formatCode="General">
                  <c:v>166.44520786000299</c:v>
                </c:pt>
                <c:pt idx="912" formatCode="General">
                  <c:v>166.55934924246699</c:v>
                </c:pt>
                <c:pt idx="913" formatCode="General">
                  <c:v>166.67349062493099</c:v>
                </c:pt>
                <c:pt idx="914" formatCode="General">
                  <c:v>166.787632007394</c:v>
                </c:pt>
                <c:pt idx="915" formatCode="General">
                  <c:v>166.90177338985799</c:v>
                </c:pt>
                <c:pt idx="916" formatCode="General">
                  <c:v>167.021577202716</c:v>
                </c:pt>
                <c:pt idx="917" formatCode="General">
                  <c:v>167.14138101557299</c:v>
                </c:pt>
                <c:pt idx="918" formatCode="General">
                  <c:v>167.26694127209799</c:v>
                </c:pt>
                <c:pt idx="919" formatCode="General">
                  <c:v>167.392501528624</c:v>
                </c:pt>
                <c:pt idx="920" formatCode="General">
                  <c:v>167.518061785149</c:v>
                </c:pt>
                <c:pt idx="921" formatCode="General">
                  <c:v>167.64989626696999</c:v>
                </c:pt>
                <c:pt idx="922" formatCode="General">
                  <c:v>167.79927962053199</c:v>
                </c:pt>
                <c:pt idx="923" formatCode="General">
                  <c:v>167.94866297409499</c:v>
                </c:pt>
                <c:pt idx="924" formatCode="General">
                  <c:v>168.07273436162399</c:v>
                </c:pt>
                <c:pt idx="925" formatCode="General">
                  <c:v>168.180591371887</c:v>
                </c:pt>
                <c:pt idx="926" formatCode="General">
                  <c:v>168.288448382149</c:v>
                </c:pt>
                <c:pt idx="927" formatCode="General">
                  <c:v>168.401787515118</c:v>
                </c:pt>
                <c:pt idx="928" formatCode="General">
                  <c:v>168.525462115192</c:v>
                </c:pt>
                <c:pt idx="929" formatCode="General">
                  <c:v>168.649136715265</c:v>
                </c:pt>
                <c:pt idx="930" formatCode="General">
                  <c:v>168.777862411397</c:v>
                </c:pt>
                <c:pt idx="931" formatCode="General">
                  <c:v>168.90658810752799</c:v>
                </c:pt>
                <c:pt idx="932" formatCode="General">
                  <c:v>169.03531380365999</c:v>
                </c:pt>
                <c:pt idx="933" formatCode="General">
                  <c:v>169.16403949979099</c:v>
                </c:pt>
                <c:pt idx="934" formatCode="General">
                  <c:v>169.31086828842101</c:v>
                </c:pt>
                <c:pt idx="935" formatCode="General">
                  <c:v>169.45769707705099</c:v>
                </c:pt>
                <c:pt idx="936" formatCode="General">
                  <c:v>169.60452586568101</c:v>
                </c:pt>
                <c:pt idx="937" formatCode="General">
                  <c:v>169.751354654311</c:v>
                </c:pt>
                <c:pt idx="938" formatCode="General">
                  <c:v>169.89818344294099</c:v>
                </c:pt>
                <c:pt idx="939" formatCode="General">
                  <c:v>170.04501223157101</c:v>
                </c:pt>
                <c:pt idx="940" formatCode="General">
                  <c:v>170.20203104421199</c:v>
                </c:pt>
                <c:pt idx="941" formatCode="General">
                  <c:v>170.35904985685201</c:v>
                </c:pt>
                <c:pt idx="942" formatCode="General">
                  <c:v>170.516068669493</c:v>
                </c:pt>
                <c:pt idx="943" formatCode="General">
                  <c:v>170.67308748213301</c:v>
                </c:pt>
                <c:pt idx="944" formatCode="General">
                  <c:v>170.830106294774</c:v>
                </c:pt>
                <c:pt idx="945" formatCode="General">
                  <c:v>170.98712510741501</c:v>
                </c:pt>
                <c:pt idx="946" formatCode="General">
                  <c:v>171.144143920055</c:v>
                </c:pt>
                <c:pt idx="947" formatCode="General">
                  <c:v>171.28091977540399</c:v>
                </c:pt>
                <c:pt idx="948" formatCode="General">
                  <c:v>171.41769563075201</c:v>
                </c:pt>
                <c:pt idx="949" formatCode="General">
                  <c:v>171.55447148610099</c:v>
                </c:pt>
                <c:pt idx="950" formatCode="General">
                  <c:v>171.69924984892799</c:v>
                </c:pt>
                <c:pt idx="951" formatCode="General">
                  <c:v>171.84402821175601</c:v>
                </c:pt>
                <c:pt idx="952" formatCode="General">
                  <c:v>171.99140632766</c:v>
                </c:pt>
                <c:pt idx="953" formatCode="General">
                  <c:v>172.138784443563</c:v>
                </c:pt>
                <c:pt idx="954" formatCode="General">
                  <c:v>172.28616255946699</c:v>
                </c:pt>
                <c:pt idx="955" formatCode="General">
                  <c:v>172.43784143171399</c:v>
                </c:pt>
                <c:pt idx="956" formatCode="General">
                  <c:v>172.589520303961</c:v>
                </c:pt>
                <c:pt idx="957" formatCode="General">
                  <c:v>172.71355761522801</c:v>
                </c:pt>
                <c:pt idx="958" formatCode="General">
                  <c:v>172.816139849786</c:v>
                </c:pt>
                <c:pt idx="959" formatCode="General">
                  <c:v>172.91872208434299</c:v>
                </c:pt>
                <c:pt idx="960" formatCode="General">
                  <c:v>173.021304318901</c:v>
                </c:pt>
                <c:pt idx="961" formatCode="General">
                  <c:v>173.12388655345799</c:v>
                </c:pt>
                <c:pt idx="962" formatCode="General">
                  <c:v>173.240628739416</c:v>
                </c:pt>
                <c:pt idx="963" formatCode="General">
                  <c:v>173.33503179188901</c:v>
                </c:pt>
                <c:pt idx="964" formatCode="General">
                  <c:v>173.433160806947</c:v>
                </c:pt>
                <c:pt idx="965" formatCode="General">
                  <c:v>173.53548000389301</c:v>
                </c:pt>
                <c:pt idx="966" formatCode="General">
                  <c:v>173.63779920083999</c:v>
                </c:pt>
                <c:pt idx="967" formatCode="General">
                  <c:v>173.74011839778601</c:v>
                </c:pt>
                <c:pt idx="968" formatCode="General">
                  <c:v>173.845181842203</c:v>
                </c:pt>
                <c:pt idx="969" formatCode="General">
                  <c:v>173.95765104624101</c:v>
                </c:pt>
                <c:pt idx="970" formatCode="General">
                  <c:v>174.07554461670699</c:v>
                </c:pt>
                <c:pt idx="971" formatCode="General">
                  <c:v>174.193438187173</c:v>
                </c:pt>
                <c:pt idx="972" formatCode="General">
                  <c:v>174.31133175763901</c:v>
                </c:pt>
                <c:pt idx="973" formatCode="General">
                  <c:v>174.42922532810601</c:v>
                </c:pt>
                <c:pt idx="974" formatCode="General">
                  <c:v>174.54711889857199</c:v>
                </c:pt>
                <c:pt idx="975" formatCode="General">
                  <c:v>174.665012469038</c:v>
                </c:pt>
                <c:pt idx="976" formatCode="General">
                  <c:v>174.773275207502</c:v>
                </c:pt>
                <c:pt idx="977" formatCode="General">
                  <c:v>174.86311936304099</c:v>
                </c:pt>
                <c:pt idx="978" formatCode="General">
                  <c:v>174.957425532695</c:v>
                </c:pt>
                <c:pt idx="979" formatCode="General">
                  <c:v>175.05481421142099</c:v>
                </c:pt>
                <c:pt idx="980" formatCode="General">
                  <c:v>175.15220289014701</c:v>
                </c:pt>
                <c:pt idx="981" formatCode="General">
                  <c:v>175.24959156887201</c:v>
                </c:pt>
                <c:pt idx="982" formatCode="General">
                  <c:v>175.34793444248601</c:v>
                </c:pt>
                <c:pt idx="983" formatCode="General">
                  <c:v>175.450699764983</c:v>
                </c:pt>
                <c:pt idx="984" formatCode="General">
                  <c:v>175.569191856157</c:v>
                </c:pt>
                <c:pt idx="985" formatCode="General">
                  <c:v>175.68768394733101</c:v>
                </c:pt>
                <c:pt idx="986" formatCode="General">
                  <c:v>175.80617603850499</c:v>
                </c:pt>
                <c:pt idx="987" formatCode="General">
                  <c:v>175.92466812967899</c:v>
                </c:pt>
                <c:pt idx="988" formatCode="General">
                  <c:v>176.043160220852</c:v>
                </c:pt>
                <c:pt idx="989" formatCode="General">
                  <c:v>176.105941819962</c:v>
                </c:pt>
                <c:pt idx="990" formatCode="General">
                  <c:v>176.168723419071</c:v>
                </c:pt>
                <c:pt idx="991" formatCode="General">
                  <c:v>176.254340277464</c:v>
                </c:pt>
                <c:pt idx="992" formatCode="General">
                  <c:v>176.33995713585699</c:v>
                </c:pt>
                <c:pt idx="993" formatCode="General">
                  <c:v>176.426392249636</c:v>
                </c:pt>
                <c:pt idx="994" formatCode="General">
                  <c:v>176.51872667531899</c:v>
                </c:pt>
                <c:pt idx="995" formatCode="General">
                  <c:v>176.61485011731</c:v>
                </c:pt>
                <c:pt idx="996" formatCode="General">
                  <c:v>176.71097355929999</c:v>
                </c:pt>
                <c:pt idx="997" formatCode="General">
                  <c:v>176.80709700129</c:v>
                </c:pt>
                <c:pt idx="998" formatCode="General">
                  <c:v>176.90464557487999</c:v>
                </c:pt>
                <c:pt idx="999" formatCode="General">
                  <c:v>177.012725583833</c:v>
                </c:pt>
                <c:pt idx="1000" formatCode="General">
                  <c:v>177.13281753110999</c:v>
                </c:pt>
                <c:pt idx="1001" formatCode="General">
                  <c:v>177.25290947838701</c:v>
                </c:pt>
                <c:pt idx="1002" formatCode="General">
                  <c:v>177.373001425664</c:v>
                </c:pt>
                <c:pt idx="1003" formatCode="General">
                  <c:v>177.49309337294099</c:v>
                </c:pt>
                <c:pt idx="1004" formatCode="General">
                  <c:v>177.61318532021801</c:v>
                </c:pt>
                <c:pt idx="1005" formatCode="General">
                  <c:v>177.733277267495</c:v>
                </c:pt>
                <c:pt idx="1006" formatCode="General">
                  <c:v>177.856733471366</c:v>
                </c:pt>
                <c:pt idx="1007" formatCode="General">
                  <c:v>177.98018967523601</c:v>
                </c:pt>
                <c:pt idx="1008" formatCode="General">
                  <c:v>178.10563564677699</c:v>
                </c:pt>
                <c:pt idx="1009" formatCode="General">
                  <c:v>178.231081618319</c:v>
                </c:pt>
                <c:pt idx="1010" formatCode="General">
                  <c:v>178.35652758986001</c:v>
                </c:pt>
                <c:pt idx="1011" formatCode="General">
                  <c:v>178.48306841418801</c:v>
                </c:pt>
                <c:pt idx="1012" formatCode="General">
                  <c:v>178.62262241373199</c:v>
                </c:pt>
                <c:pt idx="1013" formatCode="General">
                  <c:v>178.76217641327599</c:v>
                </c:pt>
                <c:pt idx="1014" formatCode="General">
                  <c:v>178.90173041282</c:v>
                </c:pt>
                <c:pt idx="1015" formatCode="General">
                  <c:v>179.04128441236301</c:v>
                </c:pt>
                <c:pt idx="1016" formatCode="General">
                  <c:v>179.18083841190699</c:v>
                </c:pt>
                <c:pt idx="1017" formatCode="General">
                  <c:v>179.320392411451</c:v>
                </c:pt>
                <c:pt idx="1018" formatCode="General">
                  <c:v>179.468292106028</c:v>
                </c:pt>
                <c:pt idx="1019" formatCode="General">
                  <c:v>179.616191800606</c:v>
                </c:pt>
                <c:pt idx="1020" formatCode="General">
                  <c:v>179.770158712496</c:v>
                </c:pt>
                <c:pt idx="1021" formatCode="General">
                  <c:v>179.92412562438599</c:v>
                </c:pt>
                <c:pt idx="1022" formatCode="General">
                  <c:v>180.07809253627599</c:v>
                </c:pt>
                <c:pt idx="1023" formatCode="General">
                  <c:v>180.24439186371501</c:v>
                </c:pt>
                <c:pt idx="1024" formatCode="General">
                  <c:v>180.410691191154</c:v>
                </c:pt>
                <c:pt idx="1025" formatCode="General">
                  <c:v>180.57699051859299</c:v>
                </c:pt>
                <c:pt idx="1026" formatCode="General">
                  <c:v>180.74328984603201</c:v>
                </c:pt>
                <c:pt idx="1027" formatCode="General">
                  <c:v>180.90958917347101</c:v>
                </c:pt>
                <c:pt idx="1028" formatCode="General">
                  <c:v>181.07588850091</c:v>
                </c:pt>
                <c:pt idx="1029" formatCode="General">
                  <c:v>181.24218782834899</c:v>
                </c:pt>
                <c:pt idx="1030" formatCode="General">
                  <c:v>181.40848715578801</c:v>
                </c:pt>
                <c:pt idx="1031" formatCode="General">
                  <c:v>181.574786483227</c:v>
                </c:pt>
                <c:pt idx="1032" formatCode="General">
                  <c:v>181.74108581066599</c:v>
                </c:pt>
                <c:pt idx="1033" formatCode="General">
                  <c:v>181.90738513810501</c:v>
                </c:pt>
                <c:pt idx="1034" formatCode="General">
                  <c:v>182.04563013996099</c:v>
                </c:pt>
                <c:pt idx="1035" formatCode="General">
                  <c:v>182.156040155032</c:v>
                </c:pt>
                <c:pt idx="1036" formatCode="General">
                  <c:v>182.26645017010199</c:v>
                </c:pt>
                <c:pt idx="1037" formatCode="General">
                  <c:v>182.376860185173</c:v>
                </c:pt>
                <c:pt idx="1038" formatCode="General">
                  <c:v>182.48883016033199</c:v>
                </c:pt>
                <c:pt idx="1039" formatCode="General">
                  <c:v>182.61051129535301</c:v>
                </c:pt>
                <c:pt idx="1040" formatCode="General">
                  <c:v>182.71191087170499</c:v>
                </c:pt>
                <c:pt idx="1041" formatCode="General">
                  <c:v>182.822826396094</c:v>
                </c:pt>
                <c:pt idx="1042" formatCode="General">
                  <c:v>182.93374192048199</c:v>
                </c:pt>
                <c:pt idx="1043" formatCode="General">
                  <c:v>183.04465744487101</c:v>
                </c:pt>
                <c:pt idx="1044" formatCode="General">
                  <c:v>183.15557296925999</c:v>
                </c:pt>
                <c:pt idx="1045" formatCode="General">
                  <c:v>183.27572613367701</c:v>
                </c:pt>
                <c:pt idx="1046" formatCode="General">
                  <c:v>183.405120345727</c:v>
                </c:pt>
                <c:pt idx="1047" formatCode="General">
                  <c:v>183.53451455777801</c:v>
                </c:pt>
                <c:pt idx="1048" formatCode="General">
                  <c:v>183.66390876982899</c:v>
                </c:pt>
                <c:pt idx="1049" formatCode="General">
                  <c:v>183.77521510045599</c:v>
                </c:pt>
                <c:pt idx="1050" formatCode="General">
                  <c:v>183.88652143108399</c:v>
                </c:pt>
                <c:pt idx="1051" formatCode="General">
                  <c:v>183.99782776171099</c:v>
                </c:pt>
                <c:pt idx="1052" formatCode="General">
                  <c:v>184.11463182926599</c:v>
                </c:pt>
                <c:pt idx="1053" formatCode="General">
                  <c:v>184.23143589682101</c:v>
                </c:pt>
                <c:pt idx="1054" formatCode="General">
                  <c:v>184.34823996437601</c:v>
                </c:pt>
                <c:pt idx="1055" formatCode="General">
                  <c:v>184.465044031931</c:v>
                </c:pt>
                <c:pt idx="1056" formatCode="General">
                  <c:v>184.581848099486</c:v>
                </c:pt>
                <c:pt idx="1057" formatCode="General">
                  <c:v>184.69865216704</c:v>
                </c:pt>
                <c:pt idx="1058" formatCode="General">
                  <c:v>184.81611816130001</c:v>
                </c:pt>
                <c:pt idx="1059" formatCode="General">
                  <c:v>184.950855155846</c:v>
                </c:pt>
                <c:pt idx="1060" formatCode="General">
                  <c:v>185.08559215039199</c:v>
                </c:pt>
                <c:pt idx="1061" formatCode="General">
                  <c:v>185.22032914493701</c:v>
                </c:pt>
                <c:pt idx="1062" formatCode="General">
                  <c:v>185.355066139483</c:v>
                </c:pt>
                <c:pt idx="1063" formatCode="General">
                  <c:v>185.48980313402899</c:v>
                </c:pt>
                <c:pt idx="1064" formatCode="General">
                  <c:v>185.62454012857501</c:v>
                </c:pt>
                <c:pt idx="1065" formatCode="General">
                  <c:v>185.75927712312</c:v>
                </c:pt>
                <c:pt idx="1066" formatCode="General">
                  <c:v>185.89401411766599</c:v>
                </c:pt>
                <c:pt idx="1067" formatCode="General">
                  <c:v>186.02875111221201</c:v>
                </c:pt>
                <c:pt idx="1068" formatCode="General">
                  <c:v>186.163488106758</c:v>
                </c:pt>
                <c:pt idx="1069" formatCode="General">
                  <c:v>186.29822510130401</c:v>
                </c:pt>
                <c:pt idx="1070" formatCode="General">
                  <c:v>186.440183937857</c:v>
                </c:pt>
                <c:pt idx="1071" formatCode="General">
                  <c:v>186.58214277441101</c:v>
                </c:pt>
                <c:pt idx="1072" formatCode="General">
                  <c:v>186.72410161096499</c:v>
                </c:pt>
                <c:pt idx="1073" formatCode="General">
                  <c:v>186.85126455531599</c:v>
                </c:pt>
                <c:pt idx="1074" formatCode="General">
                  <c:v>186.97842749966699</c:v>
                </c:pt>
                <c:pt idx="1075" formatCode="General">
                  <c:v>187.10559044401799</c:v>
                </c:pt>
                <c:pt idx="1076" formatCode="General">
                  <c:v>187.23598694471301</c:v>
                </c:pt>
                <c:pt idx="1077" formatCode="General">
                  <c:v>187.366383445407</c:v>
                </c:pt>
                <c:pt idx="1078" formatCode="General">
                  <c:v>187.499396491949</c:v>
                </c:pt>
                <c:pt idx="1079" formatCode="General">
                  <c:v>187.632409538492</c:v>
                </c:pt>
                <c:pt idx="1080" formatCode="General">
                  <c:v>187.765422585034</c:v>
                </c:pt>
                <c:pt idx="1081" formatCode="General">
                  <c:v>187.89942371802201</c:v>
                </c:pt>
                <c:pt idx="1082" formatCode="General">
                  <c:v>188.05414964173499</c:v>
                </c:pt>
                <c:pt idx="1083" formatCode="General">
                  <c:v>188.20887556544801</c:v>
                </c:pt>
                <c:pt idx="1084" formatCode="General">
                  <c:v>188.34455832758201</c:v>
                </c:pt>
                <c:pt idx="1085" formatCode="General">
                  <c:v>188.480241089716</c:v>
                </c:pt>
                <c:pt idx="1086" formatCode="General">
                  <c:v>188.61592385185</c:v>
                </c:pt>
                <c:pt idx="1087" formatCode="General">
                  <c:v>188.752839113851</c:v>
                </c:pt>
                <c:pt idx="1088" formatCode="General">
                  <c:v>188.891649899681</c:v>
                </c:pt>
                <c:pt idx="1089" formatCode="General">
                  <c:v>189.030460685512</c:v>
                </c:pt>
                <c:pt idx="1090" formatCode="General">
                  <c:v>189.169271471343</c:v>
                </c:pt>
                <c:pt idx="1091" formatCode="General">
                  <c:v>189.308082257173</c:v>
                </c:pt>
                <c:pt idx="1092" formatCode="General">
                  <c:v>189.446893043004</c:v>
                </c:pt>
                <c:pt idx="1093" formatCode="General">
                  <c:v>189.605611745597</c:v>
                </c:pt>
                <c:pt idx="1094" formatCode="General">
                  <c:v>189.764330448191</c:v>
                </c:pt>
                <c:pt idx="1095" formatCode="General">
                  <c:v>189.92304915078401</c:v>
                </c:pt>
                <c:pt idx="1096" formatCode="General">
                  <c:v>190.08176785337699</c:v>
                </c:pt>
                <c:pt idx="1097" formatCode="General">
                  <c:v>190.24048655596999</c:v>
                </c:pt>
                <c:pt idx="1098" formatCode="General">
                  <c:v>190.39964045258901</c:v>
                </c:pt>
                <c:pt idx="1099" formatCode="General">
                  <c:v>190.55879434920701</c:v>
                </c:pt>
                <c:pt idx="1100" formatCode="General">
                  <c:v>190.71975126239499</c:v>
                </c:pt>
                <c:pt idx="1101" formatCode="General">
                  <c:v>190.88070817558301</c:v>
                </c:pt>
                <c:pt idx="1102" formatCode="General">
                  <c:v>191.04166508877</c:v>
                </c:pt>
                <c:pt idx="1103" formatCode="General">
                  <c:v>191.213431163911</c:v>
                </c:pt>
                <c:pt idx="1104" formatCode="General">
                  <c:v>191.35486048137801</c:v>
                </c:pt>
                <c:pt idx="1105" formatCode="General">
                  <c:v>191.496289798845</c:v>
                </c:pt>
                <c:pt idx="1106" formatCode="General">
                  <c:v>191.63771911631201</c:v>
                </c:pt>
                <c:pt idx="1107" formatCode="General">
                  <c:v>191.779148433779</c:v>
                </c:pt>
                <c:pt idx="1108" formatCode="General">
                  <c:v>191.92057775124599</c:v>
                </c:pt>
                <c:pt idx="1109" formatCode="General">
                  <c:v>192.062007068713</c:v>
                </c:pt>
                <c:pt idx="1110" formatCode="General">
                  <c:v>192.20500031495999</c:v>
                </c:pt>
                <c:pt idx="1111" formatCode="General">
                  <c:v>192.34799356120701</c:v>
                </c:pt>
                <c:pt idx="1112" formatCode="General">
                  <c:v>192.49098680745399</c:v>
                </c:pt>
                <c:pt idx="1113" formatCode="General">
                  <c:v>192.63398005370101</c:v>
                </c:pt>
                <c:pt idx="1114" formatCode="General">
                  <c:v>192.78421297220399</c:v>
                </c:pt>
                <c:pt idx="1115" formatCode="General">
                  <c:v>192.934445890706</c:v>
                </c:pt>
                <c:pt idx="1116" formatCode="General">
                  <c:v>193.03804747850899</c:v>
                </c:pt>
                <c:pt idx="1117" formatCode="General">
                  <c:v>193.141649066311</c:v>
                </c:pt>
                <c:pt idx="1118" formatCode="General">
                  <c:v>193.24525065411399</c:v>
                </c:pt>
                <c:pt idx="1119" formatCode="General">
                  <c:v>193.34885224191601</c:v>
                </c:pt>
                <c:pt idx="1120" formatCode="General">
                  <c:v>193.465948811277</c:v>
                </c:pt>
                <c:pt idx="1121" formatCode="General">
                  <c:v>193.56196214559401</c:v>
                </c:pt>
                <c:pt idx="1122" formatCode="General">
                  <c:v>193.66101722474701</c:v>
                </c:pt>
                <c:pt idx="1123" formatCode="General">
                  <c:v>193.76599728783299</c:v>
                </c:pt>
                <c:pt idx="1124" formatCode="General">
                  <c:v>193.87097735091899</c:v>
                </c:pt>
                <c:pt idx="1125" formatCode="General">
                  <c:v>193.97595741400499</c:v>
                </c:pt>
                <c:pt idx="1126" formatCode="General">
                  <c:v>194.08382974103699</c:v>
                </c:pt>
                <c:pt idx="1127" formatCode="General">
                  <c:v>194.199084377791</c:v>
                </c:pt>
                <c:pt idx="1128" formatCode="General">
                  <c:v>194.31929663366699</c:v>
                </c:pt>
                <c:pt idx="1129" formatCode="General">
                  <c:v>194.439508889542</c:v>
                </c:pt>
                <c:pt idx="1130" formatCode="General">
                  <c:v>194.559721145418</c:v>
                </c:pt>
                <c:pt idx="1131" formatCode="General">
                  <c:v>194.679933401293</c:v>
                </c:pt>
                <c:pt idx="1132" formatCode="General">
                  <c:v>194.800145657168</c:v>
                </c:pt>
                <c:pt idx="1133" formatCode="General">
                  <c:v>194.920357913044</c:v>
                </c:pt>
                <c:pt idx="1134" formatCode="General">
                  <c:v>195.047183721295</c:v>
                </c:pt>
                <c:pt idx="1135" formatCode="General">
                  <c:v>195.15186567393101</c:v>
                </c:pt>
                <c:pt idx="1136" formatCode="General">
                  <c:v>195.263092086667</c:v>
                </c:pt>
                <c:pt idx="1137" formatCode="General">
                  <c:v>195.37431849940199</c:v>
                </c:pt>
                <c:pt idx="1138" formatCode="General">
                  <c:v>195.48554491213699</c:v>
                </c:pt>
                <c:pt idx="1139" formatCode="General">
                  <c:v>195.596771324873</c:v>
                </c:pt>
                <c:pt idx="1140" formatCode="General">
                  <c:v>195.71007813072799</c:v>
                </c:pt>
                <c:pt idx="1141" formatCode="General">
                  <c:v>195.840266714016</c:v>
                </c:pt>
                <c:pt idx="1142" formatCode="General">
                  <c:v>195.970455297304</c:v>
                </c:pt>
                <c:pt idx="1143" formatCode="General">
                  <c:v>196.100643880593</c:v>
                </c:pt>
                <c:pt idx="1144" formatCode="General">
                  <c:v>196.230832463881</c:v>
                </c:pt>
                <c:pt idx="1145" formatCode="General">
                  <c:v>196.33013102733901</c:v>
                </c:pt>
                <c:pt idx="1146" formatCode="General">
                  <c:v>196.42942959079701</c:v>
                </c:pt>
                <c:pt idx="1147" formatCode="General">
                  <c:v>196.53385692091001</c:v>
                </c:pt>
                <c:pt idx="1148" formatCode="General">
                  <c:v>196.63828425102199</c:v>
                </c:pt>
                <c:pt idx="1149" formatCode="General">
                  <c:v>196.74352011514</c:v>
                </c:pt>
                <c:pt idx="1150" formatCode="General">
                  <c:v>196.85331427951999</c:v>
                </c:pt>
                <c:pt idx="1151" formatCode="General">
                  <c:v>196.96310844389899</c:v>
                </c:pt>
                <c:pt idx="1152" formatCode="General">
                  <c:v>197.07290260827901</c:v>
                </c:pt>
                <c:pt idx="1153" formatCode="General">
                  <c:v>197.18269677265801</c:v>
                </c:pt>
                <c:pt idx="1154" formatCode="General">
                  <c:v>197.30749743287299</c:v>
                </c:pt>
                <c:pt idx="1155" formatCode="General">
                  <c:v>197.43229809308701</c:v>
                </c:pt>
                <c:pt idx="1156" formatCode="General">
                  <c:v>197.54249312041799</c:v>
                </c:pt>
                <c:pt idx="1157" formatCode="General">
                  <c:v>197.65268814774899</c:v>
                </c:pt>
                <c:pt idx="1158" formatCode="General">
                  <c:v>197.76288317508099</c:v>
                </c:pt>
                <c:pt idx="1159" formatCode="General">
                  <c:v>197.87446117601999</c:v>
                </c:pt>
                <c:pt idx="1160" formatCode="General">
                  <c:v>197.986039176958</c:v>
                </c:pt>
                <c:pt idx="1161" formatCode="General">
                  <c:v>198.105289996191</c:v>
                </c:pt>
                <c:pt idx="1162" formatCode="General">
                  <c:v>198.22454081542301</c:v>
                </c:pt>
                <c:pt idx="1163" formatCode="General">
                  <c:v>198.34655929554401</c:v>
                </c:pt>
                <c:pt idx="1164" formatCode="General">
                  <c:v>198.46867867229301</c:v>
                </c:pt>
                <c:pt idx="1165" formatCode="General">
                  <c:v>198.59079804904201</c:v>
                </c:pt>
                <c:pt idx="1166" formatCode="General">
                  <c:v>198.71291742579101</c:v>
                </c:pt>
                <c:pt idx="1167" formatCode="General">
                  <c:v>198.84596056896501</c:v>
                </c:pt>
                <c:pt idx="1168" formatCode="General">
                  <c:v>198.982998935392</c:v>
                </c:pt>
                <c:pt idx="1169" formatCode="General">
                  <c:v>199.120037301819</c:v>
                </c:pt>
                <c:pt idx="1170" formatCode="General">
                  <c:v>199.25707566824599</c:v>
                </c:pt>
                <c:pt idx="1171" formatCode="General">
                  <c:v>199.39411403467301</c:v>
                </c:pt>
                <c:pt idx="1172" formatCode="General">
                  <c:v>199.5311524011</c:v>
                </c:pt>
                <c:pt idx="1173" formatCode="General">
                  <c:v>199.67413520092001</c:v>
                </c:pt>
                <c:pt idx="1174" formatCode="General">
                  <c:v>199.81711800074001</c:v>
                </c:pt>
                <c:pt idx="1175" formatCode="General">
                  <c:v>199.96214469270899</c:v>
                </c:pt>
                <c:pt idx="1176" formatCode="General">
                  <c:v>200.10717138467899</c:v>
                </c:pt>
                <c:pt idx="1177" formatCode="General">
                  <c:v>200.252198076648</c:v>
                </c:pt>
                <c:pt idx="1178" formatCode="General">
                  <c:v>200.39747659378699</c:v>
                </c:pt>
                <c:pt idx="1179" formatCode="General">
                  <c:v>200.54940122514699</c:v>
                </c:pt>
                <c:pt idx="1180" formatCode="General">
                  <c:v>200.70132585650799</c:v>
                </c:pt>
                <c:pt idx="1181" formatCode="General">
                  <c:v>200.853250487868</c:v>
                </c:pt>
                <c:pt idx="1182" formatCode="General">
                  <c:v>201.00517511922899</c:v>
                </c:pt>
                <c:pt idx="1183" formatCode="General">
                  <c:v>201.157099750589</c:v>
                </c:pt>
                <c:pt idx="1184" formatCode="General">
                  <c:v>201.30919406243399</c:v>
                </c:pt>
                <c:pt idx="1185" formatCode="General">
                  <c:v>201.46128837427801</c:v>
                </c:pt>
                <c:pt idx="1186" formatCode="General">
                  <c:v>201.61714332784001</c:v>
                </c:pt>
                <c:pt idx="1187" formatCode="General">
                  <c:v>201.77299828140301</c:v>
                </c:pt>
                <c:pt idx="1188" formatCode="General">
                  <c:v>201.928853234965</c:v>
                </c:pt>
                <c:pt idx="1189" formatCode="General">
                  <c:v>202.09580139626999</c:v>
                </c:pt>
                <c:pt idx="1190" formatCode="General">
                  <c:v>202.23165890569001</c:v>
                </c:pt>
                <c:pt idx="1191" formatCode="General">
                  <c:v>202.347963207943</c:v>
                </c:pt>
                <c:pt idx="1192" formatCode="General">
                  <c:v>202.447734873564</c:v>
                </c:pt>
                <c:pt idx="1193" formatCode="General">
                  <c:v>202.54750653918501</c:v>
                </c:pt>
                <c:pt idx="1194" formatCode="General">
                  <c:v>202.64727820480601</c:v>
                </c:pt>
                <c:pt idx="1195" formatCode="General">
                  <c:v>202.751868764043</c:v>
                </c:pt>
                <c:pt idx="1196" formatCode="General">
                  <c:v>202.860823702028</c:v>
                </c:pt>
                <c:pt idx="1197" formatCode="General">
                  <c:v>202.96977864001201</c:v>
                </c:pt>
                <c:pt idx="1198" formatCode="General">
                  <c:v>203.08475279374699</c:v>
                </c:pt>
                <c:pt idx="1199" formatCode="General">
                  <c:v>203.19972694748199</c:v>
                </c:pt>
                <c:pt idx="1200" formatCode="General">
                  <c:v>203.314701101217</c:v>
                </c:pt>
                <c:pt idx="1201" formatCode="General">
                  <c:v>203.429675254952</c:v>
                </c:pt>
                <c:pt idx="1202" formatCode="General">
                  <c:v>203.55408766139999</c:v>
                </c:pt>
                <c:pt idx="1203" formatCode="General">
                  <c:v>203.678500067849</c:v>
                </c:pt>
                <c:pt idx="1204" formatCode="General">
                  <c:v>203.80291247429699</c:v>
                </c:pt>
                <c:pt idx="1205" formatCode="General">
                  <c:v>203.91323554239401</c:v>
                </c:pt>
                <c:pt idx="1206" formatCode="General">
                  <c:v>204.02355861049199</c:v>
                </c:pt>
                <c:pt idx="1207" formatCode="General">
                  <c:v>204.13388167858901</c:v>
                </c:pt>
                <c:pt idx="1208" formatCode="General">
                  <c:v>204.24420474668699</c:v>
                </c:pt>
                <c:pt idx="1209" formatCode="General">
                  <c:v>204.35452781478401</c:v>
                </c:pt>
                <c:pt idx="1210" formatCode="General">
                  <c:v>204.46485088288199</c:v>
                </c:pt>
                <c:pt idx="1211" formatCode="General">
                  <c:v>204.57517395097901</c:v>
                </c:pt>
                <c:pt idx="1212" formatCode="General">
                  <c:v>204.687116883095</c:v>
                </c:pt>
                <c:pt idx="1213" formatCode="General">
                  <c:v>204.79905981521</c:v>
                </c:pt>
                <c:pt idx="1214" formatCode="General">
                  <c:v>204.91100274732599</c:v>
                </c:pt>
                <c:pt idx="1215" formatCode="General">
                  <c:v>205.02316721837499</c:v>
                </c:pt>
                <c:pt idx="1216" formatCode="General">
                  <c:v>205.14651863576401</c:v>
                </c:pt>
                <c:pt idx="1217" formatCode="General">
                  <c:v>205.269870053153</c:v>
                </c:pt>
                <c:pt idx="1218" formatCode="General">
                  <c:v>205.39322147054199</c:v>
                </c:pt>
                <c:pt idx="1219" formatCode="General">
                  <c:v>205.51657288793101</c:v>
                </c:pt>
                <c:pt idx="1220" formatCode="General">
                  <c:v>205.63992430531999</c:v>
                </c:pt>
                <c:pt idx="1221" formatCode="General">
                  <c:v>205.76327572270901</c:v>
                </c:pt>
                <c:pt idx="1222" formatCode="General">
                  <c:v>205.886627140098</c:v>
                </c:pt>
                <c:pt idx="1223" formatCode="General">
                  <c:v>206.00997855748699</c:v>
                </c:pt>
                <c:pt idx="1224" formatCode="General">
                  <c:v>206.13332997487601</c:v>
                </c:pt>
                <c:pt idx="1225" formatCode="General">
                  <c:v>206.25668139226499</c:v>
                </c:pt>
                <c:pt idx="1226" formatCode="General">
                  <c:v>206.38003280965401</c:v>
                </c:pt>
                <c:pt idx="1227" formatCode="General">
                  <c:v>206.503384227043</c:v>
                </c:pt>
                <c:pt idx="1228" formatCode="General">
                  <c:v>206.62801794881199</c:v>
                </c:pt>
                <c:pt idx="1229" formatCode="General">
                  <c:v>206.765162251041</c:v>
                </c:pt>
                <c:pt idx="1230" formatCode="General">
                  <c:v>206.90230655327099</c:v>
                </c:pt>
                <c:pt idx="1231" formatCode="General">
                  <c:v>207.020907858378</c:v>
                </c:pt>
                <c:pt idx="1232" formatCode="General">
                  <c:v>207.139509163485</c:v>
                </c:pt>
                <c:pt idx="1233" formatCode="General">
                  <c:v>207.25811046859201</c:v>
                </c:pt>
                <c:pt idx="1234" formatCode="General">
                  <c:v>207.37671177369899</c:v>
                </c:pt>
                <c:pt idx="1235" formatCode="General">
                  <c:v>207.50039977824301</c:v>
                </c:pt>
                <c:pt idx="1236" formatCode="General">
                  <c:v>207.624087782787</c:v>
                </c:pt>
                <c:pt idx="1237" formatCode="General">
                  <c:v>207.75142086003601</c:v>
                </c:pt>
                <c:pt idx="1238" formatCode="General">
                  <c:v>207.87875393728601</c:v>
                </c:pt>
                <c:pt idx="1239" formatCode="General">
                  <c:v>208.00608701453501</c:v>
                </c:pt>
                <c:pt idx="1240" formatCode="General">
                  <c:v>208.13629315985</c:v>
                </c:pt>
                <c:pt idx="1241" formatCode="General">
                  <c:v>208.288358155644</c:v>
                </c:pt>
                <c:pt idx="1242" formatCode="General">
                  <c:v>208.44042315143699</c:v>
                </c:pt>
                <c:pt idx="1243" formatCode="General">
                  <c:v>208.59248814723099</c:v>
                </c:pt>
                <c:pt idx="1244" formatCode="General">
                  <c:v>208.74455314302401</c:v>
                </c:pt>
                <c:pt idx="1245" formatCode="General">
                  <c:v>208.89661813881801</c:v>
                </c:pt>
                <c:pt idx="1246" formatCode="General">
                  <c:v>209.04868313461199</c:v>
                </c:pt>
                <c:pt idx="1247" formatCode="General">
                  <c:v>209.200748130405</c:v>
                </c:pt>
                <c:pt idx="1248" formatCode="General">
                  <c:v>209.35627719793999</c:v>
                </c:pt>
                <c:pt idx="1249" formatCode="General">
                  <c:v>209.51180626547401</c:v>
                </c:pt>
                <c:pt idx="1250" formatCode="General">
                  <c:v>209.66733533300899</c:v>
                </c:pt>
                <c:pt idx="1251" formatCode="General">
                  <c:v>209.839421015261</c:v>
                </c:pt>
                <c:pt idx="1252" formatCode="General">
                  <c:v>210.01150669751399</c:v>
                </c:pt>
                <c:pt idx="1253" formatCode="General">
                  <c:v>210.153498607291</c:v>
                </c:pt>
                <c:pt idx="1254" formatCode="General">
                  <c:v>210.29549051706701</c:v>
                </c:pt>
                <c:pt idx="1255" formatCode="General">
                  <c:v>210.43748242684401</c:v>
                </c:pt>
                <c:pt idx="1256" formatCode="General">
                  <c:v>210.58616898498801</c:v>
                </c:pt>
                <c:pt idx="1257" formatCode="General">
                  <c:v>210.734855543131</c:v>
                </c:pt>
                <c:pt idx="1258" formatCode="General">
                  <c:v>210.88772875432699</c:v>
                </c:pt>
                <c:pt idx="1259" formatCode="General">
                  <c:v>211.040601965522</c:v>
                </c:pt>
                <c:pt idx="1260" formatCode="General">
                  <c:v>211.19347517671801</c:v>
                </c:pt>
                <c:pt idx="1261" formatCode="General">
                  <c:v>211.35204788563999</c:v>
                </c:pt>
                <c:pt idx="1262" formatCode="General">
                  <c:v>211.510620594562</c:v>
                </c:pt>
                <c:pt idx="1263" formatCode="General">
                  <c:v>211.669193303485</c:v>
                </c:pt>
                <c:pt idx="1264" formatCode="General">
                  <c:v>211.82776601240701</c:v>
                </c:pt>
                <c:pt idx="1265" formatCode="General">
                  <c:v>211.98633872132899</c:v>
                </c:pt>
                <c:pt idx="1266" formatCode="General">
                  <c:v>212.144911430251</c:v>
                </c:pt>
                <c:pt idx="1267" formatCode="General">
                  <c:v>212.310898667999</c:v>
                </c:pt>
                <c:pt idx="1268" formatCode="General">
                  <c:v>212.476885905746</c:v>
                </c:pt>
                <c:pt idx="1269" formatCode="General">
                  <c:v>212.64287314349301</c:v>
                </c:pt>
                <c:pt idx="1270" formatCode="General">
                  <c:v>212.808860381241</c:v>
                </c:pt>
                <c:pt idx="1271" formatCode="General">
                  <c:v>212.98018641217999</c:v>
                </c:pt>
                <c:pt idx="1272" formatCode="General">
                  <c:v>213.15151244312</c:v>
                </c:pt>
                <c:pt idx="1273" formatCode="General">
                  <c:v>213.28891111613299</c:v>
                </c:pt>
                <c:pt idx="1274" formatCode="General">
                  <c:v>213.41162511593799</c:v>
                </c:pt>
                <c:pt idx="1275" formatCode="General">
                  <c:v>213.51739298371399</c:v>
                </c:pt>
                <c:pt idx="1276" formatCode="General">
                  <c:v>213.62316085149001</c:v>
                </c:pt>
                <c:pt idx="1277" formatCode="General">
                  <c:v>213.748006612116</c:v>
                </c:pt>
                <c:pt idx="1278" formatCode="General">
                  <c:v>213.85076934112399</c:v>
                </c:pt>
                <c:pt idx="1279" formatCode="General">
                  <c:v>213.95720521330401</c:v>
                </c:pt>
                <c:pt idx="1280" formatCode="General">
                  <c:v>214.068863700853</c:v>
                </c:pt>
                <c:pt idx="1281" formatCode="General">
                  <c:v>214.180522188401</c:v>
                </c:pt>
                <c:pt idx="1282" formatCode="General">
                  <c:v>214.292180675949</c:v>
                </c:pt>
                <c:pt idx="1283" formatCode="General">
                  <c:v>214.40777602428</c:v>
                </c:pt>
                <c:pt idx="1284" formatCode="General">
                  <c:v>214.541286367304</c:v>
                </c:pt>
                <c:pt idx="1285" formatCode="General">
                  <c:v>214.67479671032899</c:v>
                </c:pt>
                <c:pt idx="1286" formatCode="General">
                  <c:v>214.789874642998</c:v>
                </c:pt>
                <c:pt idx="1287" formatCode="General">
                  <c:v>214.90495257566701</c:v>
                </c:pt>
                <c:pt idx="1288" formatCode="General">
                  <c:v>215.02003050833699</c:v>
                </c:pt>
                <c:pt idx="1289" formatCode="General">
                  <c:v>215.135108441006</c:v>
                </c:pt>
                <c:pt idx="1290" formatCode="General">
                  <c:v>215.250186373676</c:v>
                </c:pt>
                <c:pt idx="1291" formatCode="General">
                  <c:v>215.35372138679199</c:v>
                </c:pt>
                <c:pt idx="1292" formatCode="General">
                  <c:v>215.457256399908</c:v>
                </c:pt>
                <c:pt idx="1293" formatCode="General">
                  <c:v>215.563476049087</c:v>
                </c:pt>
                <c:pt idx="1294" formatCode="General">
                  <c:v>215.669695698266</c:v>
                </c:pt>
                <c:pt idx="1295" formatCode="General">
                  <c:v>215.77591534744599</c:v>
                </c:pt>
                <c:pt idx="1296" formatCode="General">
                  <c:v>215.88236124332099</c:v>
                </c:pt>
                <c:pt idx="1297" formatCode="General">
                  <c:v>215.991859124266</c:v>
                </c:pt>
                <c:pt idx="1298" formatCode="General">
                  <c:v>216.11587690511001</c:v>
                </c:pt>
                <c:pt idx="1299" formatCode="General">
                  <c:v>216.23989468595499</c:v>
                </c:pt>
                <c:pt idx="1300" formatCode="General">
                  <c:v>216.3639124668</c:v>
                </c:pt>
                <c:pt idx="1301" formatCode="General">
                  <c:v>216.48793024764399</c:v>
                </c:pt>
                <c:pt idx="1302" formatCode="General">
                  <c:v>216.611948028489</c:v>
                </c:pt>
                <c:pt idx="1303" formatCode="General">
                  <c:v>216.735965809334</c:v>
                </c:pt>
                <c:pt idx="1304" formatCode="General">
                  <c:v>216.86191209591499</c:v>
                </c:pt>
                <c:pt idx="1305" formatCode="General">
                  <c:v>216.987858382496</c:v>
                </c:pt>
                <c:pt idx="1306" formatCode="General">
                  <c:v>217.11380466907701</c:v>
                </c:pt>
                <c:pt idx="1307" formatCode="General">
                  <c:v>217.239750955658</c:v>
                </c:pt>
                <c:pt idx="1308" formatCode="General">
                  <c:v>217.36569724223901</c:v>
                </c:pt>
                <c:pt idx="1309" formatCode="General">
                  <c:v>217.49164352881999</c:v>
                </c:pt>
                <c:pt idx="1310" formatCode="General">
                  <c:v>217.63410910488599</c:v>
                </c:pt>
                <c:pt idx="1311" formatCode="General">
                  <c:v>217.776574680951</c:v>
                </c:pt>
                <c:pt idx="1312" formatCode="General">
                  <c:v>217.903634176216</c:v>
                </c:pt>
                <c:pt idx="1313" formatCode="General">
                  <c:v>218.030693671481</c:v>
                </c:pt>
                <c:pt idx="1314" formatCode="General">
                  <c:v>218.157753166747</c:v>
                </c:pt>
                <c:pt idx="1315" formatCode="General">
                  <c:v>218.284812662012</c:v>
                </c:pt>
                <c:pt idx="1316" formatCode="General">
                  <c:v>218.411872157277</c:v>
                </c:pt>
                <c:pt idx="1317" formatCode="General">
                  <c:v>218.538931652542</c:v>
                </c:pt>
                <c:pt idx="1318" formatCode="General">
                  <c:v>218.67082732483399</c:v>
                </c:pt>
                <c:pt idx="1319" formatCode="General">
                  <c:v>218.80272299712499</c:v>
                </c:pt>
                <c:pt idx="1320" formatCode="General">
                  <c:v>218.93461866941701</c:v>
                </c:pt>
                <c:pt idx="1321" formatCode="General">
                  <c:v>219.07215933062301</c:v>
                </c:pt>
                <c:pt idx="1322" formatCode="General">
                  <c:v>219.228420669054</c:v>
                </c:pt>
                <c:pt idx="1323" formatCode="General">
                  <c:v>219.38468200748599</c:v>
                </c:pt>
                <c:pt idx="1324" formatCode="General">
                  <c:v>219.54094334591699</c:v>
                </c:pt>
                <c:pt idx="1325" formatCode="General">
                  <c:v>219.697204684349</c:v>
                </c:pt>
                <c:pt idx="1326" formatCode="General">
                  <c:v>219.85346602278</c:v>
                </c:pt>
                <c:pt idx="1327" formatCode="General">
                  <c:v>220.00972736121199</c:v>
                </c:pt>
                <c:pt idx="1328" formatCode="General">
                  <c:v>220.165988699644</c:v>
                </c:pt>
                <c:pt idx="1329" formatCode="General">
                  <c:v>220.324877712599</c:v>
                </c:pt>
                <c:pt idx="1330" formatCode="General">
                  <c:v>220.48376672555401</c:v>
                </c:pt>
                <c:pt idx="1331" formatCode="General">
                  <c:v>220.64265573851</c:v>
                </c:pt>
                <c:pt idx="1332" formatCode="General">
                  <c:v>220.816258521468</c:v>
                </c:pt>
                <c:pt idx="1333" formatCode="General">
                  <c:v>220.960474304976</c:v>
                </c:pt>
                <c:pt idx="1334" formatCode="General">
                  <c:v>221.10469008848401</c:v>
                </c:pt>
                <c:pt idx="1335" formatCode="General">
                  <c:v>221.24890587199201</c:v>
                </c:pt>
                <c:pt idx="1336" formatCode="General">
                  <c:v>221.39312165550001</c:v>
                </c:pt>
                <c:pt idx="1337" formatCode="General">
                  <c:v>221.54858667117301</c:v>
                </c:pt>
                <c:pt idx="1338" formatCode="General">
                  <c:v>221.70405168684599</c:v>
                </c:pt>
                <c:pt idx="1339" formatCode="General">
                  <c:v>221.86870187815001</c:v>
                </c:pt>
                <c:pt idx="1340" formatCode="General">
                  <c:v>222.033352069453</c:v>
                </c:pt>
                <c:pt idx="1341" formatCode="General">
                  <c:v>222.19800226075699</c:v>
                </c:pt>
                <c:pt idx="1342" formatCode="General">
                  <c:v>222.369620764893</c:v>
                </c:pt>
                <c:pt idx="1343" formatCode="General">
                  <c:v>222.54123926902901</c:v>
                </c:pt>
                <c:pt idx="1344" formatCode="General">
                  <c:v>222.69055694049601</c:v>
                </c:pt>
                <c:pt idx="1345" formatCode="General">
                  <c:v>222.83987461196301</c:v>
                </c:pt>
                <c:pt idx="1346" formatCode="General">
                  <c:v>222.98919228342999</c:v>
                </c:pt>
                <c:pt idx="1347" formatCode="General">
                  <c:v>223.13850995489699</c:v>
                </c:pt>
                <c:pt idx="1348" formatCode="General">
                  <c:v>223.28782762636399</c:v>
                </c:pt>
                <c:pt idx="1349" formatCode="General">
                  <c:v>223.442431020855</c:v>
                </c:pt>
                <c:pt idx="1350" formatCode="General">
                  <c:v>223.59703441534501</c:v>
                </c:pt>
                <c:pt idx="1351" formatCode="General">
                  <c:v>223.75163780983601</c:v>
                </c:pt>
                <c:pt idx="1352" formatCode="General">
                  <c:v>223.91791018749001</c:v>
                </c:pt>
                <c:pt idx="1353" formatCode="General">
                  <c:v>224.05092467869099</c:v>
                </c:pt>
                <c:pt idx="1354" formatCode="General">
                  <c:v>224.17036063416001</c:v>
                </c:pt>
                <c:pt idx="1355" formatCode="General">
                  <c:v>224.28979658962899</c:v>
                </c:pt>
                <c:pt idx="1356" formatCode="General">
                  <c:v>224.40923254509801</c:v>
                </c:pt>
                <c:pt idx="1357" formatCode="General">
                  <c:v>224.52866850056699</c:v>
                </c:pt>
                <c:pt idx="1358" formatCode="General">
                  <c:v>224.648936390426</c:v>
                </c:pt>
                <c:pt idx="1359" formatCode="General">
                  <c:v>224.76920428028501</c:v>
                </c:pt>
                <c:pt idx="1360" formatCode="General">
                  <c:v>224.88947217014399</c:v>
                </c:pt>
                <c:pt idx="1361" formatCode="General">
                  <c:v>225.010991748745</c:v>
                </c:pt>
                <c:pt idx="1362" formatCode="General">
                  <c:v>225.13251132734601</c:v>
                </c:pt>
                <c:pt idx="1363" formatCode="General">
                  <c:v>225.25403090594699</c:v>
                </c:pt>
                <c:pt idx="1364" formatCode="General">
                  <c:v>225.38045238970801</c:v>
                </c:pt>
                <c:pt idx="1365" formatCode="General">
                  <c:v>225.51533718057999</c:v>
                </c:pt>
                <c:pt idx="1366" formatCode="General">
                  <c:v>225.636713886557</c:v>
                </c:pt>
                <c:pt idx="1367" formatCode="General">
                  <c:v>225.732873835568</c:v>
                </c:pt>
                <c:pt idx="1368" formatCode="General">
                  <c:v>225.829033784578</c:v>
                </c:pt>
                <c:pt idx="1369" formatCode="General">
                  <c:v>225.925193733589</c:v>
                </c:pt>
                <c:pt idx="1370" formatCode="General">
                  <c:v>226.02135368259999</c:v>
                </c:pt>
                <c:pt idx="1371" formatCode="General">
                  <c:v>226.11751363161</c:v>
                </c:pt>
                <c:pt idx="1372" formatCode="General">
                  <c:v>226.22001591036801</c:v>
                </c:pt>
                <c:pt idx="1373" formatCode="General">
                  <c:v>226.32251818912599</c:v>
                </c:pt>
                <c:pt idx="1374" formatCode="General">
                  <c:v>226.425020467884</c:v>
                </c:pt>
                <c:pt idx="1375" formatCode="General">
                  <c:v>226.52752274664201</c:v>
                </c:pt>
                <c:pt idx="1376" formatCode="General">
                  <c:v>226.63002502539999</c:v>
                </c:pt>
                <c:pt idx="1377" formatCode="General">
                  <c:v>226.732527304157</c:v>
                </c:pt>
                <c:pt idx="1378" formatCode="General">
                  <c:v>226.83502958291501</c:v>
                </c:pt>
                <c:pt idx="1379" formatCode="General">
                  <c:v>226.94669669106699</c:v>
                </c:pt>
                <c:pt idx="1380" formatCode="General">
                  <c:v>227.06278397757501</c:v>
                </c:pt>
                <c:pt idx="1381" formatCode="General">
                  <c:v>227.178871264083</c:v>
                </c:pt>
                <c:pt idx="1382" formatCode="General">
                  <c:v>227.29495855059</c:v>
                </c:pt>
                <c:pt idx="1383" formatCode="General">
                  <c:v>227.41104583709799</c:v>
                </c:pt>
                <c:pt idx="1384" formatCode="General">
                  <c:v>227.51463021097999</c:v>
                </c:pt>
                <c:pt idx="1385" formatCode="General">
                  <c:v>227.61821458486099</c:v>
                </c:pt>
                <c:pt idx="1386" formatCode="General">
                  <c:v>227.73466708553801</c:v>
                </c:pt>
                <c:pt idx="1387" formatCode="General">
                  <c:v>227.831602316794</c:v>
                </c:pt>
                <c:pt idx="1388" formatCode="General">
                  <c:v>227.93313529266001</c:v>
                </c:pt>
                <c:pt idx="1389" formatCode="General">
                  <c:v>228.036243288386</c:v>
                </c:pt>
                <c:pt idx="1390" formatCode="General">
                  <c:v>228.13935128411299</c:v>
                </c:pt>
                <c:pt idx="1391" formatCode="General">
                  <c:v>228.24245927984001</c:v>
                </c:pt>
                <c:pt idx="1392" formatCode="General">
                  <c:v>228.345951466505</c:v>
                </c:pt>
                <c:pt idx="1393" formatCode="General">
                  <c:v>228.45944026461601</c:v>
                </c:pt>
                <c:pt idx="1394" formatCode="General">
                  <c:v>228.58250747986301</c:v>
                </c:pt>
                <c:pt idx="1395" formatCode="General">
                  <c:v>228.70557469510999</c:v>
                </c:pt>
                <c:pt idx="1396" formatCode="General">
                  <c:v>228.82864191035799</c:v>
                </c:pt>
                <c:pt idx="1397" formatCode="General">
                  <c:v>228.95170912560499</c:v>
                </c:pt>
                <c:pt idx="1398" formatCode="General">
                  <c:v>229.074776340852</c:v>
                </c:pt>
                <c:pt idx="1399" formatCode="General">
                  <c:v>229.197843556099</c:v>
                </c:pt>
                <c:pt idx="1400" formatCode="General">
                  <c:v>229.320910771347</c:v>
                </c:pt>
                <c:pt idx="1401" formatCode="General">
                  <c:v>229.44397798659401</c:v>
                </c:pt>
                <c:pt idx="1402" formatCode="General">
                  <c:v>229.57009882660299</c:v>
                </c:pt>
                <c:pt idx="1403" formatCode="General">
                  <c:v>229.696219666611</c:v>
                </c:pt>
                <c:pt idx="1404" formatCode="General">
                  <c:v>229.82234050662001</c:v>
                </c:pt>
                <c:pt idx="1405" formatCode="General">
                  <c:v>229.953369901624</c:v>
                </c:pt>
                <c:pt idx="1406" formatCode="General">
                  <c:v>230.10265854590801</c:v>
                </c:pt>
                <c:pt idx="1407" formatCode="General">
                  <c:v>230.251947190192</c:v>
                </c:pt>
                <c:pt idx="1408" formatCode="General">
                  <c:v>230.40123583447601</c:v>
                </c:pt>
                <c:pt idx="1409" formatCode="General">
                  <c:v>230.55052447876</c:v>
                </c:pt>
                <c:pt idx="1410" formatCode="General">
                  <c:v>230.69981312304401</c:v>
                </c:pt>
                <c:pt idx="1411" formatCode="General">
                  <c:v>230.85540954204501</c:v>
                </c:pt>
                <c:pt idx="1412" formatCode="General">
                  <c:v>231.011005961047</c:v>
                </c:pt>
                <c:pt idx="1413" formatCode="General">
                  <c:v>231.166602380049</c:v>
                </c:pt>
                <c:pt idx="1414" formatCode="General">
                  <c:v>231.32219879905</c:v>
                </c:pt>
                <c:pt idx="1415" formatCode="General">
                  <c:v>231.47779521805199</c:v>
                </c:pt>
                <c:pt idx="1416" formatCode="General">
                  <c:v>231.641086055118</c:v>
                </c:pt>
                <c:pt idx="1417" formatCode="General">
                  <c:v>231.804376892184</c:v>
                </c:pt>
                <c:pt idx="1418" formatCode="General">
                  <c:v>231.967667729249</c:v>
                </c:pt>
                <c:pt idx="1419" formatCode="General">
                  <c:v>232.130958566315</c:v>
                </c:pt>
                <c:pt idx="1420" formatCode="General">
                  <c:v>232.294249403381</c:v>
                </c:pt>
                <c:pt idx="1421" formatCode="General">
                  <c:v>232.457540240447</c:v>
                </c:pt>
                <c:pt idx="1422" formatCode="General">
                  <c:v>232.62473714274799</c:v>
                </c:pt>
                <c:pt idx="1423" formatCode="General">
                  <c:v>232.795068384725</c:v>
                </c:pt>
                <c:pt idx="1424" formatCode="General">
                  <c:v>232.96539962670201</c:v>
                </c:pt>
                <c:pt idx="1425" formatCode="General">
                  <c:v>233.135730868678</c:v>
                </c:pt>
                <c:pt idx="1426" formatCode="General">
                  <c:v>233.30763804447301</c:v>
                </c:pt>
                <c:pt idx="1427" formatCode="General">
                  <c:v>233.44750070725101</c:v>
                </c:pt>
                <c:pt idx="1428" formatCode="General">
                  <c:v>233.59057609229799</c:v>
                </c:pt>
                <c:pt idx="1429" formatCode="General">
                  <c:v>233.73365147734501</c:v>
                </c:pt>
                <c:pt idx="1430" formatCode="General">
                  <c:v>233.87672686239199</c:v>
                </c:pt>
                <c:pt idx="1431" formatCode="General">
                  <c:v>234.019802247439</c:v>
                </c:pt>
                <c:pt idx="1432" formatCode="General">
                  <c:v>234.16287763248599</c:v>
                </c:pt>
                <c:pt idx="1433" formatCode="General">
                  <c:v>234.305953017533</c:v>
                </c:pt>
                <c:pt idx="1434" formatCode="General">
                  <c:v>234.44902840258001</c:v>
                </c:pt>
                <c:pt idx="1435" formatCode="General">
                  <c:v>234.592103787627</c:v>
                </c:pt>
                <c:pt idx="1436" formatCode="General">
                  <c:v>234.74144259666201</c:v>
                </c:pt>
                <c:pt idx="1437" formatCode="General">
                  <c:v>234.89749968576999</c:v>
                </c:pt>
                <c:pt idx="1438" formatCode="General">
                  <c:v>235.021999924114</c:v>
                </c:pt>
                <c:pt idx="1439" formatCode="General">
                  <c:v>235.13239698413199</c:v>
                </c:pt>
                <c:pt idx="1440" formatCode="General">
                  <c:v>235.242794044151</c:v>
                </c:pt>
                <c:pt idx="1441" formatCode="General">
                  <c:v>235.35319110416901</c:v>
                </c:pt>
                <c:pt idx="1442" formatCode="General">
                  <c:v>235.463588164188</c:v>
                </c:pt>
                <c:pt idx="1443" formatCode="General">
                  <c:v>235.578448000809</c:v>
                </c:pt>
                <c:pt idx="1444" formatCode="General">
                  <c:v>235.69330783743001</c:v>
                </c:pt>
                <c:pt idx="1445" formatCode="General">
                  <c:v>235.80816767405</c:v>
                </c:pt>
                <c:pt idx="1446" formatCode="General">
                  <c:v>235.92330826027199</c:v>
                </c:pt>
                <c:pt idx="1447" formatCode="General">
                  <c:v>236.038448846493</c:v>
                </c:pt>
                <c:pt idx="1448" formatCode="General">
                  <c:v>236.153589432714</c:v>
                </c:pt>
                <c:pt idx="1449" formatCode="General">
                  <c:v>236.270604700391</c:v>
                </c:pt>
                <c:pt idx="1450" formatCode="General">
                  <c:v>236.40290385714999</c:v>
                </c:pt>
                <c:pt idx="1451" formatCode="General">
                  <c:v>236.53520301390799</c:v>
                </c:pt>
                <c:pt idx="1452" formatCode="General">
                  <c:v>236.648349503346</c:v>
                </c:pt>
                <c:pt idx="1453" formatCode="General">
                  <c:v>236.76149599278401</c:v>
                </c:pt>
                <c:pt idx="1454" formatCode="General">
                  <c:v>236.87464248222199</c:v>
                </c:pt>
                <c:pt idx="1455" formatCode="General">
                  <c:v>236.98778897166</c:v>
                </c:pt>
                <c:pt idx="1456" formatCode="General">
                  <c:v>237.102621960932</c:v>
                </c:pt>
                <c:pt idx="1457" formatCode="General">
                  <c:v>237.217454950204</c:v>
                </c:pt>
                <c:pt idx="1458" formatCode="General">
                  <c:v>237.332287939476</c:v>
                </c:pt>
                <c:pt idx="1459" formatCode="General">
                  <c:v>237.44712092874701</c:v>
                </c:pt>
                <c:pt idx="1460" formatCode="General">
                  <c:v>237.56195391801899</c:v>
                </c:pt>
                <c:pt idx="1461" formatCode="General">
                  <c:v>237.67678690729099</c:v>
                </c:pt>
                <c:pt idx="1462" formatCode="General">
                  <c:v>237.79161989656299</c:v>
                </c:pt>
                <c:pt idx="1463" formatCode="General">
                  <c:v>237.920682356626</c:v>
                </c:pt>
                <c:pt idx="1464" formatCode="General">
                  <c:v>238.04974481668799</c:v>
                </c:pt>
                <c:pt idx="1465" formatCode="General">
                  <c:v>238.16314881726001</c:v>
                </c:pt>
                <c:pt idx="1466" formatCode="General">
                  <c:v>238.276552817831</c:v>
                </c:pt>
                <c:pt idx="1467" formatCode="General">
                  <c:v>238.38995681840299</c:v>
                </c:pt>
                <c:pt idx="1468" formatCode="General">
                  <c:v>238.50336081897501</c:v>
                </c:pt>
                <c:pt idx="1469" formatCode="General">
                  <c:v>238.61676481954601</c:v>
                </c:pt>
                <c:pt idx="1470" formatCode="General">
                  <c:v>238.730168820118</c:v>
                </c:pt>
                <c:pt idx="1471" formatCode="General">
                  <c:v>238.84357282069001</c:v>
                </c:pt>
                <c:pt idx="1472" formatCode="General">
                  <c:v>238.95963186769799</c:v>
                </c:pt>
                <c:pt idx="1473" formatCode="General">
                  <c:v>239.075690914706</c:v>
                </c:pt>
                <c:pt idx="1474" formatCode="General">
                  <c:v>239.19174996171299</c:v>
                </c:pt>
                <c:pt idx="1475" formatCode="General">
                  <c:v>239.31062027072599</c:v>
                </c:pt>
                <c:pt idx="1476" formatCode="General">
                  <c:v>239.44933441666601</c:v>
                </c:pt>
                <c:pt idx="1477" formatCode="General">
                  <c:v>239.58804856260701</c:v>
                </c:pt>
                <c:pt idx="1478" formatCode="General">
                  <c:v>239.726762708547</c:v>
                </c:pt>
                <c:pt idx="1479" formatCode="General">
                  <c:v>239.86547685448701</c:v>
                </c:pt>
                <c:pt idx="1480" formatCode="General">
                  <c:v>240.00419100042799</c:v>
                </c:pt>
                <c:pt idx="1481" formatCode="General">
                  <c:v>240.14290514636801</c:v>
                </c:pt>
                <c:pt idx="1482" formatCode="General">
                  <c:v>240.28161929230799</c:v>
                </c:pt>
                <c:pt idx="1483" formatCode="General">
                  <c:v>240.42449398841299</c:v>
                </c:pt>
                <c:pt idx="1484" formatCode="General">
                  <c:v>240.57002245508701</c:v>
                </c:pt>
                <c:pt idx="1485" formatCode="General">
                  <c:v>240.715550921762</c:v>
                </c:pt>
                <c:pt idx="1486" formatCode="General">
                  <c:v>240.86625625400899</c:v>
                </c:pt>
                <c:pt idx="1487" formatCode="General">
                  <c:v>241.02951194031601</c:v>
                </c:pt>
                <c:pt idx="1488" formatCode="General">
                  <c:v>241.192767626624</c:v>
                </c:pt>
                <c:pt idx="1489" formatCode="General">
                  <c:v>241.356023312931</c:v>
                </c:pt>
                <c:pt idx="1490" formatCode="General">
                  <c:v>241.51927899923899</c:v>
                </c:pt>
                <c:pt idx="1491" formatCode="General">
                  <c:v>241.68253468554599</c:v>
                </c:pt>
                <c:pt idx="1492" formatCode="General">
                  <c:v>241.849731185802</c:v>
                </c:pt>
                <c:pt idx="1493" formatCode="General">
                  <c:v>242.01692768605699</c:v>
                </c:pt>
                <c:pt idx="1494" formatCode="General">
                  <c:v>242.19277913196001</c:v>
                </c:pt>
                <c:pt idx="1495" formatCode="General">
                  <c:v>242.36863057786201</c:v>
                </c:pt>
                <c:pt idx="1496" formatCode="General">
                  <c:v>242.544482023764</c:v>
                </c:pt>
                <c:pt idx="1497" formatCode="General">
                  <c:v>242.720333469666</c:v>
                </c:pt>
                <c:pt idx="1498" formatCode="General">
                  <c:v>242.896184915568</c:v>
                </c:pt>
                <c:pt idx="1499" formatCode="General">
                  <c:v>243.07203636147</c:v>
                </c:pt>
                <c:pt idx="1500" formatCode="General">
                  <c:v>243.247887807372</c:v>
                </c:pt>
                <c:pt idx="1501" formatCode="General">
                  <c:v>243.42373925327499</c:v>
                </c:pt>
                <c:pt idx="1502" formatCode="General">
                  <c:v>243.59996369361099</c:v>
                </c:pt>
                <c:pt idx="1503" formatCode="General">
                  <c:v>243.779644322076</c:v>
                </c:pt>
                <c:pt idx="1504" formatCode="General">
                  <c:v>243.959324950541</c:v>
                </c:pt>
                <c:pt idx="1505" formatCode="General">
                  <c:v>244.13900557900601</c:v>
                </c:pt>
                <c:pt idx="1506" formatCode="General">
                  <c:v>244.29598812500799</c:v>
                </c:pt>
                <c:pt idx="1507" formatCode="General">
                  <c:v>244.43584761360799</c:v>
                </c:pt>
                <c:pt idx="1508" formatCode="General">
                  <c:v>244.57570710220801</c:v>
                </c:pt>
                <c:pt idx="1509" formatCode="General">
                  <c:v>244.715566590809</c:v>
                </c:pt>
                <c:pt idx="1510" formatCode="General">
                  <c:v>244.855426079409</c:v>
                </c:pt>
                <c:pt idx="1511" formatCode="General">
                  <c:v>244.996886024471</c:v>
                </c:pt>
                <c:pt idx="1512" formatCode="General">
                  <c:v>245.138345969532</c:v>
                </c:pt>
                <c:pt idx="1513" formatCode="General">
                  <c:v>245.27980591459399</c:v>
                </c:pt>
                <c:pt idx="1514" formatCode="General">
                  <c:v>245.42126585965599</c:v>
                </c:pt>
                <c:pt idx="1515" formatCode="General">
                  <c:v>245.56272580471801</c:v>
                </c:pt>
                <c:pt idx="1516" formatCode="General">
                  <c:v>245.71074059752999</c:v>
                </c:pt>
                <c:pt idx="1517" formatCode="General">
                  <c:v>245.86136440575001</c:v>
                </c:pt>
                <c:pt idx="1518" formatCode="General">
                  <c:v>245.992869931081</c:v>
                </c:pt>
                <c:pt idx="1519" formatCode="General">
                  <c:v>246.10759662736001</c:v>
                </c:pt>
                <c:pt idx="1520" formatCode="General">
                  <c:v>246.22232332363799</c:v>
                </c:pt>
                <c:pt idx="1521" formatCode="General">
                  <c:v>246.337050019917</c:v>
                </c:pt>
                <c:pt idx="1522" formatCode="General">
                  <c:v>246.45177671619601</c:v>
                </c:pt>
                <c:pt idx="1523" formatCode="General">
                  <c:v>246.56650341247499</c:v>
                </c:pt>
                <c:pt idx="1524" formatCode="General">
                  <c:v>246.68123010875399</c:v>
                </c:pt>
                <c:pt idx="1525" formatCode="General">
                  <c:v>246.79595680503201</c:v>
                </c:pt>
                <c:pt idx="1526" formatCode="General">
                  <c:v>246.91068350131101</c:v>
                </c:pt>
                <c:pt idx="1527" formatCode="General">
                  <c:v>247.02541019758999</c:v>
                </c:pt>
                <c:pt idx="1528" formatCode="General">
                  <c:v>247.140136893869</c:v>
                </c:pt>
                <c:pt idx="1529" formatCode="General">
                  <c:v>247.257674398305</c:v>
                </c:pt>
                <c:pt idx="1530" formatCode="General">
                  <c:v>247.38575154046299</c:v>
                </c:pt>
                <c:pt idx="1531" formatCode="General">
                  <c:v>247.51382868261999</c:v>
                </c:pt>
                <c:pt idx="1532" formatCode="General">
                  <c:v>247.62810257754401</c:v>
                </c:pt>
                <c:pt idx="1533" formatCode="General">
                  <c:v>247.74237647246801</c:v>
                </c:pt>
                <c:pt idx="1534" formatCode="General">
                  <c:v>247.85665036739201</c:v>
                </c:pt>
                <c:pt idx="1535" formatCode="General">
                  <c:v>247.970924262316</c:v>
                </c:pt>
                <c:pt idx="1536" formatCode="General">
                  <c:v>248.06087606784399</c:v>
                </c:pt>
                <c:pt idx="1537" formatCode="General">
                  <c:v>248.15082787337099</c:v>
                </c:pt>
                <c:pt idx="1538" formatCode="General">
                  <c:v>248.24256930676199</c:v>
                </c:pt>
                <c:pt idx="1539" formatCode="General">
                  <c:v>248.33617092318701</c:v>
                </c:pt>
                <c:pt idx="1540" formatCode="General">
                  <c:v>248.42977253961101</c:v>
                </c:pt>
                <c:pt idx="1541" formatCode="General">
                  <c:v>248.523374156036</c:v>
                </c:pt>
                <c:pt idx="1542" formatCode="General">
                  <c:v>248.61697577245999</c:v>
                </c:pt>
                <c:pt idx="1543" formatCode="General">
                  <c:v>248.71670005317401</c:v>
                </c:pt>
                <c:pt idx="1544" formatCode="General">
                  <c:v>248.829730213857</c:v>
                </c:pt>
                <c:pt idx="1545" formatCode="General">
                  <c:v>248.94276037453901</c:v>
                </c:pt>
                <c:pt idx="1546" formatCode="General">
                  <c:v>249.05579053522101</c:v>
                </c:pt>
                <c:pt idx="1547" formatCode="General">
                  <c:v>249.16882069590301</c:v>
                </c:pt>
                <c:pt idx="1548" formatCode="General">
                  <c:v>249.28185085658501</c:v>
                </c:pt>
                <c:pt idx="1549" formatCode="General">
                  <c:v>249.39488101726701</c:v>
                </c:pt>
                <c:pt idx="1550" formatCode="General">
                  <c:v>249.50791117795001</c:v>
                </c:pt>
                <c:pt idx="1551" formatCode="General">
                  <c:v>249.62094133863201</c:v>
                </c:pt>
                <c:pt idx="1552" formatCode="General">
                  <c:v>249.73397149931401</c:v>
                </c:pt>
                <c:pt idx="1553" formatCode="General">
                  <c:v>249.852308576947</c:v>
                </c:pt>
                <c:pt idx="1554" formatCode="General">
                  <c:v>249.97064565458001</c:v>
                </c:pt>
                <c:pt idx="1555" formatCode="General">
                  <c:v>250</c:v>
                </c:pt>
              </c:numCache>
            </c:numRef>
          </c:cat>
          <c:val>
            <c:numRef>
              <c:f>frequenz!$K$2:$K$1557</c:f>
              <c:numCache>
                <c:formatCode>General</c:formatCode>
                <c:ptCount val="1556"/>
                <c:pt idx="0">
                  <c:v>49.999999986120898</c:v>
                </c:pt>
                <c:pt idx="1">
                  <c:v>49.999999986120898</c:v>
                </c:pt>
                <c:pt idx="2">
                  <c:v>49.999999986120898</c:v>
                </c:pt>
                <c:pt idx="3">
                  <c:v>49.999999986120898</c:v>
                </c:pt>
                <c:pt idx="4">
                  <c:v>49.999999986120898</c:v>
                </c:pt>
                <c:pt idx="5">
                  <c:v>49.999999986120699</c:v>
                </c:pt>
                <c:pt idx="6">
                  <c:v>49.999999986120699</c:v>
                </c:pt>
                <c:pt idx="7">
                  <c:v>49.999999986120699</c:v>
                </c:pt>
                <c:pt idx="8">
                  <c:v>49.999999986120699</c:v>
                </c:pt>
                <c:pt idx="9">
                  <c:v>49.999999986120699</c:v>
                </c:pt>
                <c:pt idx="10">
                  <c:v>49.999999986120798</c:v>
                </c:pt>
                <c:pt idx="11">
                  <c:v>49.999999986120898</c:v>
                </c:pt>
                <c:pt idx="12">
                  <c:v>49.999999986121097</c:v>
                </c:pt>
                <c:pt idx="13">
                  <c:v>49.999999986121203</c:v>
                </c:pt>
                <c:pt idx="14">
                  <c:v>49.999999986121203</c:v>
                </c:pt>
                <c:pt idx="15">
                  <c:v>49.999999986121203</c:v>
                </c:pt>
                <c:pt idx="16">
                  <c:v>49.999999986120997</c:v>
                </c:pt>
                <c:pt idx="17">
                  <c:v>49.999999986120898</c:v>
                </c:pt>
                <c:pt idx="18">
                  <c:v>49.999999986120798</c:v>
                </c:pt>
                <c:pt idx="19">
                  <c:v>49.999999986120699</c:v>
                </c:pt>
                <c:pt idx="20">
                  <c:v>49.999999986120599</c:v>
                </c:pt>
                <c:pt idx="21">
                  <c:v>49.999999986120699</c:v>
                </c:pt>
                <c:pt idx="22">
                  <c:v>49.999999986120599</c:v>
                </c:pt>
                <c:pt idx="23">
                  <c:v>49.999999986120699</c:v>
                </c:pt>
                <c:pt idx="24">
                  <c:v>49.999999986120798</c:v>
                </c:pt>
                <c:pt idx="25">
                  <c:v>49.999999986120898</c:v>
                </c:pt>
                <c:pt idx="26">
                  <c:v>49.999999986121097</c:v>
                </c:pt>
                <c:pt idx="27">
                  <c:v>49.999999986121203</c:v>
                </c:pt>
                <c:pt idx="28">
                  <c:v>49.999999986121097</c:v>
                </c:pt>
                <c:pt idx="29">
                  <c:v>49.999999986121097</c:v>
                </c:pt>
                <c:pt idx="30">
                  <c:v>49.999999986121203</c:v>
                </c:pt>
                <c:pt idx="31">
                  <c:v>49.999999986121097</c:v>
                </c:pt>
                <c:pt idx="32">
                  <c:v>49.999999986120699</c:v>
                </c:pt>
                <c:pt idx="33">
                  <c:v>49.999999986120798</c:v>
                </c:pt>
                <c:pt idx="34">
                  <c:v>49.999999986120898</c:v>
                </c:pt>
                <c:pt idx="35">
                  <c:v>49.9999999861205</c:v>
                </c:pt>
                <c:pt idx="36">
                  <c:v>49.999999986120599</c:v>
                </c:pt>
                <c:pt idx="37">
                  <c:v>49.999999986121203</c:v>
                </c:pt>
                <c:pt idx="38">
                  <c:v>49.999999986120699</c:v>
                </c:pt>
                <c:pt idx="39">
                  <c:v>49.9999999861205</c:v>
                </c:pt>
                <c:pt idx="40">
                  <c:v>49.9999999861218</c:v>
                </c:pt>
                <c:pt idx="41">
                  <c:v>49.999999986121097</c:v>
                </c:pt>
                <c:pt idx="42">
                  <c:v>49.999999986119903</c:v>
                </c:pt>
                <c:pt idx="43">
                  <c:v>49.9999999861218</c:v>
                </c:pt>
                <c:pt idx="44">
                  <c:v>49.999999986121999</c:v>
                </c:pt>
                <c:pt idx="45">
                  <c:v>49.999999986118397</c:v>
                </c:pt>
                <c:pt idx="46">
                  <c:v>49.999999986121097</c:v>
                </c:pt>
                <c:pt idx="47">
                  <c:v>49.999999986123903</c:v>
                </c:pt>
                <c:pt idx="48">
                  <c:v>49.999999986116897</c:v>
                </c:pt>
                <c:pt idx="49">
                  <c:v>49.999999986118503</c:v>
                </c:pt>
                <c:pt idx="50">
                  <c:v>49.999999986128302</c:v>
                </c:pt>
                <c:pt idx="51">
                  <c:v>49.999999986117899</c:v>
                </c:pt>
                <c:pt idx="52">
                  <c:v>49.9999999861123</c:v>
                </c:pt>
                <c:pt idx="53">
                  <c:v>49.9999999861341</c:v>
                </c:pt>
                <c:pt idx="54">
                  <c:v>49.999999986124003</c:v>
                </c:pt>
                <c:pt idx="55">
                  <c:v>49.999999986098402</c:v>
                </c:pt>
                <c:pt idx="56">
                  <c:v>49.999999986136203</c:v>
                </c:pt>
                <c:pt idx="57">
                  <c:v>49.999999986143202</c:v>
                </c:pt>
                <c:pt idx="58">
                  <c:v>49.999999986077299</c:v>
                </c:pt>
                <c:pt idx="59">
                  <c:v>49.999999986123299</c:v>
                </c:pt>
                <c:pt idx="60">
                  <c:v>49.999999986186403</c:v>
                </c:pt>
                <c:pt idx="61">
                  <c:v>49.999999986058597</c:v>
                </c:pt>
                <c:pt idx="62">
                  <c:v>49.999999986070897</c:v>
                </c:pt>
                <c:pt idx="63">
                  <c:v>49.999999986261003</c:v>
                </c:pt>
                <c:pt idx="64">
                  <c:v>49.999999986076404</c:v>
                </c:pt>
                <c:pt idx="65">
                  <c:v>49.999999985939397</c:v>
                </c:pt>
                <c:pt idx="66">
                  <c:v>49.999999986349501</c:v>
                </c:pt>
                <c:pt idx="67">
                  <c:v>49.999999986207897</c:v>
                </c:pt>
                <c:pt idx="68">
                  <c:v>49.999999985687303</c:v>
                </c:pt>
                <c:pt idx="69">
                  <c:v>49.999999986363498</c:v>
                </c:pt>
                <c:pt idx="70">
                  <c:v>49.999999986591199</c:v>
                </c:pt>
                <c:pt idx="71">
                  <c:v>49.99999998533</c:v>
                </c:pt>
                <c:pt idx="72">
                  <c:v>49.999999986071302</c:v>
                </c:pt>
                <c:pt idx="73">
                  <c:v>49.999999987405701</c:v>
                </c:pt>
                <c:pt idx="74">
                  <c:v>49.999999985077501</c:v>
                </c:pt>
                <c:pt idx="75">
                  <c:v>49.999999985011002</c:v>
                </c:pt>
                <c:pt idx="76">
                  <c:v>49.999999988726003</c:v>
                </c:pt>
                <c:pt idx="77">
                  <c:v>49.999999985591899</c:v>
                </c:pt>
                <c:pt idx="78">
                  <c:v>49.999999982489101</c:v>
                </c:pt>
                <c:pt idx="79">
                  <c:v>49.999999990117999</c:v>
                </c:pt>
                <c:pt idx="80">
                  <c:v>49.9999999883416</c:v>
                </c:pt>
                <c:pt idx="81">
                  <c:v>49.999999977907102</c:v>
                </c:pt>
                <c:pt idx="82">
                  <c:v>49.999999989794901</c:v>
                </c:pt>
                <c:pt idx="83">
                  <c:v>49.999999995821597</c:v>
                </c:pt>
                <c:pt idx="84">
                  <c:v>49.999999971893097</c:v>
                </c:pt>
                <c:pt idx="85">
                  <c:v>49.999999983287097</c:v>
                </c:pt>
                <c:pt idx="86">
                  <c:v>50.000000010940198</c:v>
                </c:pt>
                <c:pt idx="87">
                  <c:v>49.999999968932897</c:v>
                </c:pt>
                <c:pt idx="88">
                  <c:v>49.999999962117101</c:v>
                </c:pt>
                <c:pt idx="89">
                  <c:v>50.000000034045797</c:v>
                </c:pt>
                <c:pt idx="90">
                  <c:v>49.999999982043299</c:v>
                </c:pt>
                <c:pt idx="91">
                  <c:v>49.999999914393101</c:v>
                </c:pt>
                <c:pt idx="92">
                  <c:v>50.000000055059999</c:v>
                </c:pt>
                <c:pt idx="93">
                  <c:v>50.000000038690402</c:v>
                </c:pt>
                <c:pt idx="94">
                  <c:v>49.999999831998799</c:v>
                </c:pt>
                <c:pt idx="95">
                  <c:v>50.000000037912201</c:v>
                </c:pt>
                <c:pt idx="96">
                  <c:v>50.000000183068899</c:v>
                </c:pt>
                <c:pt idx="97">
                  <c:v>49.999999733062303</c:v>
                </c:pt>
                <c:pt idx="98">
                  <c:v>49.999999897372803</c:v>
                </c:pt>
                <c:pt idx="99">
                  <c:v>50.000000461006302</c:v>
                </c:pt>
                <c:pt idx="100">
                  <c:v>49.9999997115114</c:v>
                </c:pt>
                <c:pt idx="101">
                  <c:v>49.999999479567897</c:v>
                </c:pt>
                <c:pt idx="102">
                  <c:v>50.000000859111402</c:v>
                </c:pt>
                <c:pt idx="103">
                  <c:v>50.000000020732699</c:v>
                </c:pt>
                <c:pt idx="104">
                  <c:v>49.999998584624997</c:v>
                </c:pt>
                <c:pt idx="105">
                  <c:v>50.000001153612303</c:v>
                </c:pt>
                <c:pt idx="106">
                  <c:v>50.000001169783403</c:v>
                </c:pt>
                <c:pt idx="107">
                  <c:v>49.999997120244302</c:v>
                </c:pt>
                <c:pt idx="108">
                  <c:v>50.000000625336497</c:v>
                </c:pt>
                <c:pt idx="109">
                  <c:v>50.000003930646599</c:v>
                </c:pt>
                <c:pt idx="110">
                  <c:v>49.9999955430889</c:v>
                </c:pt>
                <c:pt idx="111">
                  <c:v>49.999997663498696</c:v>
                </c:pt>
                <c:pt idx="112">
                  <c:v>50.000008990314399</c:v>
                </c:pt>
                <c:pt idx="113">
                  <c:v>49.999995784488902</c:v>
                </c:pt>
                <c:pt idx="114">
                  <c:v>49.999989505185098</c:v>
                </c:pt>
                <c:pt idx="115">
                  <c:v>50.000015723798697</c:v>
                </c:pt>
                <c:pt idx="116">
                  <c:v>50.000002729405601</c:v>
                </c:pt>
                <c:pt idx="117">
                  <c:v>49.999972873412297</c:v>
                </c:pt>
                <c:pt idx="118">
                  <c:v>50.0000193146398</c:v>
                </c:pt>
                <c:pt idx="119">
                  <c:v>50.000025724692797</c:v>
                </c:pt>
                <c:pt idx="120">
                  <c:v>49.999947185486803</c:v>
                </c:pt>
                <c:pt idx="121">
                  <c:v>50.000005588559297</c:v>
                </c:pt>
                <c:pt idx="122">
                  <c:v>50.0000780441055</c:v>
                </c:pt>
                <c:pt idx="123">
                  <c:v>49.999923134818502</c:v>
                </c:pt>
                <c:pt idx="124">
                  <c:v>49.999944372911202</c:v>
                </c:pt>
                <c:pt idx="125">
                  <c:v>50.000169198806198</c:v>
                </c:pt>
                <c:pt idx="126">
                  <c:v>49.999939825591397</c:v>
                </c:pt>
                <c:pt idx="127">
                  <c:v>49.999786643152497</c:v>
                </c:pt>
                <c:pt idx="128">
                  <c:v>50.000280510560799</c:v>
                </c:pt>
                <c:pt idx="129">
                  <c:v>50.0000905562922</c:v>
                </c:pt>
                <c:pt idx="130">
                  <c:v>49.999480434963701</c:v>
                </c:pt>
                <c:pt idx="131">
                  <c:v>50.000310731755299</c:v>
                </c:pt>
                <c:pt idx="132">
                  <c:v>50.0005452852022</c:v>
                </c:pt>
                <c:pt idx="133">
                  <c:v>49.9990367109339</c:v>
                </c:pt>
                <c:pt idx="134">
                  <c:v>49.999983350240399</c:v>
                </c:pt>
                <c:pt idx="135">
                  <c:v>50.001570720699398</c:v>
                </c:pt>
                <c:pt idx="136">
                  <c:v>49.999519073515799</c:v>
                </c:pt>
                <c:pt idx="137">
                  <c:v>49.997810325246697</c:v>
                </c:pt>
                <c:pt idx="138">
                  <c:v>50.001424455031803</c:v>
                </c:pt>
                <c:pt idx="139">
                  <c:v>50.003091538395303</c:v>
                </c:pt>
                <c:pt idx="140">
                  <c:v>49.998364464957803</c:v>
                </c:pt>
                <c:pt idx="141">
                  <c:v>49.995369465825597</c:v>
                </c:pt>
                <c:pt idx="142">
                  <c:v>50.001742645024301</c:v>
                </c:pt>
                <c:pt idx="143">
                  <c:v>50.006858921021397</c:v>
                </c:pt>
                <c:pt idx="144">
                  <c:v>49.998396768858697</c:v>
                </c:pt>
                <c:pt idx="145">
                  <c:v>49.990165771656699</c:v>
                </c:pt>
                <c:pt idx="146">
                  <c:v>49.996395413369598</c:v>
                </c:pt>
                <c:pt idx="147">
                  <c:v>50.011367138181498</c:v>
                </c:pt>
                <c:pt idx="148">
                  <c:v>50.011573471086201</c:v>
                </c:pt>
                <c:pt idx="149">
                  <c:v>49.991353773135401</c:v>
                </c:pt>
                <c:pt idx="150">
                  <c:v>49.9790324466667</c:v>
                </c:pt>
                <c:pt idx="151">
                  <c:v>49.992610914812801</c:v>
                </c:pt>
                <c:pt idx="152">
                  <c:v>50.021289012923702</c:v>
                </c:pt>
                <c:pt idx="153">
                  <c:v>50.028697741437803</c:v>
                </c:pt>
                <c:pt idx="154">
                  <c:v>49.997653414191802</c:v>
                </c:pt>
                <c:pt idx="155">
                  <c:v>49.963366360591699</c:v>
                </c:pt>
                <c:pt idx="156">
                  <c:v>49.960464062718799</c:v>
                </c:pt>
                <c:pt idx="157">
                  <c:v>50.001390763706098</c:v>
                </c:pt>
                <c:pt idx="158">
                  <c:v>50.052908356534097</c:v>
                </c:pt>
                <c:pt idx="159">
                  <c:v>50.058642460122798</c:v>
                </c:pt>
                <c:pt idx="160">
                  <c:v>49.997184916782302</c:v>
                </c:pt>
                <c:pt idx="161">
                  <c:v>49.929158138901997</c:v>
                </c:pt>
                <c:pt idx="162">
                  <c:v>49.912461473205703</c:v>
                </c:pt>
                <c:pt idx="163">
                  <c:v>49.966992550527301</c:v>
                </c:pt>
                <c:pt idx="164">
                  <c:v>50.062352444654898</c:v>
                </c:pt>
                <c:pt idx="165">
                  <c:v>50.130634369159999</c:v>
                </c:pt>
                <c:pt idx="166">
                  <c:v>50.1091496864208</c:v>
                </c:pt>
                <c:pt idx="167">
                  <c:v>50.001004651730099</c:v>
                </c:pt>
                <c:pt idx="168">
                  <c:v>49.875759287420202</c:v>
                </c:pt>
                <c:pt idx="169">
                  <c:v>49.820076442024103</c:v>
                </c:pt>
                <c:pt idx="170">
                  <c:v>49.860191339791903</c:v>
                </c:pt>
                <c:pt idx="171">
                  <c:v>49.975068184252997</c:v>
                </c:pt>
                <c:pt idx="172">
                  <c:v>50.126752738870699</c:v>
                </c:pt>
                <c:pt idx="173">
                  <c:v>50.245966356765898</c:v>
                </c:pt>
                <c:pt idx="174">
                  <c:v>50.2648945060252</c:v>
                </c:pt>
                <c:pt idx="175">
                  <c:v>50.1660016534194</c:v>
                </c:pt>
                <c:pt idx="176">
                  <c:v>49.994862803224201</c:v>
                </c:pt>
                <c:pt idx="177">
                  <c:v>49.822707923423799</c:v>
                </c:pt>
                <c:pt idx="178">
                  <c:v>49.707619111821003</c:v>
                </c:pt>
                <c:pt idx="179">
                  <c:v>49.704479060524598</c:v>
                </c:pt>
                <c:pt idx="180">
                  <c:v>49.78091072878</c:v>
                </c:pt>
                <c:pt idx="181">
                  <c:v>49.9335723689424</c:v>
                </c:pt>
                <c:pt idx="182">
                  <c:v>50.110477445589602</c:v>
                </c:pt>
                <c:pt idx="183">
                  <c:v>50.289614688483901</c:v>
                </c:pt>
                <c:pt idx="184">
                  <c:v>50.414467361963801</c:v>
                </c:pt>
                <c:pt idx="185">
                  <c:v>50.473573256842002</c:v>
                </c:pt>
                <c:pt idx="186">
                  <c:v>50.4528701808104</c:v>
                </c:pt>
                <c:pt idx="187">
                  <c:v>50.361250525076699</c:v>
                </c:pt>
                <c:pt idx="188">
                  <c:v>50.225297442272698</c:v>
                </c:pt>
                <c:pt idx="189">
                  <c:v>50.076180991465797</c:v>
                </c:pt>
                <c:pt idx="190">
                  <c:v>49.938716787624799</c:v>
                </c:pt>
                <c:pt idx="191">
                  <c:v>49.820205073044903</c:v>
                </c:pt>
                <c:pt idx="192">
                  <c:v>49.752443272245401</c:v>
                </c:pt>
                <c:pt idx="193">
                  <c:v>49.7442762560826</c:v>
                </c:pt>
                <c:pt idx="194">
                  <c:v>49.789599668987599</c:v>
                </c:pt>
                <c:pt idx="195">
                  <c:v>49.890138333616903</c:v>
                </c:pt>
                <c:pt idx="196">
                  <c:v>50.038499724034999</c:v>
                </c:pt>
                <c:pt idx="197">
                  <c:v>50.215341452116199</c:v>
                </c:pt>
                <c:pt idx="198">
                  <c:v>50.3897665991963</c:v>
                </c:pt>
                <c:pt idx="199">
                  <c:v>50.513341599886097</c:v>
                </c:pt>
                <c:pt idx="200">
                  <c:v>50.582873102909701</c:v>
                </c:pt>
                <c:pt idx="201">
                  <c:v>50.587851033473598</c:v>
                </c:pt>
                <c:pt idx="202">
                  <c:v>50.534317028782297</c:v>
                </c:pt>
                <c:pt idx="203">
                  <c:v>50.441538764201198</c:v>
                </c:pt>
                <c:pt idx="204">
                  <c:v>50.333164555927297</c:v>
                </c:pt>
                <c:pt idx="205">
                  <c:v>50.228998859222003</c:v>
                </c:pt>
                <c:pt idx="206">
                  <c:v>50.139816537186398</c:v>
                </c:pt>
                <c:pt idx="207">
                  <c:v>50.067410822194802</c:v>
                </c:pt>
                <c:pt idx="208">
                  <c:v>50.027308670807301</c:v>
                </c:pt>
                <c:pt idx="209">
                  <c:v>50.020103527926103</c:v>
                </c:pt>
                <c:pt idx="210">
                  <c:v>50.045965934983897</c:v>
                </c:pt>
                <c:pt idx="211">
                  <c:v>50.103051597665797</c:v>
                </c:pt>
                <c:pt idx="212">
                  <c:v>50.163979177869301</c:v>
                </c:pt>
                <c:pt idx="213">
                  <c:v>50.233525943888701</c:v>
                </c:pt>
                <c:pt idx="214">
                  <c:v>50.303605714325599</c:v>
                </c:pt>
                <c:pt idx="215">
                  <c:v>50.377262925478803</c:v>
                </c:pt>
                <c:pt idx="216">
                  <c:v>50.4165932065767</c:v>
                </c:pt>
                <c:pt idx="217">
                  <c:v>50.430321028062302</c:v>
                </c:pt>
                <c:pt idx="218">
                  <c:v>50.413316627730303</c:v>
                </c:pt>
                <c:pt idx="219">
                  <c:v>50.369466187105303</c:v>
                </c:pt>
                <c:pt idx="220">
                  <c:v>50.309318490338001</c:v>
                </c:pt>
                <c:pt idx="221">
                  <c:v>50.243925661924997</c:v>
                </c:pt>
                <c:pt idx="222">
                  <c:v>50.182221091228101</c:v>
                </c:pt>
                <c:pt idx="223">
                  <c:v>50.123149747980001</c:v>
                </c:pt>
                <c:pt idx="224">
                  <c:v>50.076845835245102</c:v>
                </c:pt>
                <c:pt idx="225">
                  <c:v>50.0529135120874</c:v>
                </c:pt>
                <c:pt idx="226">
                  <c:v>50.040577440281702</c:v>
                </c:pt>
                <c:pt idx="227">
                  <c:v>50.045473089965199</c:v>
                </c:pt>
                <c:pt idx="228">
                  <c:v>50.065562715688799</c:v>
                </c:pt>
                <c:pt idx="229">
                  <c:v>50.0959355320336</c:v>
                </c:pt>
                <c:pt idx="230">
                  <c:v>50.128451621682601</c:v>
                </c:pt>
                <c:pt idx="231">
                  <c:v>50.153621119674199</c:v>
                </c:pt>
                <c:pt idx="232">
                  <c:v>50.161539783899698</c:v>
                </c:pt>
                <c:pt idx="233">
                  <c:v>50.147875649564298</c:v>
                </c:pt>
                <c:pt idx="234">
                  <c:v>50.1098101652737</c:v>
                </c:pt>
                <c:pt idx="235">
                  <c:v>50.057120476027201</c:v>
                </c:pt>
                <c:pt idx="236">
                  <c:v>50.001598116518998</c:v>
                </c:pt>
                <c:pt idx="237">
                  <c:v>49.949772776497397</c:v>
                </c:pt>
                <c:pt idx="238">
                  <c:v>49.911081560578602</c:v>
                </c:pt>
                <c:pt idx="239">
                  <c:v>49.894882081140203</c:v>
                </c:pt>
                <c:pt idx="240">
                  <c:v>49.902819784539503</c:v>
                </c:pt>
                <c:pt idx="241">
                  <c:v>49.9318367974439</c:v>
                </c:pt>
                <c:pt idx="242">
                  <c:v>49.972120544984598</c:v>
                </c:pt>
                <c:pt idx="243">
                  <c:v>50.0086699089685</c:v>
                </c:pt>
                <c:pt idx="244">
                  <c:v>50.025583648689803</c:v>
                </c:pt>
                <c:pt idx="245">
                  <c:v>50.015161534779502</c:v>
                </c:pt>
                <c:pt idx="246">
                  <c:v>49.982117526944897</c:v>
                </c:pt>
                <c:pt idx="247">
                  <c:v>49.9394221484567</c:v>
                </c:pt>
                <c:pt idx="248">
                  <c:v>49.900412514257198</c:v>
                </c:pt>
                <c:pt idx="249">
                  <c:v>49.8793616803747</c:v>
                </c:pt>
                <c:pt idx="250">
                  <c:v>49.886829583057299</c:v>
                </c:pt>
                <c:pt idx="251">
                  <c:v>49.925722828414003</c:v>
                </c:pt>
                <c:pt idx="252">
                  <c:v>49.989502451766498</c:v>
                </c:pt>
                <c:pt idx="253">
                  <c:v>50.060560268321296</c:v>
                </c:pt>
                <c:pt idx="254">
                  <c:v>50.116160800868499</c:v>
                </c:pt>
                <c:pt idx="255">
                  <c:v>50.134021846172402</c:v>
                </c:pt>
                <c:pt idx="256">
                  <c:v>50.109824669277103</c:v>
                </c:pt>
                <c:pt idx="257">
                  <c:v>50.059836833952197</c:v>
                </c:pt>
                <c:pt idx="258">
                  <c:v>50.0097178606729</c:v>
                </c:pt>
                <c:pt idx="259">
                  <c:v>49.983698821351801</c:v>
                </c:pt>
                <c:pt idx="260">
                  <c:v>49.992198892504902</c:v>
                </c:pt>
                <c:pt idx="261">
                  <c:v>50.0364467413604</c:v>
                </c:pt>
                <c:pt idx="262">
                  <c:v>50.110931592166999</c:v>
                </c:pt>
                <c:pt idx="263">
                  <c:v>50.196034302459601</c:v>
                </c:pt>
                <c:pt idx="264">
                  <c:v>50.265035910787702</c:v>
                </c:pt>
                <c:pt idx="265">
                  <c:v>50.284003052557303</c:v>
                </c:pt>
                <c:pt idx="266">
                  <c:v>50.241620114299998</c:v>
                </c:pt>
                <c:pt idx="267">
                  <c:v>50.154710544073403</c:v>
                </c:pt>
                <c:pt idx="268">
                  <c:v>50.055959155617501</c:v>
                </c:pt>
                <c:pt idx="269">
                  <c:v>49.976850242722001</c:v>
                </c:pt>
                <c:pt idx="270">
                  <c:v>49.952611627908396</c:v>
                </c:pt>
                <c:pt idx="271">
                  <c:v>49.978222719899001</c:v>
                </c:pt>
                <c:pt idx="272">
                  <c:v>50.0540038966247</c:v>
                </c:pt>
                <c:pt idx="273">
                  <c:v>50.137354339882201</c:v>
                </c:pt>
                <c:pt idx="274">
                  <c:v>50.216127063227397</c:v>
                </c:pt>
                <c:pt idx="275">
                  <c:v>50.265646590892999</c:v>
                </c:pt>
                <c:pt idx="276">
                  <c:v>50.261835448777099</c:v>
                </c:pt>
                <c:pt idx="277">
                  <c:v>50.197889911618198</c:v>
                </c:pt>
                <c:pt idx="278">
                  <c:v>50.090023657918998</c:v>
                </c:pt>
                <c:pt idx="279">
                  <c:v>49.966319232679098</c:v>
                </c:pt>
                <c:pt idx="280">
                  <c:v>49.851432827970697</c:v>
                </c:pt>
                <c:pt idx="281">
                  <c:v>49.767949607945503</c:v>
                </c:pt>
                <c:pt idx="282">
                  <c:v>49.740766953932898</c:v>
                </c:pt>
                <c:pt idx="283">
                  <c:v>49.780833563598101</c:v>
                </c:pt>
                <c:pt idx="284">
                  <c:v>49.883422368078001</c:v>
                </c:pt>
                <c:pt idx="285">
                  <c:v>50.020180375363203</c:v>
                </c:pt>
                <c:pt idx="286">
                  <c:v>50.141056063511897</c:v>
                </c:pt>
                <c:pt idx="287">
                  <c:v>50.193216143568101</c:v>
                </c:pt>
                <c:pt idx="288">
                  <c:v>50.151429699848102</c:v>
                </c:pt>
                <c:pt idx="289">
                  <c:v>50.034174464422399</c:v>
                </c:pt>
                <c:pt idx="290">
                  <c:v>49.887011474586203</c:v>
                </c:pt>
                <c:pt idx="291">
                  <c:v>49.753754989569202</c:v>
                </c:pt>
                <c:pt idx="292">
                  <c:v>49.656575289893901</c:v>
                </c:pt>
                <c:pt idx="293">
                  <c:v>49.6400644742452</c:v>
                </c:pt>
                <c:pt idx="294">
                  <c:v>49.675788451415102</c:v>
                </c:pt>
                <c:pt idx="295">
                  <c:v>49.743577422764403</c:v>
                </c:pt>
                <c:pt idx="296">
                  <c:v>49.840492014076801</c:v>
                </c:pt>
                <c:pt idx="297">
                  <c:v>49.955929136085999</c:v>
                </c:pt>
                <c:pt idx="298">
                  <c:v>50.073883609871899</c:v>
                </c:pt>
                <c:pt idx="299">
                  <c:v>50.182926227069103</c:v>
                </c:pt>
                <c:pt idx="300">
                  <c:v>50.241172777127503</c:v>
                </c:pt>
                <c:pt idx="301">
                  <c:v>50.262827988827198</c:v>
                </c:pt>
                <c:pt idx="302">
                  <c:v>50.243342322280903</c:v>
                </c:pt>
                <c:pt idx="303">
                  <c:v>50.187679970034701</c:v>
                </c:pt>
                <c:pt idx="304">
                  <c:v>50.109182949958701</c:v>
                </c:pt>
                <c:pt idx="305">
                  <c:v>50.021443118197503</c:v>
                </c:pt>
                <c:pt idx="306">
                  <c:v>49.9366954275553</c:v>
                </c:pt>
                <c:pt idx="307">
                  <c:v>49.857467747840097</c:v>
                </c:pt>
                <c:pt idx="308">
                  <c:v>49.804621779664302</c:v>
                </c:pt>
                <c:pt idx="309">
                  <c:v>49.786040946556703</c:v>
                </c:pt>
                <c:pt idx="310">
                  <c:v>49.806612106968998</c:v>
                </c:pt>
                <c:pt idx="311">
                  <c:v>49.868488880943097</c:v>
                </c:pt>
                <c:pt idx="312">
                  <c:v>49.967856653847797</c:v>
                </c:pt>
                <c:pt idx="313">
                  <c:v>50.092021923889099</c:v>
                </c:pt>
                <c:pt idx="314">
                  <c:v>50.219152887773298</c:v>
                </c:pt>
                <c:pt idx="315">
                  <c:v>50.326180881583603</c:v>
                </c:pt>
                <c:pt idx="316">
                  <c:v>50.374300528471302</c:v>
                </c:pt>
                <c:pt idx="317">
                  <c:v>50.380331113987097</c:v>
                </c:pt>
                <c:pt idx="318">
                  <c:v>50.341182282454596</c:v>
                </c:pt>
                <c:pt idx="319">
                  <c:v>50.270109028815199</c:v>
                </c:pt>
                <c:pt idx="320">
                  <c:v>50.184849768475402</c:v>
                </c:pt>
                <c:pt idx="321">
                  <c:v>50.101121135866698</c:v>
                </c:pt>
                <c:pt idx="322">
                  <c:v>50.023981091660097</c:v>
                </c:pt>
                <c:pt idx="323">
                  <c:v>49.966849519572598</c:v>
                </c:pt>
                <c:pt idx="324">
                  <c:v>49.941068386877099</c:v>
                </c:pt>
                <c:pt idx="325">
                  <c:v>49.950409811441801</c:v>
                </c:pt>
                <c:pt idx="326">
                  <c:v>49.996080996179302</c:v>
                </c:pt>
                <c:pt idx="327">
                  <c:v>50.073223699995502</c:v>
                </c:pt>
                <c:pt idx="328">
                  <c:v>50.167814169281897</c:v>
                </c:pt>
                <c:pt idx="329">
                  <c:v>50.257217421694797</c:v>
                </c:pt>
                <c:pt idx="330">
                  <c:v>50.316113402830297</c:v>
                </c:pt>
                <c:pt idx="331">
                  <c:v>50.3264728355228</c:v>
                </c:pt>
                <c:pt idx="332">
                  <c:v>50.284148455191399</c:v>
                </c:pt>
                <c:pt idx="333">
                  <c:v>50.2030163915381</c:v>
                </c:pt>
                <c:pt idx="334">
                  <c:v>50.1062866917337</c:v>
                </c:pt>
                <c:pt idx="335">
                  <c:v>50.0144876209147</c:v>
                </c:pt>
                <c:pt idx="336">
                  <c:v>49.9345204637332</c:v>
                </c:pt>
                <c:pt idx="337">
                  <c:v>49.885579310357599</c:v>
                </c:pt>
                <c:pt idx="338">
                  <c:v>49.873165649062202</c:v>
                </c:pt>
                <c:pt idx="339">
                  <c:v>49.899872037353802</c:v>
                </c:pt>
                <c:pt idx="340">
                  <c:v>49.961225010342801</c:v>
                </c:pt>
                <c:pt idx="341">
                  <c:v>50.0289227417991</c:v>
                </c:pt>
                <c:pt idx="342">
                  <c:v>50.093770648941899</c:v>
                </c:pt>
                <c:pt idx="343">
                  <c:v>50.138409852552101</c:v>
                </c:pt>
                <c:pt idx="344">
                  <c:v>50.145618405236704</c:v>
                </c:pt>
                <c:pt idx="345">
                  <c:v>50.1095444179183</c:v>
                </c:pt>
                <c:pt idx="346">
                  <c:v>50.039828774427001</c:v>
                </c:pt>
                <c:pt idx="347">
                  <c:v>49.955708080393897</c:v>
                </c:pt>
                <c:pt idx="348">
                  <c:v>49.875482603223098</c:v>
                </c:pt>
                <c:pt idx="349">
                  <c:v>49.805960068422799</c:v>
                </c:pt>
                <c:pt idx="350">
                  <c:v>49.7679294597745</c:v>
                </c:pt>
                <c:pt idx="351">
                  <c:v>49.768511106353301</c:v>
                </c:pt>
                <c:pt idx="352">
                  <c:v>49.811157501076998</c:v>
                </c:pt>
                <c:pt idx="353">
                  <c:v>49.8908562796341</c:v>
                </c:pt>
                <c:pt idx="354">
                  <c:v>49.989393828754302</c:v>
                </c:pt>
                <c:pt idx="355">
                  <c:v>50.077105640823099</c:v>
                </c:pt>
                <c:pt idx="356">
                  <c:v>50.124072069573899</c:v>
                </c:pt>
                <c:pt idx="357">
                  <c:v>50.115805067512298</c:v>
                </c:pt>
                <c:pt idx="358">
                  <c:v>50.061100674156897</c:v>
                </c:pt>
                <c:pt idx="359">
                  <c:v>49.984565548763896</c:v>
                </c:pt>
                <c:pt idx="360">
                  <c:v>49.911679520959702</c:v>
                </c:pt>
                <c:pt idx="361">
                  <c:v>49.856798113635001</c:v>
                </c:pt>
                <c:pt idx="362">
                  <c:v>49.843291991890403</c:v>
                </c:pt>
                <c:pt idx="363">
                  <c:v>49.867129160640097</c:v>
                </c:pt>
                <c:pt idx="364">
                  <c:v>49.932938299036699</c:v>
                </c:pt>
                <c:pt idx="365">
                  <c:v>50.020147894798598</c:v>
                </c:pt>
                <c:pt idx="366">
                  <c:v>50.122424206585698</c:v>
                </c:pt>
                <c:pt idx="367">
                  <c:v>50.160825568895604</c:v>
                </c:pt>
                <c:pt idx="368">
                  <c:v>50.162319270253299</c:v>
                </c:pt>
                <c:pt idx="369">
                  <c:v>50.163447924586997</c:v>
                </c:pt>
                <c:pt idx="370">
                  <c:v>50.164602348917498</c:v>
                </c:pt>
                <c:pt idx="371">
                  <c:v>50.1657983560453</c:v>
                </c:pt>
                <c:pt idx="372">
                  <c:v>50.167510430694598</c:v>
                </c:pt>
                <c:pt idx="373">
                  <c:v>50.169532415069</c:v>
                </c:pt>
                <c:pt idx="374">
                  <c:v>50.172137356398402</c:v>
                </c:pt>
                <c:pt idx="375">
                  <c:v>50.175938550120698</c:v>
                </c:pt>
                <c:pt idx="376">
                  <c:v>50.180979359838297</c:v>
                </c:pt>
                <c:pt idx="377">
                  <c:v>50.186745040230399</c:v>
                </c:pt>
                <c:pt idx="378">
                  <c:v>50.192995962092901</c:v>
                </c:pt>
                <c:pt idx="379">
                  <c:v>50.200637693478598</c:v>
                </c:pt>
                <c:pt idx="380">
                  <c:v>50.209831228627202</c:v>
                </c:pt>
                <c:pt idx="381">
                  <c:v>50.220722608661802</c:v>
                </c:pt>
                <c:pt idx="382">
                  <c:v>50.233401030337397</c:v>
                </c:pt>
                <c:pt idx="383">
                  <c:v>50.247928723957997</c:v>
                </c:pt>
                <c:pt idx="384">
                  <c:v>50.264002609952399</c:v>
                </c:pt>
                <c:pt idx="385">
                  <c:v>50.281554239417098</c:v>
                </c:pt>
                <c:pt idx="386">
                  <c:v>50.299398631770799</c:v>
                </c:pt>
                <c:pt idx="387">
                  <c:v>50.316408006644401</c:v>
                </c:pt>
                <c:pt idx="388">
                  <c:v>50.330214229109501</c:v>
                </c:pt>
                <c:pt idx="389">
                  <c:v>50.336322257266602</c:v>
                </c:pt>
                <c:pt idx="390">
                  <c:v>50.331636695326402</c:v>
                </c:pt>
                <c:pt idx="391">
                  <c:v>50.315040833019502</c:v>
                </c:pt>
                <c:pt idx="392">
                  <c:v>50.2870735797854</c:v>
                </c:pt>
                <c:pt idx="393">
                  <c:v>50.249310430715099</c:v>
                </c:pt>
                <c:pt idx="394">
                  <c:v>50.204029779580701</c:v>
                </c:pt>
                <c:pt idx="395">
                  <c:v>50.154972270824302</c:v>
                </c:pt>
                <c:pt idx="396">
                  <c:v>50.1052137167298</c:v>
                </c:pt>
                <c:pt idx="397">
                  <c:v>50.067055600753697</c:v>
                </c:pt>
                <c:pt idx="398">
                  <c:v>50.046064457473797</c:v>
                </c:pt>
                <c:pt idx="399">
                  <c:v>50.046187259384403</c:v>
                </c:pt>
                <c:pt idx="400">
                  <c:v>50.071830712839599</c:v>
                </c:pt>
                <c:pt idx="401">
                  <c:v>50.123659126438703</c:v>
                </c:pt>
                <c:pt idx="402">
                  <c:v>50.198168530613998</c:v>
                </c:pt>
                <c:pt idx="403">
                  <c:v>50.286575024451501</c:v>
                </c:pt>
                <c:pt idx="404">
                  <c:v>50.375103144871403</c:v>
                </c:pt>
                <c:pt idx="405">
                  <c:v>50.449860516806098</c:v>
                </c:pt>
                <c:pt idx="406">
                  <c:v>50.490612829757197</c:v>
                </c:pt>
                <c:pt idx="407">
                  <c:v>50.488157335563997</c:v>
                </c:pt>
                <c:pt idx="408">
                  <c:v>50.442714382869497</c:v>
                </c:pt>
                <c:pt idx="409">
                  <c:v>50.367741284554803</c:v>
                </c:pt>
                <c:pt idx="410">
                  <c:v>50.2809584059017</c:v>
                </c:pt>
                <c:pt idx="411">
                  <c:v>50.197584237455501</c:v>
                </c:pt>
                <c:pt idx="412">
                  <c:v>50.119419097103801</c:v>
                </c:pt>
                <c:pt idx="413">
                  <c:v>50.072555435110097</c:v>
                </c:pt>
                <c:pt idx="414">
                  <c:v>50.064434592298397</c:v>
                </c:pt>
                <c:pt idx="415">
                  <c:v>50.098331074596501</c:v>
                </c:pt>
                <c:pt idx="416">
                  <c:v>50.168946535692697</c:v>
                </c:pt>
                <c:pt idx="417">
                  <c:v>50.249174034387998</c:v>
                </c:pt>
                <c:pt idx="418">
                  <c:v>50.323723385198399</c:v>
                </c:pt>
                <c:pt idx="419">
                  <c:v>50.369759270991999</c:v>
                </c:pt>
                <c:pt idx="420">
                  <c:v>50.371159664063498</c:v>
                </c:pt>
                <c:pt idx="421">
                  <c:v>50.322190615857501</c:v>
                </c:pt>
                <c:pt idx="422">
                  <c:v>50.2350399791491</c:v>
                </c:pt>
                <c:pt idx="423">
                  <c:v>50.1316220298039</c:v>
                </c:pt>
                <c:pt idx="424">
                  <c:v>50.031878263729801</c:v>
                </c:pt>
                <c:pt idx="425">
                  <c:v>49.942859541550398</c:v>
                </c:pt>
                <c:pt idx="426">
                  <c:v>49.890696941584402</c:v>
                </c:pt>
                <c:pt idx="427">
                  <c:v>49.883366075313702</c:v>
                </c:pt>
                <c:pt idx="428">
                  <c:v>49.922988302661203</c:v>
                </c:pt>
                <c:pt idx="429">
                  <c:v>49.989942965163799</c:v>
                </c:pt>
                <c:pt idx="430">
                  <c:v>50.070561092206297</c:v>
                </c:pt>
                <c:pt idx="431">
                  <c:v>50.141798071428099</c:v>
                </c:pt>
                <c:pt idx="432">
                  <c:v>50.180576850519003</c:v>
                </c:pt>
                <c:pt idx="433">
                  <c:v>50.173151740249601</c:v>
                </c:pt>
                <c:pt idx="434">
                  <c:v>50.118944248812902</c:v>
                </c:pt>
                <c:pt idx="435">
                  <c:v>50.034419449422799</c:v>
                </c:pt>
                <c:pt idx="436">
                  <c:v>49.942100216591299</c:v>
                </c:pt>
                <c:pt idx="437">
                  <c:v>49.861193312490997</c:v>
                </c:pt>
                <c:pt idx="438">
                  <c:v>49.799815081497201</c:v>
                </c:pt>
                <c:pt idx="439">
                  <c:v>49.783025866520397</c:v>
                </c:pt>
                <c:pt idx="440">
                  <c:v>49.817938156176503</c:v>
                </c:pt>
                <c:pt idx="441">
                  <c:v>49.902020768224098</c:v>
                </c:pt>
                <c:pt idx="442">
                  <c:v>49.984798768637297</c:v>
                </c:pt>
                <c:pt idx="443">
                  <c:v>50.071230711094202</c:v>
                </c:pt>
                <c:pt idx="444">
                  <c:v>50.159038178836298</c:v>
                </c:pt>
                <c:pt idx="445">
                  <c:v>50.202644309467502</c:v>
                </c:pt>
                <c:pt idx="446">
                  <c:v>50.190766507322898</c:v>
                </c:pt>
                <c:pt idx="447">
                  <c:v>50.132131919468698</c:v>
                </c:pt>
                <c:pt idx="448">
                  <c:v>50.050916256949499</c:v>
                </c:pt>
                <c:pt idx="449">
                  <c:v>49.971626173503601</c:v>
                </c:pt>
                <c:pt idx="450">
                  <c:v>49.909727625224797</c:v>
                </c:pt>
                <c:pt idx="451">
                  <c:v>49.892811675096901</c:v>
                </c:pt>
                <c:pt idx="452">
                  <c:v>49.9315959328312</c:v>
                </c:pt>
                <c:pt idx="453">
                  <c:v>50.013778381479703</c:v>
                </c:pt>
                <c:pt idx="454">
                  <c:v>50.086216845426001</c:v>
                </c:pt>
                <c:pt idx="455">
                  <c:v>50.1660671558856</c:v>
                </c:pt>
                <c:pt idx="456">
                  <c:v>50.2450520374775</c:v>
                </c:pt>
                <c:pt idx="457">
                  <c:v>50.312573240350702</c:v>
                </c:pt>
                <c:pt idx="458">
                  <c:v>50.360178610193302</c:v>
                </c:pt>
                <c:pt idx="459">
                  <c:v>50.3807394916305</c:v>
                </c:pt>
                <c:pt idx="460">
                  <c:v>50.367433616998099</c:v>
                </c:pt>
                <c:pt idx="461">
                  <c:v>50.323231896297997</c:v>
                </c:pt>
                <c:pt idx="462">
                  <c:v>50.2598293626138</c:v>
                </c:pt>
                <c:pt idx="463">
                  <c:v>50.188317098578999</c:v>
                </c:pt>
                <c:pt idx="464">
                  <c:v>50.119745201741999</c:v>
                </c:pt>
                <c:pt idx="465">
                  <c:v>50.060797257253</c:v>
                </c:pt>
                <c:pt idx="466">
                  <c:v>50.033909701244198</c:v>
                </c:pt>
                <c:pt idx="467">
                  <c:v>50.046089197864497</c:v>
                </c:pt>
                <c:pt idx="468">
                  <c:v>50.0995623077578</c:v>
                </c:pt>
                <c:pt idx="469">
                  <c:v>50.1879977635069</c:v>
                </c:pt>
                <c:pt idx="470">
                  <c:v>50.293546123204301</c:v>
                </c:pt>
                <c:pt idx="471">
                  <c:v>50.388665040488398</c:v>
                </c:pt>
                <c:pt idx="472">
                  <c:v>50.444613052589503</c:v>
                </c:pt>
                <c:pt idx="473">
                  <c:v>50.4439639657367</c:v>
                </c:pt>
                <c:pt idx="474">
                  <c:v>50.387906588994603</c:v>
                </c:pt>
                <c:pt idx="475">
                  <c:v>50.296207774588098</c:v>
                </c:pt>
                <c:pt idx="476">
                  <c:v>50.1950089201802</c:v>
                </c:pt>
                <c:pt idx="477">
                  <c:v>50.103434850508897</c:v>
                </c:pt>
                <c:pt idx="478">
                  <c:v>50.036558173159797</c:v>
                </c:pt>
                <c:pt idx="479">
                  <c:v>50.017790689566702</c:v>
                </c:pt>
                <c:pt idx="480">
                  <c:v>50.053201652589898</c:v>
                </c:pt>
                <c:pt idx="481">
                  <c:v>50.136451887411198</c:v>
                </c:pt>
                <c:pt idx="482">
                  <c:v>50.242523282182603</c:v>
                </c:pt>
                <c:pt idx="483">
                  <c:v>50.330696027749298</c:v>
                </c:pt>
                <c:pt idx="484">
                  <c:v>50.361598402947799</c:v>
                </c:pt>
                <c:pt idx="485">
                  <c:v>50.320017404208102</c:v>
                </c:pt>
                <c:pt idx="486">
                  <c:v>50.223366539473403</c:v>
                </c:pt>
                <c:pt idx="487">
                  <c:v>50.107069158057797</c:v>
                </c:pt>
                <c:pt idx="488">
                  <c:v>50.003898876283998</c:v>
                </c:pt>
                <c:pt idx="489">
                  <c:v>49.930071472750903</c:v>
                </c:pt>
                <c:pt idx="490">
                  <c:v>49.915982178466699</c:v>
                </c:pt>
                <c:pt idx="491">
                  <c:v>49.950417616601499</c:v>
                </c:pt>
                <c:pt idx="492">
                  <c:v>50.011199634764701</c:v>
                </c:pt>
                <c:pt idx="493">
                  <c:v>50.062794683033303</c:v>
                </c:pt>
                <c:pt idx="494">
                  <c:v>50.118451539591703</c:v>
                </c:pt>
                <c:pt idx="495">
                  <c:v>50.174508217909398</c:v>
                </c:pt>
                <c:pt idx="496">
                  <c:v>50.225209299211997</c:v>
                </c:pt>
                <c:pt idx="497">
                  <c:v>50.260587797125503</c:v>
                </c:pt>
                <c:pt idx="498">
                  <c:v>50.275637575929103</c:v>
                </c:pt>
                <c:pt idx="499">
                  <c:v>50.2633611011493</c:v>
                </c:pt>
                <c:pt idx="500">
                  <c:v>50.223930445872803</c:v>
                </c:pt>
                <c:pt idx="501">
                  <c:v>50.164576657888396</c:v>
                </c:pt>
                <c:pt idx="502">
                  <c:v>50.095326116453698</c:v>
                </c:pt>
                <c:pt idx="503">
                  <c:v>50.023753725952801</c:v>
                </c:pt>
                <c:pt idx="504">
                  <c:v>49.9561787139274</c:v>
                </c:pt>
                <c:pt idx="505">
                  <c:v>49.911693391085997</c:v>
                </c:pt>
                <c:pt idx="506">
                  <c:v>49.896779930844701</c:v>
                </c:pt>
                <c:pt idx="507">
                  <c:v>49.916310251829699</c:v>
                </c:pt>
                <c:pt idx="508">
                  <c:v>49.970963583720398</c:v>
                </c:pt>
                <c:pt idx="509">
                  <c:v>50.053548071400897</c:v>
                </c:pt>
                <c:pt idx="510">
                  <c:v>50.148638244674999</c:v>
                </c:pt>
                <c:pt idx="511">
                  <c:v>50.234645446568898</c:v>
                </c:pt>
                <c:pt idx="512">
                  <c:v>50.290656047283399</c:v>
                </c:pt>
                <c:pt idx="513">
                  <c:v>50.300367901435799</c:v>
                </c:pt>
                <c:pt idx="514">
                  <c:v>50.263078153267998</c:v>
                </c:pt>
                <c:pt idx="515">
                  <c:v>50.193113164800401</c:v>
                </c:pt>
                <c:pt idx="516">
                  <c:v>50.111853867653899</c:v>
                </c:pt>
                <c:pt idx="517">
                  <c:v>50.037276220175002</c:v>
                </c:pt>
                <c:pt idx="518">
                  <c:v>49.980751508010997</c:v>
                </c:pt>
                <c:pt idx="519">
                  <c:v>49.968436296170097</c:v>
                </c:pt>
                <c:pt idx="520">
                  <c:v>50.0068333858176</c:v>
                </c:pt>
                <c:pt idx="521">
                  <c:v>50.0912470577872</c:v>
                </c:pt>
                <c:pt idx="522">
                  <c:v>50.2006221901309</c:v>
                </c:pt>
                <c:pt idx="523">
                  <c:v>50.299256059440197</c:v>
                </c:pt>
                <c:pt idx="524">
                  <c:v>50.3505972436555</c:v>
                </c:pt>
                <c:pt idx="525">
                  <c:v>50.3330378458487</c:v>
                </c:pt>
                <c:pt idx="526">
                  <c:v>50.258204259572501</c:v>
                </c:pt>
                <c:pt idx="527">
                  <c:v>50.158057163825397</c:v>
                </c:pt>
                <c:pt idx="528">
                  <c:v>50.065482797057001</c:v>
                </c:pt>
                <c:pt idx="529">
                  <c:v>49.999561390608299</c:v>
                </c:pt>
                <c:pt idx="530">
                  <c:v>49.992295232489298</c:v>
                </c:pt>
                <c:pt idx="531">
                  <c:v>50.049472740369602</c:v>
                </c:pt>
                <c:pt idx="532">
                  <c:v>50.141885704738698</c:v>
                </c:pt>
                <c:pt idx="533">
                  <c:v>50.242579503923501</c:v>
                </c:pt>
                <c:pt idx="534">
                  <c:v>50.313511218691502</c:v>
                </c:pt>
                <c:pt idx="535">
                  <c:v>50.315145116181803</c:v>
                </c:pt>
                <c:pt idx="536">
                  <c:v>50.2453984374025</c:v>
                </c:pt>
                <c:pt idx="537">
                  <c:v>50.134419605690297</c:v>
                </c:pt>
                <c:pt idx="538">
                  <c:v>50.022117413236103</c:v>
                </c:pt>
                <c:pt idx="539">
                  <c:v>49.934521333209801</c:v>
                </c:pt>
                <c:pt idx="540">
                  <c:v>49.909397328478498</c:v>
                </c:pt>
                <c:pt idx="541">
                  <c:v>49.947952776607998</c:v>
                </c:pt>
                <c:pt idx="542">
                  <c:v>50.0181742467962</c:v>
                </c:pt>
                <c:pt idx="543">
                  <c:v>50.108549757411403</c:v>
                </c:pt>
                <c:pt idx="544">
                  <c:v>50.196416236548401</c:v>
                </c:pt>
                <c:pt idx="545">
                  <c:v>50.2571280985781</c:v>
                </c:pt>
                <c:pt idx="546">
                  <c:v>50.268473075742399</c:v>
                </c:pt>
                <c:pt idx="547">
                  <c:v>50.223899378374398</c:v>
                </c:pt>
                <c:pt idx="548">
                  <c:v>50.137528021337701</c:v>
                </c:pt>
                <c:pt idx="549">
                  <c:v>50.0357011572926</c:v>
                </c:pt>
                <c:pt idx="550">
                  <c:v>49.942025369761303</c:v>
                </c:pt>
                <c:pt idx="551">
                  <c:v>49.873575683403601</c:v>
                </c:pt>
                <c:pt idx="552">
                  <c:v>49.857657274649299</c:v>
                </c:pt>
                <c:pt idx="553">
                  <c:v>49.903242482356298</c:v>
                </c:pt>
                <c:pt idx="554">
                  <c:v>49.987144094382998</c:v>
                </c:pt>
                <c:pt idx="555">
                  <c:v>50.097468228718299</c:v>
                </c:pt>
                <c:pt idx="556">
                  <c:v>50.208522774106598</c:v>
                </c:pt>
                <c:pt idx="557">
                  <c:v>50.290868092083002</c:v>
                </c:pt>
                <c:pt idx="558">
                  <c:v>50.317933122309697</c:v>
                </c:pt>
                <c:pt idx="559">
                  <c:v>50.282812465362497</c:v>
                </c:pt>
                <c:pt idx="560">
                  <c:v>50.201056243712301</c:v>
                </c:pt>
                <c:pt idx="561">
                  <c:v>50.101536201229699</c:v>
                </c:pt>
                <c:pt idx="562">
                  <c:v>50.010645795411399</c:v>
                </c:pt>
                <c:pt idx="563">
                  <c:v>49.943423608291099</c:v>
                </c:pt>
                <c:pt idx="564">
                  <c:v>49.932646937210897</c:v>
                </c:pt>
                <c:pt idx="565">
                  <c:v>49.987777864069102</c:v>
                </c:pt>
                <c:pt idx="566">
                  <c:v>50.087793282036998</c:v>
                </c:pt>
                <c:pt idx="567">
                  <c:v>50.215476527701298</c:v>
                </c:pt>
                <c:pt idx="568">
                  <c:v>50.3365133579413</c:v>
                </c:pt>
                <c:pt idx="569">
                  <c:v>50.412980814391297</c:v>
                </c:pt>
                <c:pt idx="570">
                  <c:v>50.421187169784098</c:v>
                </c:pt>
                <c:pt idx="571">
                  <c:v>50.364443657423003</c:v>
                </c:pt>
                <c:pt idx="572">
                  <c:v>50.268818611418403</c:v>
                </c:pt>
                <c:pt idx="573">
                  <c:v>50.166590228074099</c:v>
                </c:pt>
                <c:pt idx="574">
                  <c:v>50.0757466741033</c:v>
                </c:pt>
                <c:pt idx="575">
                  <c:v>50.029784352856502</c:v>
                </c:pt>
                <c:pt idx="576">
                  <c:v>50.040692180372503</c:v>
                </c:pt>
                <c:pt idx="577">
                  <c:v>50.110131066388902</c:v>
                </c:pt>
                <c:pt idx="578">
                  <c:v>50.206760734598298</c:v>
                </c:pt>
                <c:pt idx="579">
                  <c:v>50.312021801438803</c:v>
                </c:pt>
                <c:pt idx="580">
                  <c:v>50.396568374879401</c:v>
                </c:pt>
                <c:pt idx="581">
                  <c:v>50.424324674180603</c:v>
                </c:pt>
                <c:pt idx="582">
                  <c:v>50.384855115799297</c:v>
                </c:pt>
                <c:pt idx="583">
                  <c:v>50.294408279748197</c:v>
                </c:pt>
                <c:pt idx="584">
                  <c:v>50.184348793797596</c:v>
                </c:pt>
                <c:pt idx="585">
                  <c:v>50.083711410697099</c:v>
                </c:pt>
                <c:pt idx="586">
                  <c:v>50.004231940210801</c:v>
                </c:pt>
                <c:pt idx="587">
                  <c:v>49.980217735843603</c:v>
                </c:pt>
                <c:pt idx="588">
                  <c:v>50.017135692533202</c:v>
                </c:pt>
                <c:pt idx="589">
                  <c:v>50.092660169617503</c:v>
                </c:pt>
                <c:pt idx="590">
                  <c:v>50.182627513816797</c:v>
                </c:pt>
                <c:pt idx="591">
                  <c:v>50.251006056660898</c:v>
                </c:pt>
                <c:pt idx="592">
                  <c:v>50.2662295626331</c:v>
                </c:pt>
                <c:pt idx="593">
                  <c:v>50.217200257843203</c:v>
                </c:pt>
                <c:pt idx="594">
                  <c:v>50.120580713920297</c:v>
                </c:pt>
                <c:pt idx="595">
                  <c:v>50.008354240423898</c:v>
                </c:pt>
                <c:pt idx="596">
                  <c:v>49.909948004554401</c:v>
                </c:pt>
                <c:pt idx="597">
                  <c:v>49.842425530595698</c:v>
                </c:pt>
                <c:pt idx="598">
                  <c:v>49.827907731719698</c:v>
                </c:pt>
                <c:pt idx="599">
                  <c:v>49.870266695415197</c:v>
                </c:pt>
                <c:pt idx="600">
                  <c:v>49.946049678808997</c:v>
                </c:pt>
                <c:pt idx="601">
                  <c:v>50.034909848709198</c:v>
                </c:pt>
                <c:pt idx="602">
                  <c:v>50.1067975042101</c:v>
                </c:pt>
                <c:pt idx="603">
                  <c:v>50.131402901712597</c:v>
                </c:pt>
                <c:pt idx="604">
                  <c:v>50.097106623170902</c:v>
                </c:pt>
                <c:pt idx="605">
                  <c:v>50.016930178428403</c:v>
                </c:pt>
                <c:pt idx="606">
                  <c:v>49.919887544067997</c:v>
                </c:pt>
                <c:pt idx="607">
                  <c:v>49.834500465206297</c:v>
                </c:pt>
                <c:pt idx="608">
                  <c:v>49.779048372107603</c:v>
                </c:pt>
                <c:pt idx="609">
                  <c:v>49.778693994968698</c:v>
                </c:pt>
                <c:pt idx="610">
                  <c:v>49.839749668268801</c:v>
                </c:pt>
                <c:pt idx="611">
                  <c:v>49.936749635321398</c:v>
                </c:pt>
                <c:pt idx="612">
                  <c:v>50.003016883870103</c:v>
                </c:pt>
                <c:pt idx="613">
                  <c:v>50.068954505499903</c:v>
                </c:pt>
                <c:pt idx="614">
                  <c:v>50.140546394582699</c:v>
                </c:pt>
                <c:pt idx="615">
                  <c:v>50.188055962255099</c:v>
                </c:pt>
                <c:pt idx="616">
                  <c:v>50.203470760883199</c:v>
                </c:pt>
                <c:pt idx="617">
                  <c:v>50.179930309426197</c:v>
                </c:pt>
                <c:pt idx="618">
                  <c:v>50.124153295037097</c:v>
                </c:pt>
                <c:pt idx="619">
                  <c:v>50.051849072259998</c:v>
                </c:pt>
                <c:pt idx="620">
                  <c:v>49.978061788620401</c:v>
                </c:pt>
                <c:pt idx="621">
                  <c:v>49.9138675796504</c:v>
                </c:pt>
                <c:pt idx="622">
                  <c:v>49.884879690930198</c:v>
                </c:pt>
                <c:pt idx="623">
                  <c:v>49.901510456459498</c:v>
                </c:pt>
                <c:pt idx="624">
                  <c:v>49.967713022650202</c:v>
                </c:pt>
                <c:pt idx="625">
                  <c:v>50.063422503064501</c:v>
                </c:pt>
                <c:pt idx="626">
                  <c:v>50.178323219606398</c:v>
                </c:pt>
                <c:pt idx="627">
                  <c:v>50.288848677460798</c:v>
                </c:pt>
                <c:pt idx="628">
                  <c:v>50.368560373707702</c:v>
                </c:pt>
                <c:pt idx="629">
                  <c:v>50.397692447786497</c:v>
                </c:pt>
                <c:pt idx="630">
                  <c:v>50.369371961875302</c:v>
                </c:pt>
                <c:pt idx="631">
                  <c:v>50.295024902620902</c:v>
                </c:pt>
                <c:pt idx="632">
                  <c:v>50.199631857994099</c:v>
                </c:pt>
                <c:pt idx="633">
                  <c:v>50.107765397785798</c:v>
                </c:pt>
                <c:pt idx="634">
                  <c:v>50.029509961686699</c:v>
                </c:pt>
                <c:pt idx="635">
                  <c:v>50.000319798330601</c:v>
                </c:pt>
                <c:pt idx="636">
                  <c:v>50.032080389311602</c:v>
                </c:pt>
                <c:pt idx="637">
                  <c:v>50.124927473249002</c:v>
                </c:pt>
                <c:pt idx="638">
                  <c:v>50.258524331684299</c:v>
                </c:pt>
                <c:pt idx="639">
                  <c:v>50.389718727051701</c:v>
                </c:pt>
                <c:pt idx="640">
                  <c:v>50.466275444788501</c:v>
                </c:pt>
                <c:pt idx="641">
                  <c:v>50.455248195393501</c:v>
                </c:pt>
                <c:pt idx="642">
                  <c:v>50.364422279082198</c:v>
                </c:pt>
                <c:pt idx="643">
                  <c:v>50.233458759155603</c:v>
                </c:pt>
                <c:pt idx="644">
                  <c:v>50.105822637811798</c:v>
                </c:pt>
                <c:pt idx="645">
                  <c:v>50.005815768367199</c:v>
                </c:pt>
                <c:pt idx="646">
                  <c:v>49.967644757127701</c:v>
                </c:pt>
                <c:pt idx="647">
                  <c:v>49.993783155149501</c:v>
                </c:pt>
                <c:pt idx="648">
                  <c:v>50.072406282909398</c:v>
                </c:pt>
                <c:pt idx="649">
                  <c:v>50.184424942103902</c:v>
                </c:pt>
                <c:pt idx="650">
                  <c:v>50.293463506029802</c:v>
                </c:pt>
                <c:pt idx="651">
                  <c:v>50.357014593416899</c:v>
                </c:pt>
                <c:pt idx="652">
                  <c:v>50.347518754817898</c:v>
                </c:pt>
                <c:pt idx="653">
                  <c:v>50.268552399905602</c:v>
                </c:pt>
                <c:pt idx="654">
                  <c:v>50.150083848870899</c:v>
                </c:pt>
                <c:pt idx="655">
                  <c:v>50.028164804806302</c:v>
                </c:pt>
                <c:pt idx="656">
                  <c:v>49.926989684535201</c:v>
                </c:pt>
                <c:pt idx="657">
                  <c:v>49.866862068454097</c:v>
                </c:pt>
                <c:pt idx="658">
                  <c:v>49.861213846752399</c:v>
                </c:pt>
                <c:pt idx="659">
                  <c:v>49.9126980363652</c:v>
                </c:pt>
                <c:pt idx="660">
                  <c:v>49.995781390065702</c:v>
                </c:pt>
                <c:pt idx="661">
                  <c:v>50.093558426994399</c:v>
                </c:pt>
                <c:pt idx="662">
                  <c:v>50.177004755662999</c:v>
                </c:pt>
                <c:pt idx="663">
                  <c:v>50.218337061169599</c:v>
                </c:pt>
                <c:pt idx="664">
                  <c:v>50.203497596964702</c:v>
                </c:pt>
                <c:pt idx="665">
                  <c:v>50.139234533747398</c:v>
                </c:pt>
                <c:pt idx="666">
                  <c:v>50.047679613876703</c:v>
                </c:pt>
                <c:pt idx="667">
                  <c:v>49.953910502723197</c:v>
                </c:pt>
                <c:pt idx="668">
                  <c:v>49.873224445364599</c:v>
                </c:pt>
                <c:pt idx="669">
                  <c:v>49.825763184897298</c:v>
                </c:pt>
                <c:pt idx="670">
                  <c:v>49.8213233845077</c:v>
                </c:pt>
                <c:pt idx="671">
                  <c:v>49.863031768973997</c:v>
                </c:pt>
                <c:pt idx="672">
                  <c:v>49.944862325269703</c:v>
                </c:pt>
                <c:pt idx="673">
                  <c:v>50.047556542929399</c:v>
                </c:pt>
                <c:pt idx="674">
                  <c:v>50.140501693685501</c:v>
                </c:pt>
                <c:pt idx="675">
                  <c:v>50.193146265681499</c:v>
                </c:pt>
                <c:pt idx="676">
                  <c:v>50.185768105754597</c:v>
                </c:pt>
                <c:pt idx="677">
                  <c:v>50.126671013260001</c:v>
                </c:pt>
                <c:pt idx="678">
                  <c:v>50.0420817938287</c:v>
                </c:pt>
                <c:pt idx="679">
                  <c:v>49.960381766983602</c:v>
                </c:pt>
                <c:pt idx="680">
                  <c:v>49.8966908220306</c:v>
                </c:pt>
                <c:pt idx="681">
                  <c:v>49.883432741968498</c:v>
                </c:pt>
                <c:pt idx="682">
                  <c:v>49.929220858566801</c:v>
                </c:pt>
                <c:pt idx="683">
                  <c:v>50.008510979720498</c:v>
                </c:pt>
                <c:pt idx="684">
                  <c:v>50.108276742547702</c:v>
                </c:pt>
                <c:pt idx="685">
                  <c:v>50.201634045490302</c:v>
                </c:pt>
                <c:pt idx="686">
                  <c:v>50.261501976937701</c:v>
                </c:pt>
                <c:pt idx="687">
                  <c:v>50.262372273816801</c:v>
                </c:pt>
                <c:pt idx="688">
                  <c:v>50.208905041341403</c:v>
                </c:pt>
                <c:pt idx="689">
                  <c:v>50.125338903011297</c:v>
                </c:pt>
                <c:pt idx="690">
                  <c:v>50.040500674201198</c:v>
                </c:pt>
                <c:pt idx="691">
                  <c:v>49.971629317134202</c:v>
                </c:pt>
                <c:pt idx="692">
                  <c:v>49.950546698094499</c:v>
                </c:pt>
                <c:pt idx="693">
                  <c:v>49.987999166419598</c:v>
                </c:pt>
                <c:pt idx="694">
                  <c:v>50.064176754845299</c:v>
                </c:pt>
                <c:pt idx="695">
                  <c:v>50.123898526429102</c:v>
                </c:pt>
                <c:pt idx="696">
                  <c:v>50.186816542448703</c:v>
                </c:pt>
                <c:pt idx="697">
                  <c:v>50.248614657599198</c:v>
                </c:pt>
                <c:pt idx="698">
                  <c:v>50.298915360932398</c:v>
                </c:pt>
                <c:pt idx="699">
                  <c:v>50.326847187615201</c:v>
                </c:pt>
                <c:pt idx="700">
                  <c:v>50.325874078245903</c:v>
                </c:pt>
                <c:pt idx="701">
                  <c:v>50.289718834374703</c:v>
                </c:pt>
                <c:pt idx="702">
                  <c:v>50.226379686277902</c:v>
                </c:pt>
                <c:pt idx="703">
                  <c:v>50.149570407952503</c:v>
                </c:pt>
                <c:pt idx="704">
                  <c:v>50.071978797950699</c:v>
                </c:pt>
                <c:pt idx="705">
                  <c:v>49.998162510757297</c:v>
                </c:pt>
                <c:pt idx="706">
                  <c:v>49.954816127387801</c:v>
                </c:pt>
                <c:pt idx="707">
                  <c:v>49.951250097258303</c:v>
                </c:pt>
                <c:pt idx="708">
                  <c:v>49.991832508570297</c:v>
                </c:pt>
                <c:pt idx="709">
                  <c:v>50.062375386517999</c:v>
                </c:pt>
                <c:pt idx="710">
                  <c:v>50.153999342156602</c:v>
                </c:pt>
                <c:pt idx="711">
                  <c:v>50.247894122191397</c:v>
                </c:pt>
                <c:pt idx="712">
                  <c:v>50.327515656986797</c:v>
                </c:pt>
                <c:pt idx="713">
                  <c:v>50.354751292776797</c:v>
                </c:pt>
                <c:pt idx="714">
                  <c:v>50.318987102805103</c:v>
                </c:pt>
                <c:pt idx="715">
                  <c:v>50.232949974242402</c:v>
                </c:pt>
                <c:pt idx="716">
                  <c:v>50.125229782736703</c:v>
                </c:pt>
                <c:pt idx="717">
                  <c:v>50.023374365948897</c:v>
                </c:pt>
                <c:pt idx="718">
                  <c:v>49.942109842966197</c:v>
                </c:pt>
                <c:pt idx="719">
                  <c:v>49.917003325301401</c:v>
                </c:pt>
                <c:pt idx="720">
                  <c:v>49.9396502597207</c:v>
                </c:pt>
                <c:pt idx="721">
                  <c:v>50.012961921176498</c:v>
                </c:pt>
                <c:pt idx="722">
                  <c:v>50.124811279793001</c:v>
                </c:pt>
                <c:pt idx="723">
                  <c:v>50.247503979493899</c:v>
                </c:pt>
                <c:pt idx="724">
                  <c:v>50.347382256219397</c:v>
                </c:pt>
                <c:pt idx="725">
                  <c:v>50.378848611292199</c:v>
                </c:pt>
                <c:pt idx="726">
                  <c:v>50.332179362362702</c:v>
                </c:pt>
                <c:pt idx="727">
                  <c:v>50.230730934142798</c:v>
                </c:pt>
                <c:pt idx="728">
                  <c:v>50.112950426985797</c:v>
                </c:pt>
                <c:pt idx="729">
                  <c:v>50.011901543331298</c:v>
                </c:pt>
                <c:pt idx="730">
                  <c:v>49.9450763729076</c:v>
                </c:pt>
                <c:pt idx="731">
                  <c:v>49.9415185893181</c:v>
                </c:pt>
                <c:pt idx="732">
                  <c:v>49.997189106113098</c:v>
                </c:pt>
                <c:pt idx="733">
                  <c:v>50.0870421356706</c:v>
                </c:pt>
                <c:pt idx="734">
                  <c:v>50.1980898394851</c:v>
                </c:pt>
                <c:pt idx="735">
                  <c:v>50.303945794014901</c:v>
                </c:pt>
                <c:pt idx="736">
                  <c:v>50.3755299113947</c:v>
                </c:pt>
                <c:pt idx="737">
                  <c:v>50.392645463930201</c:v>
                </c:pt>
                <c:pt idx="738">
                  <c:v>50.351981023010701</c:v>
                </c:pt>
                <c:pt idx="739">
                  <c:v>50.269757425964301</c:v>
                </c:pt>
                <c:pt idx="740">
                  <c:v>50.1719943184169</c:v>
                </c:pt>
                <c:pt idx="741">
                  <c:v>50.081890103601097</c:v>
                </c:pt>
                <c:pt idx="742">
                  <c:v>50.007139957989402</c:v>
                </c:pt>
                <c:pt idx="743">
                  <c:v>49.977816242569801</c:v>
                </c:pt>
                <c:pt idx="744">
                  <c:v>50.001004247620898</c:v>
                </c:pt>
                <c:pt idx="745">
                  <c:v>50.074411551500503</c:v>
                </c:pt>
                <c:pt idx="746">
                  <c:v>50.168307673613498</c:v>
                </c:pt>
                <c:pt idx="747">
                  <c:v>50.263758869662297</c:v>
                </c:pt>
                <c:pt idx="748">
                  <c:v>50.335844604880997</c:v>
                </c:pt>
                <c:pt idx="749">
                  <c:v>50.346624857619503</c:v>
                </c:pt>
                <c:pt idx="750">
                  <c:v>50.293434736751998</c:v>
                </c:pt>
                <c:pt idx="751">
                  <c:v>50.199805470302202</c:v>
                </c:pt>
                <c:pt idx="752">
                  <c:v>50.098516050654197</c:v>
                </c:pt>
                <c:pt idx="753">
                  <c:v>50.010752217802597</c:v>
                </c:pt>
                <c:pt idx="754">
                  <c:v>49.963793569627597</c:v>
                </c:pt>
                <c:pt idx="755">
                  <c:v>49.967464693251401</c:v>
                </c:pt>
                <c:pt idx="756">
                  <c:v>50.0215867675021</c:v>
                </c:pt>
                <c:pt idx="757">
                  <c:v>50.110103883208197</c:v>
                </c:pt>
                <c:pt idx="758">
                  <c:v>50.199256477415503</c:v>
                </c:pt>
                <c:pt idx="759">
                  <c:v>50.249437379386499</c:v>
                </c:pt>
                <c:pt idx="760">
                  <c:v>50.232357046318697</c:v>
                </c:pt>
                <c:pt idx="761">
                  <c:v>50.155572959692797</c:v>
                </c:pt>
                <c:pt idx="762">
                  <c:v>50.051541677015102</c:v>
                </c:pt>
                <c:pt idx="763">
                  <c:v>49.955541415649698</c:v>
                </c:pt>
                <c:pt idx="764">
                  <c:v>49.8882937046465</c:v>
                </c:pt>
                <c:pt idx="765">
                  <c:v>49.879099902679698</c:v>
                </c:pt>
                <c:pt idx="766">
                  <c:v>49.916266528021403</c:v>
                </c:pt>
                <c:pt idx="767">
                  <c:v>49.991689598298301</c:v>
                </c:pt>
                <c:pt idx="768">
                  <c:v>50.082502588932002</c:v>
                </c:pt>
                <c:pt idx="769">
                  <c:v>50.155314403399203</c:v>
                </c:pt>
                <c:pt idx="770">
                  <c:v>50.180073510049198</c:v>
                </c:pt>
                <c:pt idx="771">
                  <c:v>50.144751184806303</c:v>
                </c:pt>
                <c:pt idx="772">
                  <c:v>50.063408214467003</c:v>
                </c:pt>
                <c:pt idx="773">
                  <c:v>49.966602808669101</c:v>
                </c:pt>
                <c:pt idx="774">
                  <c:v>49.883940325671603</c:v>
                </c:pt>
                <c:pt idx="775">
                  <c:v>49.83667407718</c:v>
                </c:pt>
                <c:pt idx="776">
                  <c:v>49.840428768260999</c:v>
                </c:pt>
                <c:pt idx="777">
                  <c:v>49.899970507320603</c:v>
                </c:pt>
                <c:pt idx="778">
                  <c:v>50.004391476846799</c:v>
                </c:pt>
                <c:pt idx="779">
                  <c:v>50.122939687921502</c:v>
                </c:pt>
                <c:pt idx="780">
                  <c:v>50.212809071957402</c:v>
                </c:pt>
                <c:pt idx="781">
                  <c:v>50.235776804556302</c:v>
                </c:pt>
                <c:pt idx="782">
                  <c:v>50.185333413724798</c:v>
                </c:pt>
                <c:pt idx="783">
                  <c:v>50.088706771941098</c:v>
                </c:pt>
                <c:pt idx="784">
                  <c:v>49.986500440075901</c:v>
                </c:pt>
                <c:pt idx="785">
                  <c:v>49.9094277396186</c:v>
                </c:pt>
                <c:pt idx="786">
                  <c:v>49.892848976735102</c:v>
                </c:pt>
                <c:pt idx="787">
                  <c:v>49.939413332957201</c:v>
                </c:pt>
                <c:pt idx="788">
                  <c:v>50.040491501051903</c:v>
                </c:pt>
                <c:pt idx="789">
                  <c:v>50.175583269135899</c:v>
                </c:pt>
                <c:pt idx="790">
                  <c:v>50.305721930191602</c:v>
                </c:pt>
                <c:pt idx="791">
                  <c:v>50.3859811240944</c:v>
                </c:pt>
                <c:pt idx="792">
                  <c:v>50.388492776346602</c:v>
                </c:pt>
                <c:pt idx="793">
                  <c:v>50.319173025840399</c:v>
                </c:pt>
                <c:pt idx="794">
                  <c:v>50.211138470529697</c:v>
                </c:pt>
                <c:pt idx="795">
                  <c:v>50.102854331507601</c:v>
                </c:pt>
                <c:pt idx="796">
                  <c:v>50.015976404671598</c:v>
                </c:pt>
                <c:pt idx="797">
                  <c:v>49.993835539688398</c:v>
                </c:pt>
                <c:pt idx="798">
                  <c:v>50.037530161142797</c:v>
                </c:pt>
                <c:pt idx="799">
                  <c:v>50.136696802701799</c:v>
                </c:pt>
                <c:pt idx="800">
                  <c:v>50.270913354931601</c:v>
                </c:pt>
                <c:pt idx="801">
                  <c:v>50.401007201686397</c:v>
                </c:pt>
                <c:pt idx="802">
                  <c:v>50.481082885975802</c:v>
                </c:pt>
                <c:pt idx="803">
                  <c:v>50.481529563836602</c:v>
                </c:pt>
                <c:pt idx="804">
                  <c:v>50.406729672607902</c:v>
                </c:pt>
                <c:pt idx="805">
                  <c:v>50.289487711045702</c:v>
                </c:pt>
                <c:pt idx="806">
                  <c:v>50.168660827400501</c:v>
                </c:pt>
                <c:pt idx="807">
                  <c:v>50.0697440012828</c:v>
                </c:pt>
                <c:pt idx="808">
                  <c:v>50.0173850947929</c:v>
                </c:pt>
                <c:pt idx="809">
                  <c:v>50.022615260201299</c:v>
                </c:pt>
                <c:pt idx="810">
                  <c:v>50.087306876470102</c:v>
                </c:pt>
                <c:pt idx="811">
                  <c:v>50.1466081375344</c:v>
                </c:pt>
                <c:pt idx="812">
                  <c:v>50.214884553893697</c:v>
                </c:pt>
                <c:pt idx="813">
                  <c:v>50.284585639511199</c:v>
                </c:pt>
                <c:pt idx="814">
                  <c:v>50.355202375093903</c:v>
                </c:pt>
                <c:pt idx="815">
                  <c:v>50.396594448128802</c:v>
                </c:pt>
                <c:pt idx="816">
                  <c:v>50.398532284329697</c:v>
                </c:pt>
                <c:pt idx="817">
                  <c:v>50.356052707282103</c:v>
                </c:pt>
                <c:pt idx="818">
                  <c:v>50.279021621053502</c:v>
                </c:pt>
                <c:pt idx="819">
                  <c:v>50.1849644819739</c:v>
                </c:pt>
                <c:pt idx="820">
                  <c:v>50.091025487672503</c:v>
                </c:pt>
                <c:pt idx="821">
                  <c:v>50.002039040857603</c:v>
                </c:pt>
                <c:pt idx="822">
                  <c:v>49.9397890922912</c:v>
                </c:pt>
                <c:pt idx="823">
                  <c:v>49.912799701858098</c:v>
                </c:pt>
                <c:pt idx="824">
                  <c:v>49.924360183246598</c:v>
                </c:pt>
                <c:pt idx="825">
                  <c:v>49.972431185904597</c:v>
                </c:pt>
                <c:pt idx="826">
                  <c:v>50.046632313564999</c:v>
                </c:pt>
                <c:pt idx="827">
                  <c:v>50.127386234343199</c:v>
                </c:pt>
                <c:pt idx="828">
                  <c:v>50.193008425181297</c:v>
                </c:pt>
                <c:pt idx="829">
                  <c:v>50.212176551105898</c:v>
                </c:pt>
                <c:pt idx="830">
                  <c:v>50.175012312554202</c:v>
                </c:pt>
                <c:pt idx="831">
                  <c:v>50.093646002697803</c:v>
                </c:pt>
                <c:pt idx="832">
                  <c:v>49.994120182480799</c:v>
                </c:pt>
                <c:pt idx="833">
                  <c:v>49.901743260405198</c:v>
                </c:pt>
                <c:pt idx="834">
                  <c:v>49.8267323448678</c:v>
                </c:pt>
                <c:pt idx="835">
                  <c:v>49.8009364686949</c:v>
                </c:pt>
                <c:pt idx="836">
                  <c:v>49.830842877544498</c:v>
                </c:pt>
                <c:pt idx="837">
                  <c:v>49.898774953332598</c:v>
                </c:pt>
                <c:pt idx="838">
                  <c:v>49.987698645394097</c:v>
                </c:pt>
                <c:pt idx="839">
                  <c:v>50.069470522931901</c:v>
                </c:pt>
                <c:pt idx="840">
                  <c:v>50.115783821175803</c:v>
                </c:pt>
                <c:pt idx="841">
                  <c:v>50.1054936852263</c:v>
                </c:pt>
                <c:pt idx="842">
                  <c:v>50.045369621176199</c:v>
                </c:pt>
                <c:pt idx="843">
                  <c:v>49.960217774058101</c:v>
                </c:pt>
                <c:pt idx="844">
                  <c:v>49.878135687838899</c:v>
                </c:pt>
                <c:pt idx="845">
                  <c:v>49.815842808879403</c:v>
                </c:pt>
                <c:pt idx="846">
                  <c:v>49.8059218308751</c:v>
                </c:pt>
                <c:pt idx="847">
                  <c:v>49.857430006380902</c:v>
                </c:pt>
                <c:pt idx="848">
                  <c:v>49.948716503403404</c:v>
                </c:pt>
                <c:pt idx="849">
                  <c:v>50.060106884797001</c:v>
                </c:pt>
                <c:pt idx="850">
                  <c:v>50.156633061224603</c:v>
                </c:pt>
                <c:pt idx="851">
                  <c:v>50.204998811188098</c:v>
                </c:pt>
                <c:pt idx="852">
                  <c:v>50.183800931418702</c:v>
                </c:pt>
                <c:pt idx="853">
                  <c:v>50.108843699886798</c:v>
                </c:pt>
                <c:pt idx="854">
                  <c:v>50.014691159640002</c:v>
                </c:pt>
                <c:pt idx="855">
                  <c:v>49.935050258043603</c:v>
                </c:pt>
                <c:pt idx="856">
                  <c:v>49.894406690231698</c:v>
                </c:pt>
                <c:pt idx="857">
                  <c:v>49.908759677130597</c:v>
                </c:pt>
                <c:pt idx="858">
                  <c:v>49.983822595235502</c:v>
                </c:pt>
                <c:pt idx="859">
                  <c:v>50.0907921062337</c:v>
                </c:pt>
                <c:pt idx="860">
                  <c:v>50.211851594104402</c:v>
                </c:pt>
                <c:pt idx="861">
                  <c:v>50.318266374345399</c:v>
                </c:pt>
                <c:pt idx="862">
                  <c:v>50.362338092023101</c:v>
                </c:pt>
                <c:pt idx="863">
                  <c:v>50.328992384355203</c:v>
                </c:pt>
                <c:pt idx="864">
                  <c:v>50.236449296141799</c:v>
                </c:pt>
                <c:pt idx="865">
                  <c:v>50.122553392315403</c:v>
                </c:pt>
                <c:pt idx="866">
                  <c:v>50.0223408353651</c:v>
                </c:pt>
                <c:pt idx="867">
                  <c:v>49.960219559115501</c:v>
                </c:pt>
                <c:pt idx="868">
                  <c:v>49.957673118301798</c:v>
                </c:pt>
                <c:pt idx="869">
                  <c:v>49.998539690557301</c:v>
                </c:pt>
                <c:pt idx="870">
                  <c:v>50.076857391529401</c:v>
                </c:pt>
                <c:pt idx="871">
                  <c:v>50.182448319763701</c:v>
                </c:pt>
                <c:pt idx="872">
                  <c:v>50.295985982294603</c:v>
                </c:pt>
                <c:pt idx="873">
                  <c:v>50.401651709244099</c:v>
                </c:pt>
                <c:pt idx="874">
                  <c:v>50.446825266598502</c:v>
                </c:pt>
                <c:pt idx="875">
                  <c:v>50.444254140236403</c:v>
                </c:pt>
                <c:pt idx="876">
                  <c:v>50.391732339910703</c:v>
                </c:pt>
                <c:pt idx="877">
                  <c:v>50.304303730213199</c:v>
                </c:pt>
                <c:pt idx="878">
                  <c:v>50.202963254498499</c:v>
                </c:pt>
                <c:pt idx="879">
                  <c:v>50.105239038602598</c:v>
                </c:pt>
                <c:pt idx="880">
                  <c:v>50.017994996124301</c:v>
                </c:pt>
                <c:pt idx="881">
                  <c:v>49.969187643604798</c:v>
                </c:pt>
                <c:pt idx="882">
                  <c:v>49.968044308304698</c:v>
                </c:pt>
                <c:pt idx="883">
                  <c:v>50.019021416219701</c:v>
                </c:pt>
                <c:pt idx="884">
                  <c:v>50.116841758095397</c:v>
                </c:pt>
                <c:pt idx="885">
                  <c:v>50.241473053661998</c:v>
                </c:pt>
                <c:pt idx="886">
                  <c:v>50.358922721146499</c:v>
                </c:pt>
                <c:pt idx="887">
                  <c:v>50.431447917521197</c:v>
                </c:pt>
                <c:pt idx="888">
                  <c:v>50.434961371509203</c:v>
                </c:pt>
                <c:pt idx="889">
                  <c:v>50.372088619857699</c:v>
                </c:pt>
                <c:pt idx="890">
                  <c:v>50.268609544873897</c:v>
                </c:pt>
                <c:pt idx="891">
                  <c:v>50.156875950576897</c:v>
                </c:pt>
                <c:pt idx="892">
                  <c:v>50.061952617975301</c:v>
                </c:pt>
                <c:pt idx="893">
                  <c:v>49.992976812962603</c:v>
                </c:pt>
                <c:pt idx="894">
                  <c:v>49.9768712839453</c:v>
                </c:pt>
                <c:pt idx="895">
                  <c:v>50.018690014159503</c:v>
                </c:pt>
                <c:pt idx="896">
                  <c:v>50.100337164260701</c:v>
                </c:pt>
                <c:pt idx="897">
                  <c:v>50.154220893562602</c:v>
                </c:pt>
                <c:pt idx="898">
                  <c:v>50.210406009212399</c:v>
                </c:pt>
                <c:pt idx="899">
                  <c:v>50.266291388428201</c:v>
                </c:pt>
                <c:pt idx="900">
                  <c:v>50.316259626599297</c:v>
                </c:pt>
                <c:pt idx="901">
                  <c:v>50.350458015312299</c:v>
                </c:pt>
                <c:pt idx="902">
                  <c:v>50.364551010141199</c:v>
                </c:pt>
                <c:pt idx="903">
                  <c:v>50.352280785325597</c:v>
                </c:pt>
                <c:pt idx="904">
                  <c:v>50.3137191157061</c:v>
                </c:pt>
                <c:pt idx="905">
                  <c:v>50.256707271799897</c:v>
                </c:pt>
                <c:pt idx="906">
                  <c:v>50.188902922752</c:v>
                </c:pt>
                <c:pt idx="907">
                  <c:v>50.121098694704202</c:v>
                </c:pt>
                <c:pt idx="908">
                  <c:v>50.053496554896299</c:v>
                </c:pt>
                <c:pt idx="909">
                  <c:v>50.000469927725497</c:v>
                </c:pt>
                <c:pt idx="910">
                  <c:v>49.974675103497297</c:v>
                </c:pt>
                <c:pt idx="911">
                  <c:v>49.979066141057103</c:v>
                </c:pt>
                <c:pt idx="912">
                  <c:v>50.013309668370901</c:v>
                </c:pt>
                <c:pt idx="913">
                  <c:v>50.07189095671</c:v>
                </c:pt>
                <c:pt idx="914">
                  <c:v>50.142774975063702</c:v>
                </c:pt>
                <c:pt idx="915">
                  <c:v>50.208682835521302</c:v>
                </c:pt>
                <c:pt idx="916">
                  <c:v>50.252958528815803</c:v>
                </c:pt>
                <c:pt idx="917">
                  <c:v>50.258278457789601</c:v>
                </c:pt>
                <c:pt idx="918">
                  <c:v>50.221126243783097</c:v>
                </c:pt>
                <c:pt idx="919">
                  <c:v>50.153222074144097</c:v>
                </c:pt>
                <c:pt idx="920">
                  <c:v>50.074294419946298</c:v>
                </c:pt>
                <c:pt idx="921">
                  <c:v>49.999313778618699</c:v>
                </c:pt>
                <c:pt idx="922">
                  <c:v>49.942048289503802</c:v>
                </c:pt>
                <c:pt idx="923">
                  <c:v>49.925807995677303</c:v>
                </c:pt>
                <c:pt idx="924">
                  <c:v>49.946590021260697</c:v>
                </c:pt>
                <c:pt idx="925">
                  <c:v>49.987268114663699</c:v>
                </c:pt>
                <c:pt idx="926">
                  <c:v>50.041905249787099</c:v>
                </c:pt>
                <c:pt idx="927">
                  <c:v>50.102378663259501</c:v>
                </c:pt>
                <c:pt idx="928">
                  <c:v>50.154538087922198</c:v>
                </c:pt>
                <c:pt idx="929">
                  <c:v>50.176078178912199</c:v>
                </c:pt>
                <c:pt idx="930">
                  <c:v>50.158280198155403</c:v>
                </c:pt>
                <c:pt idx="931">
                  <c:v>50.105274237951697</c:v>
                </c:pt>
                <c:pt idx="932">
                  <c:v>50.033014130903403</c:v>
                </c:pt>
                <c:pt idx="933">
                  <c:v>49.960070406223998</c:v>
                </c:pt>
                <c:pt idx="934">
                  <c:v>49.8958983190632</c:v>
                </c:pt>
                <c:pt idx="935">
                  <c:v>49.867408138276403</c:v>
                </c:pt>
                <c:pt idx="936">
                  <c:v>49.883441370750504</c:v>
                </c:pt>
                <c:pt idx="937">
                  <c:v>49.942908595026502</c:v>
                </c:pt>
                <c:pt idx="938">
                  <c:v>50.030478078355699</c:v>
                </c:pt>
                <c:pt idx="939">
                  <c:v>50.116681539920201</c:v>
                </c:pt>
                <c:pt idx="940">
                  <c:v>50.169237166698899</c:v>
                </c:pt>
                <c:pt idx="941">
                  <c:v>50.156902137373201</c:v>
                </c:pt>
                <c:pt idx="942">
                  <c:v>50.086841844736597</c:v>
                </c:pt>
                <c:pt idx="943">
                  <c:v>49.990827476915698</c:v>
                </c:pt>
                <c:pt idx="944">
                  <c:v>49.905166975598</c:v>
                </c:pt>
                <c:pt idx="945">
                  <c:v>49.858557711090299</c:v>
                </c:pt>
                <c:pt idx="946">
                  <c:v>49.870087530701902</c:v>
                </c:pt>
                <c:pt idx="947">
                  <c:v>49.932786131254197</c:v>
                </c:pt>
                <c:pt idx="948">
                  <c:v>50.035467333654999</c:v>
                </c:pt>
                <c:pt idx="949">
                  <c:v>50.153365605059001</c:v>
                </c:pt>
                <c:pt idx="950">
                  <c:v>50.254596203819403</c:v>
                </c:pt>
                <c:pt idx="951">
                  <c:v>50.293284020309201</c:v>
                </c:pt>
                <c:pt idx="952">
                  <c:v>50.254825303381097</c:v>
                </c:pt>
                <c:pt idx="953">
                  <c:v>50.158949466626503</c:v>
                </c:pt>
                <c:pt idx="954">
                  <c:v>50.045539695897503</c:v>
                </c:pt>
                <c:pt idx="955">
                  <c:v>49.9498985459241</c:v>
                </c:pt>
                <c:pt idx="956">
                  <c:v>49.905196422951299</c:v>
                </c:pt>
                <c:pt idx="957">
                  <c:v>49.9210351348449</c:v>
                </c:pt>
                <c:pt idx="958">
                  <c:v>49.973861849922102</c:v>
                </c:pt>
                <c:pt idx="959">
                  <c:v>50.0598669765156</c:v>
                </c:pt>
                <c:pt idx="960">
                  <c:v>50.169206017038803</c:v>
                </c:pt>
                <c:pt idx="961">
                  <c:v>50.2848603838139</c:v>
                </c:pt>
                <c:pt idx="962">
                  <c:v>50.396350653278802</c:v>
                </c:pt>
                <c:pt idx="963">
                  <c:v>50.450589366285897</c:v>
                </c:pt>
                <c:pt idx="964">
                  <c:v>50.4612828364085</c:v>
                </c:pt>
                <c:pt idx="965">
                  <c:v>50.423064769359698</c:v>
                </c:pt>
                <c:pt idx="966">
                  <c:v>50.346497507396698</c:v>
                </c:pt>
                <c:pt idx="967">
                  <c:v>50.250318984224002</c:v>
                </c:pt>
                <c:pt idx="968">
                  <c:v>50.150613602461497</c:v>
                </c:pt>
                <c:pt idx="969">
                  <c:v>50.060246742913499</c:v>
                </c:pt>
                <c:pt idx="970">
                  <c:v>49.997604713554203</c:v>
                </c:pt>
                <c:pt idx="971">
                  <c:v>49.978209753871099</c:v>
                </c:pt>
                <c:pt idx="972">
                  <c:v>50.009052738993503</c:v>
                </c:pt>
                <c:pt idx="973">
                  <c:v>50.0904680663241</c:v>
                </c:pt>
                <c:pt idx="974">
                  <c:v>50.211053750636502</c:v>
                </c:pt>
                <c:pt idx="975">
                  <c:v>50.345157380821497</c:v>
                </c:pt>
                <c:pt idx="976">
                  <c:v>50.449538321840699</c:v>
                </c:pt>
                <c:pt idx="977">
                  <c:v>50.502415075435898</c:v>
                </c:pt>
                <c:pt idx="978">
                  <c:v>50.513813054525102</c:v>
                </c:pt>
                <c:pt idx="979">
                  <c:v>50.478030058232598</c:v>
                </c:pt>
                <c:pt idx="980">
                  <c:v>50.4048763861353</c:v>
                </c:pt>
                <c:pt idx="981">
                  <c:v>50.311683595633703</c:v>
                </c:pt>
                <c:pt idx="982">
                  <c:v>50.214812447692204</c:v>
                </c:pt>
                <c:pt idx="983">
                  <c:v>50.125217846142398</c:v>
                </c:pt>
                <c:pt idx="984">
                  <c:v>50.049035862904702</c:v>
                </c:pt>
                <c:pt idx="985">
                  <c:v>50.010017638576002</c:v>
                </c:pt>
                <c:pt idx="986">
                  <c:v>50.012989534244802</c:v>
                </c:pt>
                <c:pt idx="987">
                  <c:v>50.058390617264301</c:v>
                </c:pt>
                <c:pt idx="988">
                  <c:v>50.1385879803846</c:v>
                </c:pt>
                <c:pt idx="989">
                  <c:v>50.189271729996001</c:v>
                </c:pt>
                <c:pt idx="990">
                  <c:v>50.240752249084402</c:v>
                </c:pt>
                <c:pt idx="991">
                  <c:v>50.304316550571798</c:v>
                </c:pt>
                <c:pt idx="992">
                  <c:v>50.350414385941598</c:v>
                </c:pt>
                <c:pt idx="993">
                  <c:v>50.370846432955503</c:v>
                </c:pt>
                <c:pt idx="994">
                  <c:v>50.359720305783</c:v>
                </c:pt>
                <c:pt idx="995">
                  <c:v>50.315044208888501</c:v>
                </c:pt>
                <c:pt idx="996">
                  <c:v>50.2463693621294</c:v>
                </c:pt>
                <c:pt idx="997">
                  <c:v>50.166501079838497</c:v>
                </c:pt>
                <c:pt idx="998">
                  <c:v>50.086238891148803</c:v>
                </c:pt>
                <c:pt idx="999">
                  <c:v>50.009341114504998</c:v>
                </c:pt>
                <c:pt idx="1000">
                  <c:v>49.947891280381597</c:v>
                </c:pt>
                <c:pt idx="1001">
                  <c:v>49.917426462600901</c:v>
                </c:pt>
                <c:pt idx="1002">
                  <c:v>49.920479639879503</c:v>
                </c:pt>
                <c:pt idx="1003">
                  <c:v>49.955313333728697</c:v>
                </c:pt>
                <c:pt idx="1004">
                  <c:v>50.013617654281397</c:v>
                </c:pt>
                <c:pt idx="1005">
                  <c:v>50.079600800424203</c:v>
                </c:pt>
                <c:pt idx="1006">
                  <c:v>50.134015712358398</c:v>
                </c:pt>
                <c:pt idx="1007">
                  <c:v>50.155437326317298</c:v>
                </c:pt>
                <c:pt idx="1008">
                  <c:v>50.134518589141102</c:v>
                </c:pt>
                <c:pt idx="1009">
                  <c:v>50.076646275164698</c:v>
                </c:pt>
                <c:pt idx="1010">
                  <c:v>49.998661765590903</c:v>
                </c:pt>
                <c:pt idx="1011">
                  <c:v>49.919052728146902</c:v>
                </c:pt>
                <c:pt idx="1012">
                  <c:v>49.848800414449997</c:v>
                </c:pt>
                <c:pt idx="1013">
                  <c:v>49.810016486289797</c:v>
                </c:pt>
                <c:pt idx="1014">
                  <c:v>49.8099888732471</c:v>
                </c:pt>
                <c:pt idx="1015">
                  <c:v>49.849295047732298</c:v>
                </c:pt>
                <c:pt idx="1016">
                  <c:v>49.918760874838199</c:v>
                </c:pt>
                <c:pt idx="1017">
                  <c:v>49.997903484855698</c:v>
                </c:pt>
                <c:pt idx="1018">
                  <c:v>50.062195660677801</c:v>
                </c:pt>
                <c:pt idx="1019">
                  <c:v>50.080799190955801</c:v>
                </c:pt>
                <c:pt idx="1020">
                  <c:v>50.045791945085298</c:v>
                </c:pt>
                <c:pt idx="1021">
                  <c:v>49.9743961321726</c:v>
                </c:pt>
                <c:pt idx="1022">
                  <c:v>49.897426839375498</c:v>
                </c:pt>
                <c:pt idx="1023">
                  <c:v>49.839662120289397</c:v>
                </c:pt>
                <c:pt idx="1024">
                  <c:v>49.831289609674997</c:v>
                </c:pt>
                <c:pt idx="1025">
                  <c:v>49.883754994506901</c:v>
                </c:pt>
                <c:pt idx="1026">
                  <c:v>49.989708954800001</c:v>
                </c:pt>
                <c:pt idx="1027">
                  <c:v>50.115777126241198</c:v>
                </c:pt>
                <c:pt idx="1028">
                  <c:v>50.210095927702298</c:v>
                </c:pt>
                <c:pt idx="1029">
                  <c:v>50.230939397287798</c:v>
                </c:pt>
                <c:pt idx="1030">
                  <c:v>50.176207414389701</c:v>
                </c:pt>
                <c:pt idx="1031">
                  <c:v>50.081940806602198</c:v>
                </c:pt>
                <c:pt idx="1032">
                  <c:v>49.994566446437403</c:v>
                </c:pt>
                <c:pt idx="1033">
                  <c:v>49.951227112345101</c:v>
                </c:pt>
                <c:pt idx="1034">
                  <c:v>49.966964157479197</c:v>
                </c:pt>
                <c:pt idx="1035">
                  <c:v>50.018158863604597</c:v>
                </c:pt>
                <c:pt idx="1036">
                  <c:v>50.1006606509496</c:v>
                </c:pt>
                <c:pt idx="1037">
                  <c:v>50.203820046051597</c:v>
                </c:pt>
                <c:pt idx="1038">
                  <c:v>50.310912400215599</c:v>
                </c:pt>
                <c:pt idx="1039">
                  <c:v>50.402965844742504</c:v>
                </c:pt>
                <c:pt idx="1040">
                  <c:v>50.441612904906201</c:v>
                </c:pt>
                <c:pt idx="1041">
                  <c:v>50.434749092104099</c:v>
                </c:pt>
                <c:pt idx="1042">
                  <c:v>50.380850678545102</c:v>
                </c:pt>
                <c:pt idx="1043">
                  <c:v>50.295629944508299</c:v>
                </c:pt>
                <c:pt idx="1044">
                  <c:v>50.199193216545403</c:v>
                </c:pt>
                <c:pt idx="1045">
                  <c:v>50.103021548631403</c:v>
                </c:pt>
                <c:pt idx="1046">
                  <c:v>50.028404654345799</c:v>
                </c:pt>
                <c:pt idx="1047">
                  <c:v>49.9991751688178</c:v>
                </c:pt>
                <c:pt idx="1048">
                  <c:v>50.026052931140001</c:v>
                </c:pt>
                <c:pt idx="1049">
                  <c:v>50.095685179723098</c:v>
                </c:pt>
                <c:pt idx="1050">
                  <c:v>50.199965274494602</c:v>
                </c:pt>
                <c:pt idx="1051">
                  <c:v>50.319710751352197</c:v>
                </c:pt>
                <c:pt idx="1052">
                  <c:v>50.431392707873002</c:v>
                </c:pt>
                <c:pt idx="1053">
                  <c:v>50.495787090398998</c:v>
                </c:pt>
                <c:pt idx="1054">
                  <c:v>50.492246575093702</c:v>
                </c:pt>
                <c:pt idx="1055">
                  <c:v>50.423359450206497</c:v>
                </c:pt>
                <c:pt idx="1056">
                  <c:v>50.312137322274801</c:v>
                </c:pt>
                <c:pt idx="1057">
                  <c:v>50.188559083595798</c:v>
                </c:pt>
                <c:pt idx="1058">
                  <c:v>50.076908374490202</c:v>
                </c:pt>
                <c:pt idx="1059">
                  <c:v>49.985294267333003</c:v>
                </c:pt>
                <c:pt idx="1060">
                  <c:v>49.946859028224402</c:v>
                </c:pt>
                <c:pt idx="1061">
                  <c:v>49.970403135107198</c:v>
                </c:pt>
                <c:pt idx="1062">
                  <c:v>50.054296829744501</c:v>
                </c:pt>
                <c:pt idx="1063">
                  <c:v>50.177930893514002</c:v>
                </c:pt>
                <c:pt idx="1064">
                  <c:v>50.299929270580598</c:v>
                </c:pt>
                <c:pt idx="1065">
                  <c:v>50.371438126402197</c:v>
                </c:pt>
                <c:pt idx="1066">
                  <c:v>50.361915020825997</c:v>
                </c:pt>
                <c:pt idx="1067">
                  <c:v>50.277999935636103</c:v>
                </c:pt>
                <c:pt idx="1068">
                  <c:v>50.155577550593797</c:v>
                </c:pt>
                <c:pt idx="1069">
                  <c:v>50.034418586766002</c:v>
                </c:pt>
                <c:pt idx="1070">
                  <c:v>49.937657057106897</c:v>
                </c:pt>
                <c:pt idx="1071">
                  <c:v>49.888461297558699</c:v>
                </c:pt>
                <c:pt idx="1072">
                  <c:v>49.894329909022701</c:v>
                </c:pt>
                <c:pt idx="1073">
                  <c:v>49.945704347402703</c:v>
                </c:pt>
                <c:pt idx="1074">
                  <c:v>50.0295212405873</c:v>
                </c:pt>
                <c:pt idx="1075">
                  <c:v>50.122770940001502</c:v>
                </c:pt>
                <c:pt idx="1076">
                  <c:v>50.196701178233297</c:v>
                </c:pt>
                <c:pt idx="1077">
                  <c:v>50.222014101160703</c:v>
                </c:pt>
                <c:pt idx="1078">
                  <c:v>50.189856784968498</c:v>
                </c:pt>
                <c:pt idx="1079">
                  <c:v>50.114486357466703</c:v>
                </c:pt>
                <c:pt idx="1080">
                  <c:v>50.023412793432399</c:v>
                </c:pt>
                <c:pt idx="1081">
                  <c:v>49.941335738198603</c:v>
                </c:pt>
                <c:pt idx="1082">
                  <c:v>49.880375931767297</c:v>
                </c:pt>
                <c:pt idx="1083">
                  <c:v>49.8686166212998</c:v>
                </c:pt>
                <c:pt idx="1084">
                  <c:v>49.902200402496902</c:v>
                </c:pt>
                <c:pt idx="1085">
                  <c:v>49.970809527930101</c:v>
                </c:pt>
                <c:pt idx="1086">
                  <c:v>50.057046061610102</c:v>
                </c:pt>
                <c:pt idx="1087">
                  <c:v>50.1348092843388</c:v>
                </c:pt>
                <c:pt idx="1088">
                  <c:v>50.176516891645797</c:v>
                </c:pt>
                <c:pt idx="1089">
                  <c:v>50.167018974829702</c:v>
                </c:pt>
                <c:pt idx="1090">
                  <c:v>50.113599290260701</c:v>
                </c:pt>
                <c:pt idx="1091">
                  <c:v>50.038471844422403</c:v>
                </c:pt>
                <c:pt idx="1092">
                  <c:v>49.966220638003101</c:v>
                </c:pt>
                <c:pt idx="1093">
                  <c:v>49.911200207206001</c:v>
                </c:pt>
                <c:pt idx="1094">
                  <c:v>49.902389385554699</c:v>
                </c:pt>
                <c:pt idx="1095">
                  <c:v>49.946913320836401</c:v>
                </c:pt>
                <c:pt idx="1096">
                  <c:v>50.036236803918001</c:v>
                </c:pt>
                <c:pt idx="1097">
                  <c:v>50.140924935219203</c:v>
                </c:pt>
                <c:pt idx="1098">
                  <c:v>50.217634414727499</c:v>
                </c:pt>
                <c:pt idx="1099">
                  <c:v>50.231001313957002</c:v>
                </c:pt>
                <c:pt idx="1100">
                  <c:v>50.176884751654399</c:v>
                </c:pt>
                <c:pt idx="1101">
                  <c:v>50.084145895420697</c:v>
                </c:pt>
                <c:pt idx="1102">
                  <c:v>49.992735259717797</c:v>
                </c:pt>
                <c:pt idx="1103">
                  <c:v>49.933024386758397</c:v>
                </c:pt>
                <c:pt idx="1104">
                  <c:v>49.931180026272102</c:v>
                </c:pt>
                <c:pt idx="1105">
                  <c:v>49.979051924644303</c:v>
                </c:pt>
                <c:pt idx="1106">
                  <c:v>50.070344528410203</c:v>
                </c:pt>
                <c:pt idx="1107">
                  <c:v>50.181899580059103</c:v>
                </c:pt>
                <c:pt idx="1108">
                  <c:v>50.2767402133966</c:v>
                </c:pt>
                <c:pt idx="1109">
                  <c:v>50.318472567055601</c:v>
                </c:pt>
                <c:pt idx="1110">
                  <c:v>50.290393517630001</c:v>
                </c:pt>
                <c:pt idx="1111">
                  <c:v>50.2055776961598</c:v>
                </c:pt>
                <c:pt idx="1112">
                  <c:v>50.097320839769601</c:v>
                </c:pt>
                <c:pt idx="1113">
                  <c:v>49.999638253993702</c:v>
                </c:pt>
                <c:pt idx="1114">
                  <c:v>49.936435444960701</c:v>
                </c:pt>
                <c:pt idx="1115">
                  <c:v>49.933742262063397</c:v>
                </c:pt>
                <c:pt idx="1116">
                  <c:v>49.972937366523198</c:v>
                </c:pt>
                <c:pt idx="1117">
                  <c:v>50.044086484968197</c:v>
                </c:pt>
                <c:pt idx="1118">
                  <c:v>50.138934517193398</c:v>
                </c:pt>
                <c:pt idx="1119">
                  <c:v>50.242407409840801</c:v>
                </c:pt>
                <c:pt idx="1120">
                  <c:v>50.344605445888803</c:v>
                </c:pt>
                <c:pt idx="1121">
                  <c:v>50.397395776259998</c:v>
                </c:pt>
                <c:pt idx="1122">
                  <c:v>50.410643055446002</c:v>
                </c:pt>
                <c:pt idx="1123">
                  <c:v>50.377641822217498</c:v>
                </c:pt>
                <c:pt idx="1124">
                  <c:v>50.306571767065201</c:v>
                </c:pt>
                <c:pt idx="1125">
                  <c:v>50.215132412845698</c:v>
                </c:pt>
                <c:pt idx="1126">
                  <c:v>50.119160120867903</c:v>
                </c:pt>
                <c:pt idx="1127">
                  <c:v>50.032023902499802</c:v>
                </c:pt>
                <c:pt idx="1128">
                  <c:v>49.9723329744319</c:v>
                </c:pt>
                <c:pt idx="1129">
                  <c:v>49.955085895934701</c:v>
                </c:pt>
                <c:pt idx="1130">
                  <c:v>49.987095116104697</c:v>
                </c:pt>
                <c:pt idx="1131">
                  <c:v>50.068112167565602</c:v>
                </c:pt>
                <c:pt idx="1132">
                  <c:v>50.185968983438599</c:v>
                </c:pt>
                <c:pt idx="1133">
                  <c:v>50.314568386099701</c:v>
                </c:pt>
                <c:pt idx="1134">
                  <c:v>50.4230012212752</c:v>
                </c:pt>
                <c:pt idx="1135">
                  <c:v>50.4654294980012</c:v>
                </c:pt>
                <c:pt idx="1136">
                  <c:v>50.452815224426303</c:v>
                </c:pt>
                <c:pt idx="1137">
                  <c:v>50.388486405232797</c:v>
                </c:pt>
                <c:pt idx="1138">
                  <c:v>50.293511680225201</c:v>
                </c:pt>
                <c:pt idx="1139">
                  <c:v>50.191882583250198</c:v>
                </c:pt>
                <c:pt idx="1140">
                  <c:v>50.101183022940099</c:v>
                </c:pt>
                <c:pt idx="1141">
                  <c:v>50.029336993638999</c:v>
                </c:pt>
                <c:pt idx="1142">
                  <c:v>50.002973199589199</c:v>
                </c:pt>
                <c:pt idx="1143">
                  <c:v>50.028057289852498</c:v>
                </c:pt>
                <c:pt idx="1144">
                  <c:v>50.102285626201599</c:v>
                </c:pt>
                <c:pt idx="1145">
                  <c:v>50.1824506166964</c:v>
                </c:pt>
                <c:pt idx="1146">
                  <c:v>50.268589865692398</c:v>
                </c:pt>
                <c:pt idx="1147">
                  <c:v>50.3470402573165</c:v>
                </c:pt>
                <c:pt idx="1148">
                  <c:v>50.394627025835597</c:v>
                </c:pt>
                <c:pt idx="1149">
                  <c:v>50.399710279308799</c:v>
                </c:pt>
                <c:pt idx="1150">
                  <c:v>50.359323357511698</c:v>
                </c:pt>
                <c:pt idx="1151">
                  <c:v>50.2848322402129</c:v>
                </c:pt>
                <c:pt idx="1152">
                  <c:v>50.195030224791303</c:v>
                </c:pt>
                <c:pt idx="1153">
                  <c:v>50.107544250579799</c:v>
                </c:pt>
                <c:pt idx="1154">
                  <c:v>50.026812868414702</c:v>
                </c:pt>
                <c:pt idx="1155">
                  <c:v>49.9765145401472</c:v>
                </c:pt>
                <c:pt idx="1156">
                  <c:v>49.962204370606699</c:v>
                </c:pt>
                <c:pt idx="1157">
                  <c:v>49.977473739561098</c:v>
                </c:pt>
                <c:pt idx="1158">
                  <c:v>50.019630015581797</c:v>
                </c:pt>
                <c:pt idx="1159">
                  <c:v>50.081312822510299</c:v>
                </c:pt>
                <c:pt idx="1160">
                  <c:v>50.147734816330001</c:v>
                </c:pt>
                <c:pt idx="1161">
                  <c:v>50.203909412543602</c:v>
                </c:pt>
                <c:pt idx="1162">
                  <c:v>50.226269475517803</c:v>
                </c:pt>
                <c:pt idx="1163">
                  <c:v>50.2051696454945</c:v>
                </c:pt>
                <c:pt idx="1164">
                  <c:v>50.145001892880302</c:v>
                </c:pt>
                <c:pt idx="1165">
                  <c:v>50.062143786804299</c:v>
                </c:pt>
                <c:pt idx="1166">
                  <c:v>49.975770405878798</c:v>
                </c:pt>
                <c:pt idx="1167">
                  <c:v>49.896058590153501</c:v>
                </c:pt>
                <c:pt idx="1168">
                  <c:v>49.843455515606799</c:v>
                </c:pt>
                <c:pt idx="1169">
                  <c:v>49.829129397723896</c:v>
                </c:pt>
                <c:pt idx="1170">
                  <c:v>49.855249639916899</c:v>
                </c:pt>
                <c:pt idx="1171">
                  <c:v>49.914926067276298</c:v>
                </c:pt>
                <c:pt idx="1172">
                  <c:v>49.989816508896801</c:v>
                </c:pt>
                <c:pt idx="1173">
                  <c:v>50.055137556343396</c:v>
                </c:pt>
                <c:pt idx="1174">
                  <c:v>50.079353090545098</c:v>
                </c:pt>
                <c:pt idx="1175">
                  <c:v>50.049929525462296</c:v>
                </c:pt>
                <c:pt idx="1176">
                  <c:v>49.977498705358201</c:v>
                </c:pt>
                <c:pt idx="1177">
                  <c:v>49.8882925105612</c:v>
                </c:pt>
                <c:pt idx="1178">
                  <c:v>49.809288756388</c:v>
                </c:pt>
                <c:pt idx="1179">
                  <c:v>49.760055994096497</c:v>
                </c:pt>
                <c:pt idx="1180">
                  <c:v>49.759782028069701</c:v>
                </c:pt>
                <c:pt idx="1181">
                  <c:v>49.8137825071056</c:v>
                </c:pt>
                <c:pt idx="1182">
                  <c:v>49.911949398663197</c:v>
                </c:pt>
                <c:pt idx="1183">
                  <c:v>50.024705851544503</c:v>
                </c:pt>
                <c:pt idx="1184">
                  <c:v>50.1100037661923</c:v>
                </c:pt>
                <c:pt idx="1185">
                  <c:v>50.133292752393501</c:v>
                </c:pt>
                <c:pt idx="1186">
                  <c:v>50.087328950042497</c:v>
                </c:pt>
                <c:pt idx="1187">
                  <c:v>49.9978955838126</c:v>
                </c:pt>
                <c:pt idx="1188">
                  <c:v>49.905265355505797</c:v>
                </c:pt>
                <c:pt idx="1189">
                  <c:v>49.841589060739601</c:v>
                </c:pt>
                <c:pt idx="1190">
                  <c:v>49.837369860064598</c:v>
                </c:pt>
                <c:pt idx="1191">
                  <c:v>49.875943204916602</c:v>
                </c:pt>
                <c:pt idx="1192">
                  <c:v>49.940607892044198</c:v>
                </c:pt>
                <c:pt idx="1193">
                  <c:v>50.029652524508101</c:v>
                </c:pt>
                <c:pt idx="1194">
                  <c:v>50.132956275571502</c:v>
                </c:pt>
                <c:pt idx="1195">
                  <c:v>50.2402043776084</c:v>
                </c:pt>
                <c:pt idx="1196">
                  <c:v>50.329664863239799</c:v>
                </c:pt>
                <c:pt idx="1197">
                  <c:v>50.377484397177803</c:v>
                </c:pt>
                <c:pt idx="1198">
                  <c:v>50.373281790984798</c:v>
                </c:pt>
                <c:pt idx="1199">
                  <c:v>50.319323164177199</c:v>
                </c:pt>
                <c:pt idx="1200">
                  <c:v>50.234744478490697</c:v>
                </c:pt>
                <c:pt idx="1201">
                  <c:v>50.142431904157696</c:v>
                </c:pt>
                <c:pt idx="1202">
                  <c:v>50.056377014147401</c:v>
                </c:pt>
                <c:pt idx="1203">
                  <c:v>50.002365682600399</c:v>
                </c:pt>
                <c:pt idx="1204">
                  <c:v>49.9938133599561</c:v>
                </c:pt>
                <c:pt idx="1205">
                  <c:v>50.0316706486839</c:v>
                </c:pt>
                <c:pt idx="1206">
                  <c:v>50.1133440093055</c:v>
                </c:pt>
                <c:pt idx="1207">
                  <c:v>50.23088684124</c:v>
                </c:pt>
                <c:pt idx="1208">
                  <c:v>50.365436076545997</c:v>
                </c:pt>
                <c:pt idx="1209">
                  <c:v>50.4889196165879</c:v>
                </c:pt>
                <c:pt idx="1210">
                  <c:v>50.571191217419702</c:v>
                </c:pt>
                <c:pt idx="1211">
                  <c:v>50.591512105509302</c:v>
                </c:pt>
                <c:pt idx="1212">
                  <c:v>50.5470933031417</c:v>
                </c:pt>
                <c:pt idx="1213">
                  <c:v>50.455172695068299</c:v>
                </c:pt>
                <c:pt idx="1214">
                  <c:v>50.343180078474703</c:v>
                </c:pt>
                <c:pt idx="1215">
                  <c:v>50.235813449260597</c:v>
                </c:pt>
                <c:pt idx="1216">
                  <c:v>50.143610229657398</c:v>
                </c:pt>
                <c:pt idx="1217">
                  <c:v>50.091860783465798</c:v>
                </c:pt>
                <c:pt idx="1218">
                  <c:v>50.0896487813852</c:v>
                </c:pt>
                <c:pt idx="1219">
                  <c:v>50.141244729328498</c:v>
                </c:pt>
                <c:pt idx="1220">
                  <c:v>50.240659624157999</c:v>
                </c:pt>
                <c:pt idx="1221">
                  <c:v>50.366074737576803</c:v>
                </c:pt>
                <c:pt idx="1222">
                  <c:v>50.480976658196603</c:v>
                </c:pt>
                <c:pt idx="1223">
                  <c:v>50.545867409367403</c:v>
                </c:pt>
                <c:pt idx="1224">
                  <c:v>50.537371836734302</c:v>
                </c:pt>
                <c:pt idx="1225">
                  <c:v>50.4612060426062</c:v>
                </c:pt>
                <c:pt idx="1226">
                  <c:v>50.346310340636101</c:v>
                </c:pt>
                <c:pt idx="1227">
                  <c:v>50.226193032737697</c:v>
                </c:pt>
                <c:pt idx="1228">
                  <c:v>50.124141220864999</c:v>
                </c:pt>
                <c:pt idx="1229">
                  <c:v>50.049986371718298</c:v>
                </c:pt>
                <c:pt idx="1230">
                  <c:v>50.023823747779403</c:v>
                </c:pt>
                <c:pt idx="1231">
                  <c:v>50.041941341987602</c:v>
                </c:pt>
                <c:pt idx="1232">
                  <c:v>50.093605102673102</c:v>
                </c:pt>
                <c:pt idx="1233">
                  <c:v>50.1658143426123</c:v>
                </c:pt>
                <c:pt idx="1234">
                  <c:v>50.2370062398127</c:v>
                </c:pt>
                <c:pt idx="1235">
                  <c:v>50.283809242604903</c:v>
                </c:pt>
                <c:pt idx="1236">
                  <c:v>50.283314729531398</c:v>
                </c:pt>
                <c:pt idx="1237">
                  <c:v>50.231319981381397</c:v>
                </c:pt>
                <c:pt idx="1238">
                  <c:v>50.143628234678097</c:v>
                </c:pt>
                <c:pt idx="1239">
                  <c:v>50.044868175297097</c:v>
                </c:pt>
                <c:pt idx="1240">
                  <c:v>49.954440958621703</c:v>
                </c:pt>
                <c:pt idx="1241">
                  <c:v>49.880761347247798</c:v>
                </c:pt>
                <c:pt idx="1242">
                  <c:v>49.8518272652015</c:v>
                </c:pt>
                <c:pt idx="1243">
                  <c:v>49.870111839494399</c:v>
                </c:pt>
                <c:pt idx="1244">
                  <c:v>49.926429889838403</c:v>
                </c:pt>
                <c:pt idx="1245">
                  <c:v>49.996164910462902</c:v>
                </c:pt>
                <c:pt idx="1246">
                  <c:v>50.045188802438702</c:v>
                </c:pt>
                <c:pt idx="1247">
                  <c:v>50.047065353053398</c:v>
                </c:pt>
                <c:pt idx="1248">
                  <c:v>49.997428636005097</c:v>
                </c:pt>
                <c:pt idx="1249">
                  <c:v>49.917423102681902</c:v>
                </c:pt>
                <c:pt idx="1250">
                  <c:v>49.837364361908698</c:v>
                </c:pt>
                <c:pt idx="1251">
                  <c:v>49.777866979918798</c:v>
                </c:pt>
                <c:pt idx="1252">
                  <c:v>49.767626190489601</c:v>
                </c:pt>
                <c:pt idx="1253">
                  <c:v>49.800900383422999</c:v>
                </c:pt>
                <c:pt idx="1254">
                  <c:v>49.865789389206199</c:v>
                </c:pt>
                <c:pt idx="1255">
                  <c:v>49.9452910104214</c:v>
                </c:pt>
                <c:pt idx="1256">
                  <c:v>50.017181915327697</c:v>
                </c:pt>
                <c:pt idx="1257">
                  <c:v>50.051645182591002</c:v>
                </c:pt>
                <c:pt idx="1258">
                  <c:v>50.037296939294301</c:v>
                </c:pt>
                <c:pt idx="1259">
                  <c:v>49.984144065990797</c:v>
                </c:pt>
                <c:pt idx="1260">
                  <c:v>49.917956922505397</c:v>
                </c:pt>
                <c:pt idx="1261">
                  <c:v>49.8638649930298</c:v>
                </c:pt>
                <c:pt idx="1262">
                  <c:v>49.846859882455902</c:v>
                </c:pt>
                <c:pt idx="1263">
                  <c:v>49.880417762382301</c:v>
                </c:pt>
                <c:pt idx="1264">
                  <c:v>49.964964666484498</c:v>
                </c:pt>
                <c:pt idx="1265">
                  <c:v>50.081510288039503</c:v>
                </c:pt>
                <c:pt idx="1266">
                  <c:v>50.191691649994802</c:v>
                </c:pt>
                <c:pt idx="1267">
                  <c:v>50.253687214929698</c:v>
                </c:pt>
                <c:pt idx="1268">
                  <c:v>50.237122605997499</c:v>
                </c:pt>
                <c:pt idx="1269">
                  <c:v>50.158570845760998</c:v>
                </c:pt>
                <c:pt idx="1270">
                  <c:v>50.060702377786498</c:v>
                </c:pt>
                <c:pt idx="1271">
                  <c:v>49.985044678533399</c:v>
                </c:pt>
                <c:pt idx="1272">
                  <c:v>49.970479384795397</c:v>
                </c:pt>
                <c:pt idx="1273">
                  <c:v>50.017710362994897</c:v>
                </c:pt>
                <c:pt idx="1274">
                  <c:v>50.104060635416197</c:v>
                </c:pt>
                <c:pt idx="1275">
                  <c:v>50.202494112559002</c:v>
                </c:pt>
                <c:pt idx="1276">
                  <c:v>50.307287414159703</c:v>
                </c:pt>
                <c:pt idx="1277">
                  <c:v>50.411800209089101</c:v>
                </c:pt>
                <c:pt idx="1278">
                  <c:v>50.460878011984803</c:v>
                </c:pt>
                <c:pt idx="1279">
                  <c:v>50.464101229042903</c:v>
                </c:pt>
                <c:pt idx="1280">
                  <c:v>50.416272731966998</c:v>
                </c:pt>
                <c:pt idx="1281">
                  <c:v>50.330137600193297</c:v>
                </c:pt>
                <c:pt idx="1282">
                  <c:v>50.2268246076206</c:v>
                </c:pt>
                <c:pt idx="1283">
                  <c:v>50.123501515202904</c:v>
                </c:pt>
                <c:pt idx="1284">
                  <c:v>50.0315066966226</c:v>
                </c:pt>
                <c:pt idx="1285">
                  <c:v>49.987971373764502</c:v>
                </c:pt>
                <c:pt idx="1286">
                  <c:v>50.000803987144899</c:v>
                </c:pt>
                <c:pt idx="1287">
                  <c:v>50.064867168305497</c:v>
                </c:pt>
                <c:pt idx="1288">
                  <c:v>50.174660714675703</c:v>
                </c:pt>
                <c:pt idx="1289">
                  <c:v>50.311313410176602</c:v>
                </c:pt>
                <c:pt idx="1290">
                  <c:v>50.443167571053401</c:v>
                </c:pt>
                <c:pt idx="1291">
                  <c:v>50.5271735350264</c:v>
                </c:pt>
                <c:pt idx="1292">
                  <c:v>50.5564993692103</c:v>
                </c:pt>
                <c:pt idx="1293">
                  <c:v>50.523486947204098</c:v>
                </c:pt>
                <c:pt idx="1294">
                  <c:v>50.438627088509101</c:v>
                </c:pt>
                <c:pt idx="1295">
                  <c:v>50.325781535988099</c:v>
                </c:pt>
                <c:pt idx="1296">
                  <c:v>50.209467940436099</c:v>
                </c:pt>
                <c:pt idx="1297">
                  <c:v>50.106140677461099</c:v>
                </c:pt>
                <c:pt idx="1298">
                  <c:v>50.0248558111576</c:v>
                </c:pt>
                <c:pt idx="1299">
                  <c:v>49.992482973835699</c:v>
                </c:pt>
                <c:pt idx="1300">
                  <c:v>50.016305851540999</c:v>
                </c:pt>
                <c:pt idx="1301">
                  <c:v>50.096260591196497</c:v>
                </c:pt>
                <c:pt idx="1302">
                  <c:v>50.218079961176599</c:v>
                </c:pt>
                <c:pt idx="1303">
                  <c:v>50.3501828961084</c:v>
                </c:pt>
                <c:pt idx="1304">
                  <c:v>50.451624117257801</c:v>
                </c:pt>
                <c:pt idx="1305">
                  <c:v>50.4840491976923</c:v>
                </c:pt>
                <c:pt idx="1306">
                  <c:v>50.439086180618702</c:v>
                </c:pt>
                <c:pt idx="1307">
                  <c:v>50.339514428289696</c:v>
                </c:pt>
                <c:pt idx="1308">
                  <c:v>50.221901832515798</c:v>
                </c:pt>
                <c:pt idx="1309">
                  <c:v>50.116827799491297</c:v>
                </c:pt>
                <c:pt idx="1310">
                  <c:v>50.0347906537623</c:v>
                </c:pt>
                <c:pt idx="1311">
                  <c:v>50.002461685167297</c:v>
                </c:pt>
                <c:pt idx="1312">
                  <c:v>50.0185644843883</c:v>
                </c:pt>
                <c:pt idx="1313">
                  <c:v>50.073275062236497</c:v>
                </c:pt>
                <c:pt idx="1314">
                  <c:v>50.152755477446</c:v>
                </c:pt>
                <c:pt idx="1315">
                  <c:v>50.232641923686302</c:v>
                </c:pt>
                <c:pt idx="1316">
                  <c:v>50.2848723243332</c:v>
                </c:pt>
                <c:pt idx="1317">
                  <c:v>50.289897208451698</c:v>
                </c:pt>
                <c:pt idx="1318">
                  <c:v>50.243794523044599</c:v>
                </c:pt>
                <c:pt idx="1319">
                  <c:v>50.162996048342499</c:v>
                </c:pt>
                <c:pt idx="1320">
                  <c:v>50.072679422078203</c:v>
                </c:pt>
                <c:pt idx="1321">
                  <c:v>49.990918649746597</c:v>
                </c:pt>
                <c:pt idx="1322">
                  <c:v>49.931020364990196</c:v>
                </c:pt>
                <c:pt idx="1323">
                  <c:v>49.915212858275503</c:v>
                </c:pt>
                <c:pt idx="1324">
                  <c:v>49.943410351385403</c:v>
                </c:pt>
                <c:pt idx="1325">
                  <c:v>50.002368266575601</c:v>
                </c:pt>
                <c:pt idx="1326">
                  <c:v>50.064114176210097</c:v>
                </c:pt>
                <c:pt idx="1327">
                  <c:v>50.0956326617017</c:v>
                </c:pt>
                <c:pt idx="1328">
                  <c:v>50.077250357903097</c:v>
                </c:pt>
                <c:pt idx="1329">
                  <c:v>50.013040530836797</c:v>
                </c:pt>
                <c:pt idx="1330">
                  <c:v>49.928391557738401</c:v>
                </c:pt>
                <c:pt idx="1331">
                  <c:v>49.851949129572802</c:v>
                </c:pt>
                <c:pt idx="1332">
                  <c:v>49.802452970654002</c:v>
                </c:pt>
                <c:pt idx="1333">
                  <c:v>49.798966979849297</c:v>
                </c:pt>
                <c:pt idx="1334">
                  <c:v>49.831049537169797</c:v>
                </c:pt>
                <c:pt idx="1335">
                  <c:v>49.890162911429698</c:v>
                </c:pt>
                <c:pt idx="1336">
                  <c:v>49.957368277129603</c:v>
                </c:pt>
                <c:pt idx="1337">
                  <c:v>50.010600804346197</c:v>
                </c:pt>
                <c:pt idx="1338">
                  <c:v>50.020338318902198</c:v>
                </c:pt>
                <c:pt idx="1339">
                  <c:v>49.979034258078102</c:v>
                </c:pt>
                <c:pt idx="1340">
                  <c:v>49.9054937669857</c:v>
                </c:pt>
                <c:pt idx="1341">
                  <c:v>49.832176789325899</c:v>
                </c:pt>
                <c:pt idx="1342">
                  <c:v>49.787451451650398</c:v>
                </c:pt>
                <c:pt idx="1343">
                  <c:v>49.797512424690503</c:v>
                </c:pt>
                <c:pt idx="1344">
                  <c:v>49.857603057016902</c:v>
                </c:pt>
                <c:pt idx="1345">
                  <c:v>49.956456447659903</c:v>
                </c:pt>
                <c:pt idx="1346">
                  <c:v>50.068308154397002</c:v>
                </c:pt>
                <c:pt idx="1347">
                  <c:v>50.156440816255703</c:v>
                </c:pt>
                <c:pt idx="1348">
                  <c:v>50.189377837114797</c:v>
                </c:pt>
                <c:pt idx="1349">
                  <c:v>50.156714044468202</c:v>
                </c:pt>
                <c:pt idx="1350">
                  <c:v>50.077338516352498</c:v>
                </c:pt>
                <c:pt idx="1351">
                  <c:v>49.9880648098206</c:v>
                </c:pt>
                <c:pt idx="1352">
                  <c:v>49.921070600204601</c:v>
                </c:pt>
                <c:pt idx="1353">
                  <c:v>49.9115073148539</c:v>
                </c:pt>
                <c:pt idx="1354">
                  <c:v>49.947084927222697</c:v>
                </c:pt>
                <c:pt idx="1355">
                  <c:v>50.027006308827801</c:v>
                </c:pt>
                <c:pt idx="1356">
                  <c:v>50.144002796390602</c:v>
                </c:pt>
                <c:pt idx="1357">
                  <c:v>50.278935638185402</c:v>
                </c:pt>
                <c:pt idx="1358">
                  <c:v>50.403268725387697</c:v>
                </c:pt>
                <c:pt idx="1359">
                  <c:v>50.483891758436997</c:v>
                </c:pt>
                <c:pt idx="1360">
                  <c:v>50.499412600057198</c:v>
                </c:pt>
                <c:pt idx="1361">
                  <c:v>50.4489656184316</c:v>
                </c:pt>
                <c:pt idx="1362">
                  <c:v>50.352900285063598</c:v>
                </c:pt>
                <c:pt idx="1363">
                  <c:v>50.240968063236899</c:v>
                </c:pt>
                <c:pt idx="1364">
                  <c:v>50.136309356536401</c:v>
                </c:pt>
                <c:pt idx="1365">
                  <c:v>50.062308973768701</c:v>
                </c:pt>
                <c:pt idx="1366">
                  <c:v>50.044934659121097</c:v>
                </c:pt>
                <c:pt idx="1367">
                  <c:v>50.071516206593898</c:v>
                </c:pt>
                <c:pt idx="1368">
                  <c:v>50.135758841800303</c:v>
                </c:pt>
                <c:pt idx="1369">
                  <c:v>50.233800705061498</c:v>
                </c:pt>
                <c:pt idx="1370">
                  <c:v>50.354635984484901</c:v>
                </c:pt>
                <c:pt idx="1371">
                  <c:v>50.480059983399101</c:v>
                </c:pt>
                <c:pt idx="1372">
                  <c:v>50.593034074510598</c:v>
                </c:pt>
                <c:pt idx="1373">
                  <c:v>50.658870142213097</c:v>
                </c:pt>
                <c:pt idx="1374">
                  <c:v>50.662351462214801</c:v>
                </c:pt>
                <c:pt idx="1375">
                  <c:v>50.605999506569297</c:v>
                </c:pt>
                <c:pt idx="1376">
                  <c:v>50.507971466902902</c:v>
                </c:pt>
                <c:pt idx="1377">
                  <c:v>50.392764181714199</c:v>
                </c:pt>
                <c:pt idx="1378">
                  <c:v>50.281936748490899</c:v>
                </c:pt>
                <c:pt idx="1379">
                  <c:v>50.183145793030697</c:v>
                </c:pt>
                <c:pt idx="1380">
                  <c:v>50.115984565072402</c:v>
                </c:pt>
                <c:pt idx="1381">
                  <c:v>50.092250596995697</c:v>
                </c:pt>
                <c:pt idx="1382">
                  <c:v>50.115967092614</c:v>
                </c:pt>
                <c:pt idx="1383">
                  <c:v>50.184975141002397</c:v>
                </c:pt>
                <c:pt idx="1384">
                  <c:v>50.274408362400898</c:v>
                </c:pt>
                <c:pt idx="1385">
                  <c:v>50.3718130607324</c:v>
                </c:pt>
                <c:pt idx="1386">
                  <c:v>50.462080349798903</c:v>
                </c:pt>
                <c:pt idx="1387">
                  <c:v>50.500503437130497</c:v>
                </c:pt>
                <c:pt idx="1388">
                  <c:v>50.493726403215298</c:v>
                </c:pt>
                <c:pt idx="1389">
                  <c:v>50.440135218165103</c:v>
                </c:pt>
                <c:pt idx="1390">
                  <c:v>50.353734028109699</c:v>
                </c:pt>
                <c:pt idx="1391">
                  <c:v>50.253663124946499</c:v>
                </c:pt>
                <c:pt idx="1392">
                  <c:v>50.1565057643922</c:v>
                </c:pt>
                <c:pt idx="1393">
                  <c:v>50.067239635229001</c:v>
                </c:pt>
                <c:pt idx="1394">
                  <c:v>49.999771918854798</c:v>
                </c:pt>
                <c:pt idx="1395">
                  <c:v>49.967159398935699</c:v>
                </c:pt>
                <c:pt idx="1396">
                  <c:v>49.970247859487401</c:v>
                </c:pt>
                <c:pt idx="1397">
                  <c:v>50.0049380019843</c:v>
                </c:pt>
                <c:pt idx="1398">
                  <c:v>50.059492285723103</c:v>
                </c:pt>
                <c:pt idx="1399">
                  <c:v>50.1145440106392</c:v>
                </c:pt>
                <c:pt idx="1400">
                  <c:v>50.148212513763802</c:v>
                </c:pt>
                <c:pt idx="1401">
                  <c:v>50.144777598606602</c:v>
                </c:pt>
                <c:pt idx="1402">
                  <c:v>50.100141945938802</c:v>
                </c:pt>
                <c:pt idx="1403">
                  <c:v>50.025418810212997</c:v>
                </c:pt>
                <c:pt idx="1404">
                  <c:v>49.939345547406198</c:v>
                </c:pt>
                <c:pt idx="1405">
                  <c:v>49.856647574702002</c:v>
                </c:pt>
                <c:pt idx="1406">
                  <c:v>49.7875423550731</c:v>
                </c:pt>
                <c:pt idx="1407">
                  <c:v>49.755399830709699</c:v>
                </c:pt>
                <c:pt idx="1408">
                  <c:v>49.763544199815499</c:v>
                </c:pt>
                <c:pt idx="1409">
                  <c:v>49.806354829720199</c:v>
                </c:pt>
                <c:pt idx="1410">
                  <c:v>49.8666378676268</c:v>
                </c:pt>
                <c:pt idx="1411">
                  <c:v>49.919999351935999</c:v>
                </c:pt>
                <c:pt idx="1412">
                  <c:v>49.937331492705503</c:v>
                </c:pt>
                <c:pt idx="1413">
                  <c:v>49.9096113075395</c:v>
                </c:pt>
                <c:pt idx="1414">
                  <c:v>49.849791000995403</c:v>
                </c:pt>
                <c:pt idx="1415">
                  <c:v>49.782754507202299</c:v>
                </c:pt>
                <c:pt idx="1416">
                  <c:v>49.730768981088801</c:v>
                </c:pt>
                <c:pt idx="1417">
                  <c:v>49.716798106059301</c:v>
                </c:pt>
                <c:pt idx="1418">
                  <c:v>49.750694861538598</c:v>
                </c:pt>
                <c:pt idx="1419">
                  <c:v>49.829129398069803</c:v>
                </c:pt>
                <c:pt idx="1420">
                  <c:v>49.931033191372698</c:v>
                </c:pt>
                <c:pt idx="1421">
                  <c:v>50.020743672368098</c:v>
                </c:pt>
                <c:pt idx="1422">
                  <c:v>50.064538600911398</c:v>
                </c:pt>
                <c:pt idx="1423">
                  <c:v>50.047003371803797</c:v>
                </c:pt>
                <c:pt idx="1424">
                  <c:v>49.987240553586098</c:v>
                </c:pt>
                <c:pt idx="1425">
                  <c:v>49.922906890172897</c:v>
                </c:pt>
                <c:pt idx="1426">
                  <c:v>49.889533395763699</c:v>
                </c:pt>
                <c:pt idx="1427">
                  <c:v>49.904454343194601</c:v>
                </c:pt>
                <c:pt idx="1428">
                  <c:v>49.967198646510397</c:v>
                </c:pt>
                <c:pt idx="1429">
                  <c:v>50.073800610587298</c:v>
                </c:pt>
                <c:pt idx="1430">
                  <c:v>50.203745719478597</c:v>
                </c:pt>
                <c:pt idx="1431">
                  <c:v>50.321749372792901</c:v>
                </c:pt>
                <c:pt idx="1432">
                  <c:v>50.389983210290197</c:v>
                </c:pt>
                <c:pt idx="1433">
                  <c:v>50.387500128072901</c:v>
                </c:pt>
                <c:pt idx="1434">
                  <c:v>50.3223540429533</c:v>
                </c:pt>
                <c:pt idx="1435">
                  <c:v>50.224722508009599</c:v>
                </c:pt>
                <c:pt idx="1436">
                  <c:v>50.125993767667502</c:v>
                </c:pt>
                <c:pt idx="1437">
                  <c:v>50.061456265422898</c:v>
                </c:pt>
                <c:pt idx="1438">
                  <c:v>50.057255598955798</c:v>
                </c:pt>
                <c:pt idx="1439">
                  <c:v>50.097232972940802</c:v>
                </c:pt>
                <c:pt idx="1440">
                  <c:v>50.1791877865668</c:v>
                </c:pt>
                <c:pt idx="1441">
                  <c:v>50.294966281792497</c:v>
                </c:pt>
                <c:pt idx="1442">
                  <c:v>50.425860527315798</c:v>
                </c:pt>
                <c:pt idx="1443">
                  <c:v>50.548427602883798</c:v>
                </c:pt>
                <c:pt idx="1444">
                  <c:v>50.624442217399903</c:v>
                </c:pt>
                <c:pt idx="1445">
                  <c:v>50.631853395649799</c:v>
                </c:pt>
                <c:pt idx="1446">
                  <c:v>50.570312513306298</c:v>
                </c:pt>
                <c:pt idx="1447">
                  <c:v>50.4607534597802</c:v>
                </c:pt>
                <c:pt idx="1448">
                  <c:v>50.333192823702497</c:v>
                </c:pt>
                <c:pt idx="1449">
                  <c:v>50.212387198005999</c:v>
                </c:pt>
                <c:pt idx="1450">
                  <c:v>50.110433547754702</c:v>
                </c:pt>
                <c:pt idx="1451">
                  <c:v>50.063120552671599</c:v>
                </c:pt>
                <c:pt idx="1452">
                  <c:v>50.076228755603999</c:v>
                </c:pt>
                <c:pt idx="1453">
                  <c:v>50.142085177249399</c:v>
                </c:pt>
                <c:pt idx="1454">
                  <c:v>50.253240827628197</c:v>
                </c:pt>
                <c:pt idx="1455">
                  <c:v>50.388106865857402</c:v>
                </c:pt>
                <c:pt idx="1456">
                  <c:v>50.514143175050698</c:v>
                </c:pt>
                <c:pt idx="1457">
                  <c:v>50.5906881328197</c:v>
                </c:pt>
                <c:pt idx="1458">
                  <c:v>50.592739945376799</c:v>
                </c:pt>
                <c:pt idx="1459">
                  <c:v>50.522240611528296</c:v>
                </c:pt>
                <c:pt idx="1460">
                  <c:v>50.405258946548599</c:v>
                </c:pt>
                <c:pt idx="1461">
                  <c:v>50.275570874134999</c:v>
                </c:pt>
                <c:pt idx="1462">
                  <c:v>50.159777126912601</c:v>
                </c:pt>
                <c:pt idx="1463">
                  <c:v>50.064837115179998</c:v>
                </c:pt>
                <c:pt idx="1464">
                  <c:v>50.016756482333903</c:v>
                </c:pt>
                <c:pt idx="1465">
                  <c:v>50.016871588775999</c:v>
                </c:pt>
                <c:pt idx="1466">
                  <c:v>50.056019473991299</c:v>
                </c:pt>
                <c:pt idx="1467">
                  <c:v>50.126644978218799</c:v>
                </c:pt>
                <c:pt idx="1468">
                  <c:v>50.212028272301701</c:v>
                </c:pt>
                <c:pt idx="1469">
                  <c:v>50.288290325535698</c:v>
                </c:pt>
                <c:pt idx="1470">
                  <c:v>50.3315988562196</c:v>
                </c:pt>
                <c:pt idx="1471">
                  <c:v>50.327782699954497</c:v>
                </c:pt>
                <c:pt idx="1472">
                  <c:v>50.2767446841412</c:v>
                </c:pt>
                <c:pt idx="1473">
                  <c:v>50.194090093438</c:v>
                </c:pt>
                <c:pt idx="1474">
                  <c:v>50.101244678365802</c:v>
                </c:pt>
                <c:pt idx="1475">
                  <c:v>50.014344207288801</c:v>
                </c:pt>
                <c:pt idx="1476">
                  <c:v>49.938936705493603</c:v>
                </c:pt>
                <c:pt idx="1477">
                  <c:v>49.899823910084201</c:v>
                </c:pt>
                <c:pt idx="1478">
                  <c:v>49.899453187836599</c:v>
                </c:pt>
                <c:pt idx="1479">
                  <c:v>49.933878350171398</c:v>
                </c:pt>
                <c:pt idx="1480">
                  <c:v>49.989933667190897</c:v>
                </c:pt>
                <c:pt idx="1481">
                  <c:v>50.0454499662263</c:v>
                </c:pt>
                <c:pt idx="1482">
                  <c:v>50.076436355767797</c:v>
                </c:pt>
                <c:pt idx="1483">
                  <c:v>50.067477909291902</c:v>
                </c:pt>
                <c:pt idx="1484">
                  <c:v>50.018377633448601</c:v>
                </c:pt>
                <c:pt idx="1485">
                  <c:v>49.947240262265801</c:v>
                </c:pt>
                <c:pt idx="1486">
                  <c:v>49.8743627880391</c:v>
                </c:pt>
                <c:pt idx="1487">
                  <c:v>49.818513444717603</c:v>
                </c:pt>
                <c:pt idx="1488">
                  <c:v>49.800490141912903</c:v>
                </c:pt>
                <c:pt idx="1489">
                  <c:v>49.824410099278197</c:v>
                </c:pt>
                <c:pt idx="1490">
                  <c:v>49.881961838500899</c:v>
                </c:pt>
                <c:pt idx="1491">
                  <c:v>49.950505370308399</c:v>
                </c:pt>
                <c:pt idx="1492">
                  <c:v>50.000279104930001</c:v>
                </c:pt>
                <c:pt idx="1493">
                  <c:v>50.0056279992721</c:v>
                </c:pt>
                <c:pt idx="1494">
                  <c:v>49.963175831353801</c:v>
                </c:pt>
                <c:pt idx="1495">
                  <c:v>49.896465839809601</c:v>
                </c:pt>
                <c:pt idx="1496">
                  <c:v>49.838846361837099</c:v>
                </c:pt>
                <c:pt idx="1497">
                  <c:v>49.817399214316701</c:v>
                </c:pt>
                <c:pt idx="1498">
                  <c:v>49.847557571725602</c:v>
                </c:pt>
                <c:pt idx="1499">
                  <c:v>49.927711336651697</c:v>
                </c:pt>
                <c:pt idx="1500">
                  <c:v>50.032737713425803</c:v>
                </c:pt>
                <c:pt idx="1501">
                  <c:v>50.118254745147702</c:v>
                </c:pt>
                <c:pt idx="1502">
                  <c:v>50.143709422424202</c:v>
                </c:pt>
                <c:pt idx="1503">
                  <c:v>50.098979521898201</c:v>
                </c:pt>
                <c:pt idx="1504">
                  <c:v>50.013382485932098</c:v>
                </c:pt>
                <c:pt idx="1505">
                  <c:v>49.933887410463399</c:v>
                </c:pt>
                <c:pt idx="1506">
                  <c:v>49.902533275318604</c:v>
                </c:pt>
                <c:pt idx="1507">
                  <c:v>49.921955928169503</c:v>
                </c:pt>
                <c:pt idx="1508">
                  <c:v>49.992179686751399</c:v>
                </c:pt>
                <c:pt idx="1509">
                  <c:v>50.105309686812497</c:v>
                </c:pt>
                <c:pt idx="1510">
                  <c:v>50.236054664384298</c:v>
                </c:pt>
                <c:pt idx="1511">
                  <c:v>50.346293205426001</c:v>
                </c:pt>
                <c:pt idx="1512">
                  <c:v>50.395161633042697</c:v>
                </c:pt>
                <c:pt idx="1513">
                  <c:v>50.365711398170603</c:v>
                </c:pt>
                <c:pt idx="1514">
                  <c:v>50.273387113448798</c:v>
                </c:pt>
                <c:pt idx="1515">
                  <c:v>50.154287479952899</c:v>
                </c:pt>
                <c:pt idx="1516">
                  <c:v>50.041538052655902</c:v>
                </c:pt>
                <c:pt idx="1517">
                  <c:v>49.973631270715401</c:v>
                </c:pt>
                <c:pt idx="1518">
                  <c:v>49.974365222062602</c:v>
                </c:pt>
                <c:pt idx="1519">
                  <c:v>50.030380705200102</c:v>
                </c:pt>
                <c:pt idx="1520">
                  <c:v>50.137111756579699</c:v>
                </c:pt>
                <c:pt idx="1521">
                  <c:v>50.280661600996297</c:v>
                </c:pt>
                <c:pt idx="1522">
                  <c:v>50.432933360400298</c:v>
                </c:pt>
                <c:pt idx="1523">
                  <c:v>50.556143324346898</c:v>
                </c:pt>
                <c:pt idx="1524">
                  <c:v>50.615327943760299</c:v>
                </c:pt>
                <c:pt idx="1525">
                  <c:v>50.594794215253103</c:v>
                </c:pt>
                <c:pt idx="1526">
                  <c:v>50.506327183850402</c:v>
                </c:pt>
                <c:pt idx="1527">
                  <c:v>50.380867291464099</c:v>
                </c:pt>
                <c:pt idx="1528">
                  <c:v>50.251631081110901</c:v>
                </c:pt>
                <c:pt idx="1529">
                  <c:v>50.140877128184897</c:v>
                </c:pt>
                <c:pt idx="1530">
                  <c:v>50.063879287469398</c:v>
                </c:pt>
                <c:pt idx="1531">
                  <c:v>50.045776376860097</c:v>
                </c:pt>
                <c:pt idx="1532">
                  <c:v>50.086564959524402</c:v>
                </c:pt>
                <c:pt idx="1533">
                  <c:v>50.1798852167693</c:v>
                </c:pt>
                <c:pt idx="1534">
                  <c:v>50.3114113826269</c:v>
                </c:pt>
                <c:pt idx="1535">
                  <c:v>50.451971885169598</c:v>
                </c:pt>
                <c:pt idx="1536">
                  <c:v>50.543894435444301</c:v>
                </c:pt>
                <c:pt idx="1537">
                  <c:v>50.600188784327301</c:v>
                </c:pt>
                <c:pt idx="1538">
                  <c:v>50.610403802604601</c:v>
                </c:pt>
                <c:pt idx="1539">
                  <c:v>50.572448572746801</c:v>
                </c:pt>
                <c:pt idx="1540">
                  <c:v>50.497553276319898</c:v>
                </c:pt>
                <c:pt idx="1541">
                  <c:v>50.403466030429698</c:v>
                </c:pt>
                <c:pt idx="1542">
                  <c:v>50.307230589091198</c:v>
                </c:pt>
                <c:pt idx="1543">
                  <c:v>50.216249290252897</c:v>
                </c:pt>
                <c:pt idx="1544">
                  <c:v>50.138037716018303</c:v>
                </c:pt>
                <c:pt idx="1545">
                  <c:v>50.091781699167299</c:v>
                </c:pt>
                <c:pt idx="1546">
                  <c:v>50.079735296899102</c:v>
                </c:pt>
                <c:pt idx="1547">
                  <c:v>50.101459784543103</c:v>
                </c:pt>
                <c:pt idx="1548">
                  <c:v>50.151849375991603</c:v>
                </c:pt>
                <c:pt idx="1549">
                  <c:v>50.218834577533499</c:v>
                </c:pt>
                <c:pt idx="1550">
                  <c:v>50.283874481286198</c:v>
                </c:pt>
                <c:pt idx="1551">
                  <c:v>50.326629511660201</c:v>
                </c:pt>
                <c:pt idx="1552">
                  <c:v>50.3323364911166</c:v>
                </c:pt>
                <c:pt idx="1553">
                  <c:v>50.295261847640603</c:v>
                </c:pt>
                <c:pt idx="1554">
                  <c:v>50.224371798079098</c:v>
                </c:pt>
                <c:pt idx="1555">
                  <c:v>50.203590847957599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31A-4615-8555-145CC98AE72C}"/>
            </c:ext>
          </c:extLst>
        </c:ser>
        <c:ser>
          <c:idx val="10"/>
          <c:order val="10"/>
          <c:tx>
            <c:strRef>
              <c:f>frequenz!$L$1</c:f>
              <c:strCache>
                <c:ptCount val="1"/>
                <c:pt idx="0">
                  <c:v>node_10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frequenz!$A$2:$A$1557</c:f>
              <c:numCache>
                <c:formatCode>0.00E+00</c:formatCode>
                <c:ptCount val="1556"/>
                <c:pt idx="0" formatCode="General">
                  <c:v>0</c:v>
                </c:pt>
                <c:pt idx="1">
                  <c:v>4.9999999999999901E-5</c:v>
                </c:pt>
                <c:pt idx="2" formatCode="General">
                  <c:v>5.5000000000000003E-4</c:v>
                </c:pt>
                <c:pt idx="3" formatCode="General">
                  <c:v>5.5499999999999898E-3</c:v>
                </c:pt>
                <c:pt idx="4" formatCode="General">
                  <c:v>5.5549999999999898E-2</c:v>
                </c:pt>
                <c:pt idx="5" formatCode="General">
                  <c:v>0.55554999999999899</c:v>
                </c:pt>
                <c:pt idx="6" formatCode="General">
                  <c:v>1.05555</c:v>
                </c:pt>
                <c:pt idx="7" formatCode="General">
                  <c:v>1.55555</c:v>
                </c:pt>
                <c:pt idx="8" formatCode="General">
                  <c:v>2.0555500000000002</c:v>
                </c:pt>
                <c:pt idx="9" formatCode="General">
                  <c:v>2.5555500000000002</c:v>
                </c:pt>
                <c:pt idx="10" formatCode="General">
                  <c:v>3.0555500000000002</c:v>
                </c:pt>
                <c:pt idx="11" formatCode="General">
                  <c:v>3.5555500000000002</c:v>
                </c:pt>
                <c:pt idx="12" formatCode="General">
                  <c:v>4.0555500000000002</c:v>
                </c:pt>
                <c:pt idx="13" formatCode="General">
                  <c:v>4.5555500000000002</c:v>
                </c:pt>
                <c:pt idx="14" formatCode="General">
                  <c:v>5.0555499999999904</c:v>
                </c:pt>
                <c:pt idx="15" formatCode="General">
                  <c:v>5.5555499999999904</c:v>
                </c:pt>
                <c:pt idx="16" formatCode="General">
                  <c:v>6.0555499999999904</c:v>
                </c:pt>
                <c:pt idx="17" formatCode="General">
                  <c:v>6.5555499999999904</c:v>
                </c:pt>
                <c:pt idx="18" formatCode="General">
                  <c:v>7.0555499999999904</c:v>
                </c:pt>
                <c:pt idx="19" formatCode="General">
                  <c:v>7.5555500000000002</c:v>
                </c:pt>
                <c:pt idx="20" formatCode="General">
                  <c:v>8.0555500000000002</c:v>
                </c:pt>
                <c:pt idx="21" formatCode="General">
                  <c:v>8.5555500000000002</c:v>
                </c:pt>
                <c:pt idx="22" formatCode="General">
                  <c:v>9.0555500000000002</c:v>
                </c:pt>
                <c:pt idx="23" formatCode="General">
                  <c:v>9.5555500000000002</c:v>
                </c:pt>
                <c:pt idx="24" formatCode="General">
                  <c:v>10.05555</c:v>
                </c:pt>
                <c:pt idx="25" formatCode="General">
                  <c:v>10.55555</c:v>
                </c:pt>
                <c:pt idx="26" formatCode="General">
                  <c:v>11.05555</c:v>
                </c:pt>
                <c:pt idx="27" formatCode="General">
                  <c:v>11.55555</c:v>
                </c:pt>
                <c:pt idx="28" formatCode="General">
                  <c:v>12.05555</c:v>
                </c:pt>
                <c:pt idx="29" formatCode="General">
                  <c:v>12.55555</c:v>
                </c:pt>
                <c:pt idx="30" formatCode="General">
                  <c:v>13.05555</c:v>
                </c:pt>
                <c:pt idx="31" formatCode="General">
                  <c:v>13.55555</c:v>
                </c:pt>
                <c:pt idx="32" formatCode="General">
                  <c:v>14.05555</c:v>
                </c:pt>
                <c:pt idx="33" formatCode="General">
                  <c:v>14.55555</c:v>
                </c:pt>
                <c:pt idx="34" formatCode="General">
                  <c:v>15.05555</c:v>
                </c:pt>
                <c:pt idx="35" formatCode="General">
                  <c:v>15.55555</c:v>
                </c:pt>
                <c:pt idx="36" formatCode="General">
                  <c:v>16.05555</c:v>
                </c:pt>
                <c:pt idx="37" formatCode="General">
                  <c:v>16.55555</c:v>
                </c:pt>
                <c:pt idx="38" formatCode="General">
                  <c:v>17.05555</c:v>
                </c:pt>
                <c:pt idx="39" formatCode="General">
                  <c:v>17.55555</c:v>
                </c:pt>
                <c:pt idx="40" formatCode="General">
                  <c:v>18.05555</c:v>
                </c:pt>
                <c:pt idx="41" formatCode="General">
                  <c:v>18.55555</c:v>
                </c:pt>
                <c:pt idx="42" formatCode="General">
                  <c:v>19.05555</c:v>
                </c:pt>
                <c:pt idx="43" formatCode="General">
                  <c:v>19.55555</c:v>
                </c:pt>
                <c:pt idx="44" formatCode="General">
                  <c:v>20.05555</c:v>
                </c:pt>
                <c:pt idx="45" formatCode="General">
                  <c:v>20.55555</c:v>
                </c:pt>
                <c:pt idx="46" formatCode="General">
                  <c:v>21.05555</c:v>
                </c:pt>
                <c:pt idx="47" formatCode="General">
                  <c:v>21.55555</c:v>
                </c:pt>
                <c:pt idx="48" formatCode="General">
                  <c:v>22.05555</c:v>
                </c:pt>
                <c:pt idx="49" formatCode="General">
                  <c:v>22.55555</c:v>
                </c:pt>
                <c:pt idx="50" formatCode="General">
                  <c:v>23.05555</c:v>
                </c:pt>
                <c:pt idx="51" formatCode="General">
                  <c:v>23.55555</c:v>
                </c:pt>
                <c:pt idx="52" formatCode="General">
                  <c:v>24.05555</c:v>
                </c:pt>
                <c:pt idx="53" formatCode="General">
                  <c:v>24.55555</c:v>
                </c:pt>
                <c:pt idx="54" formatCode="General">
                  <c:v>25.05555</c:v>
                </c:pt>
                <c:pt idx="55" formatCode="General">
                  <c:v>25.55555</c:v>
                </c:pt>
                <c:pt idx="56" formatCode="General">
                  <c:v>26.05555</c:v>
                </c:pt>
                <c:pt idx="57" formatCode="General">
                  <c:v>26.55555</c:v>
                </c:pt>
                <c:pt idx="58" formatCode="General">
                  <c:v>27.05555</c:v>
                </c:pt>
                <c:pt idx="59" formatCode="General">
                  <c:v>27.55555</c:v>
                </c:pt>
                <c:pt idx="60" formatCode="General">
                  <c:v>28.05555</c:v>
                </c:pt>
                <c:pt idx="61" formatCode="General">
                  <c:v>28.55555</c:v>
                </c:pt>
                <c:pt idx="62" formatCode="General">
                  <c:v>29.05555</c:v>
                </c:pt>
                <c:pt idx="63" formatCode="General">
                  <c:v>29.55555</c:v>
                </c:pt>
                <c:pt idx="64" formatCode="General">
                  <c:v>30.05555</c:v>
                </c:pt>
                <c:pt idx="65" formatCode="General">
                  <c:v>30.55555</c:v>
                </c:pt>
                <c:pt idx="66" formatCode="General">
                  <c:v>31.05555</c:v>
                </c:pt>
                <c:pt idx="67" formatCode="General">
                  <c:v>31.55555</c:v>
                </c:pt>
                <c:pt idx="68" formatCode="General">
                  <c:v>32.055549999999997</c:v>
                </c:pt>
                <c:pt idx="69" formatCode="General">
                  <c:v>32.555549999999997</c:v>
                </c:pt>
                <c:pt idx="70" formatCode="General">
                  <c:v>33.055549999999997</c:v>
                </c:pt>
                <c:pt idx="71" formatCode="General">
                  <c:v>33.555549999999997</c:v>
                </c:pt>
                <c:pt idx="72" formatCode="General">
                  <c:v>34.055549999999997</c:v>
                </c:pt>
                <c:pt idx="73" formatCode="General">
                  <c:v>34.555549999999997</c:v>
                </c:pt>
                <c:pt idx="74" formatCode="General">
                  <c:v>35.055549999999997</c:v>
                </c:pt>
                <c:pt idx="75" formatCode="General">
                  <c:v>35.555549999999997</c:v>
                </c:pt>
                <c:pt idx="76" formatCode="General">
                  <c:v>36.055549999999997</c:v>
                </c:pt>
                <c:pt idx="77" formatCode="General">
                  <c:v>36.555549999999997</c:v>
                </c:pt>
                <c:pt idx="78" formatCode="General">
                  <c:v>37.055549999999997</c:v>
                </c:pt>
                <c:pt idx="79" formatCode="General">
                  <c:v>37.555549999999997</c:v>
                </c:pt>
                <c:pt idx="80" formatCode="General">
                  <c:v>38.055549999999997</c:v>
                </c:pt>
                <c:pt idx="81" formatCode="General">
                  <c:v>38.555549999999997</c:v>
                </c:pt>
                <c:pt idx="82" formatCode="General">
                  <c:v>39.055549999999997</c:v>
                </c:pt>
                <c:pt idx="83" formatCode="General">
                  <c:v>39.555549999999997</c:v>
                </c:pt>
                <c:pt idx="84" formatCode="General">
                  <c:v>40.055549999999997</c:v>
                </c:pt>
                <c:pt idx="85" formatCode="General">
                  <c:v>40.555549999999997</c:v>
                </c:pt>
                <c:pt idx="86" formatCode="General">
                  <c:v>41.055549999999997</c:v>
                </c:pt>
                <c:pt idx="87" formatCode="General">
                  <c:v>41.555549999999997</c:v>
                </c:pt>
                <c:pt idx="88" formatCode="General">
                  <c:v>42.055549999999997</c:v>
                </c:pt>
                <c:pt idx="89" formatCode="General">
                  <c:v>42.555549999999997</c:v>
                </c:pt>
                <c:pt idx="90" formatCode="General">
                  <c:v>43.055549999999997</c:v>
                </c:pt>
                <c:pt idx="91" formatCode="General">
                  <c:v>43.555549999999997</c:v>
                </c:pt>
                <c:pt idx="92" formatCode="General">
                  <c:v>44.055549999999997</c:v>
                </c:pt>
                <c:pt idx="93" formatCode="General">
                  <c:v>44.555549999999997</c:v>
                </c:pt>
                <c:pt idx="94" formatCode="General">
                  <c:v>45.055549999999997</c:v>
                </c:pt>
                <c:pt idx="95" formatCode="General">
                  <c:v>45.555549999999997</c:v>
                </c:pt>
                <c:pt idx="96" formatCode="General">
                  <c:v>46.055549999999997</c:v>
                </c:pt>
                <c:pt idx="97" formatCode="General">
                  <c:v>46.555549999999997</c:v>
                </c:pt>
                <c:pt idx="98" formatCode="General">
                  <c:v>47.055549999999997</c:v>
                </c:pt>
                <c:pt idx="99" formatCode="General">
                  <c:v>47.555549999999997</c:v>
                </c:pt>
                <c:pt idx="100" formatCode="General">
                  <c:v>48.055549999999997</c:v>
                </c:pt>
                <c:pt idx="101" formatCode="General">
                  <c:v>48.555549999999997</c:v>
                </c:pt>
                <c:pt idx="102" formatCode="General">
                  <c:v>49.055549999999997</c:v>
                </c:pt>
                <c:pt idx="103" formatCode="General">
                  <c:v>49.555549999999997</c:v>
                </c:pt>
                <c:pt idx="104" formatCode="General">
                  <c:v>50.055549999999997</c:v>
                </c:pt>
                <c:pt idx="105" formatCode="General">
                  <c:v>50.555549999999997</c:v>
                </c:pt>
                <c:pt idx="106" formatCode="General">
                  <c:v>51.055549999999997</c:v>
                </c:pt>
                <c:pt idx="107" formatCode="General">
                  <c:v>51.555549999999997</c:v>
                </c:pt>
                <c:pt idx="108" formatCode="General">
                  <c:v>52.055549999999997</c:v>
                </c:pt>
                <c:pt idx="109" formatCode="General">
                  <c:v>52.555549999999997</c:v>
                </c:pt>
                <c:pt idx="110" formatCode="General">
                  <c:v>53.055549999999997</c:v>
                </c:pt>
                <c:pt idx="111" formatCode="General">
                  <c:v>53.555549999999997</c:v>
                </c:pt>
                <c:pt idx="112" formatCode="General">
                  <c:v>54.055549999999997</c:v>
                </c:pt>
                <c:pt idx="113" formatCode="General">
                  <c:v>54.555549999999997</c:v>
                </c:pt>
                <c:pt idx="114" formatCode="General">
                  <c:v>55.055549999999997</c:v>
                </c:pt>
                <c:pt idx="115" formatCode="General">
                  <c:v>55.555549999999997</c:v>
                </c:pt>
                <c:pt idx="116" formatCode="General">
                  <c:v>56.055549999999997</c:v>
                </c:pt>
                <c:pt idx="117" formatCode="General">
                  <c:v>56.555549999999997</c:v>
                </c:pt>
                <c:pt idx="118" formatCode="General">
                  <c:v>57.055549999999997</c:v>
                </c:pt>
                <c:pt idx="119" formatCode="General">
                  <c:v>57.555549999999997</c:v>
                </c:pt>
                <c:pt idx="120" formatCode="General">
                  <c:v>58.055549999999997</c:v>
                </c:pt>
                <c:pt idx="121" formatCode="General">
                  <c:v>58.555549999999997</c:v>
                </c:pt>
                <c:pt idx="122" formatCode="General">
                  <c:v>59.055549999999997</c:v>
                </c:pt>
                <c:pt idx="123" formatCode="General">
                  <c:v>59.555549999999997</c:v>
                </c:pt>
                <c:pt idx="124" formatCode="General">
                  <c:v>60.055549999999997</c:v>
                </c:pt>
                <c:pt idx="125" formatCode="General">
                  <c:v>60.555549999999997</c:v>
                </c:pt>
                <c:pt idx="126" formatCode="General">
                  <c:v>61.055549999999997</c:v>
                </c:pt>
                <c:pt idx="127" formatCode="General">
                  <c:v>61.555549999999997</c:v>
                </c:pt>
                <c:pt idx="128" formatCode="General">
                  <c:v>62.055549999999997</c:v>
                </c:pt>
                <c:pt idx="129" formatCode="General">
                  <c:v>62.555549999999997</c:v>
                </c:pt>
                <c:pt idx="130" formatCode="General">
                  <c:v>63.055549999999997</c:v>
                </c:pt>
                <c:pt idx="131" formatCode="General">
                  <c:v>63.555549999999997</c:v>
                </c:pt>
                <c:pt idx="132" formatCode="General">
                  <c:v>64.055549999999997</c:v>
                </c:pt>
                <c:pt idx="133" formatCode="General">
                  <c:v>64.555549999999997</c:v>
                </c:pt>
                <c:pt idx="134" formatCode="General">
                  <c:v>65.055549999999997</c:v>
                </c:pt>
                <c:pt idx="135" formatCode="General">
                  <c:v>65.497543324330806</c:v>
                </c:pt>
                <c:pt idx="136" formatCode="General">
                  <c:v>65.939536648661601</c:v>
                </c:pt>
                <c:pt idx="137" formatCode="General">
                  <c:v>66.381529972992496</c:v>
                </c:pt>
                <c:pt idx="138" formatCode="General">
                  <c:v>66.823523297323305</c:v>
                </c:pt>
                <c:pt idx="139" formatCode="General">
                  <c:v>67.217126572133395</c:v>
                </c:pt>
                <c:pt idx="140" formatCode="General">
                  <c:v>67.610729846943599</c:v>
                </c:pt>
                <c:pt idx="141" formatCode="General">
                  <c:v>68.004333121753803</c:v>
                </c:pt>
                <c:pt idx="142" formatCode="General">
                  <c:v>68.397936396563907</c:v>
                </c:pt>
                <c:pt idx="143" formatCode="General">
                  <c:v>68.791539671374096</c:v>
                </c:pt>
                <c:pt idx="144" formatCode="General">
                  <c:v>69.1851429461843</c:v>
                </c:pt>
                <c:pt idx="145" formatCode="General">
                  <c:v>69.526823486008794</c:v>
                </c:pt>
                <c:pt idx="146" formatCode="General">
                  <c:v>69.868504025833303</c:v>
                </c:pt>
                <c:pt idx="147" formatCode="General">
                  <c:v>70.210184565657897</c:v>
                </c:pt>
                <c:pt idx="148" formatCode="General">
                  <c:v>70.551865105482406</c:v>
                </c:pt>
                <c:pt idx="149" formatCode="General">
                  <c:v>70.893545645306901</c:v>
                </c:pt>
                <c:pt idx="150" formatCode="General">
                  <c:v>71.197460436453298</c:v>
                </c:pt>
                <c:pt idx="151" formatCode="General">
                  <c:v>71.501375227599794</c:v>
                </c:pt>
                <c:pt idx="152" formatCode="General">
                  <c:v>71.805290018746206</c:v>
                </c:pt>
                <c:pt idx="153" formatCode="General">
                  <c:v>72.109204809892702</c:v>
                </c:pt>
                <c:pt idx="154" formatCode="General">
                  <c:v>72.413119601039099</c:v>
                </c:pt>
                <c:pt idx="155" formatCode="General">
                  <c:v>72.681738161731602</c:v>
                </c:pt>
                <c:pt idx="156" formatCode="General">
                  <c:v>72.950356722424104</c:v>
                </c:pt>
                <c:pt idx="157" formatCode="General">
                  <c:v>73.218975283116706</c:v>
                </c:pt>
                <c:pt idx="158" formatCode="General">
                  <c:v>73.487593843809194</c:v>
                </c:pt>
                <c:pt idx="159" formatCode="General">
                  <c:v>73.756212404501696</c:v>
                </c:pt>
                <c:pt idx="160" formatCode="General">
                  <c:v>74.036414197439797</c:v>
                </c:pt>
                <c:pt idx="161" formatCode="General">
                  <c:v>74.287074418600298</c:v>
                </c:pt>
                <c:pt idx="162" formatCode="General">
                  <c:v>74.537734639760799</c:v>
                </c:pt>
                <c:pt idx="163" formatCode="General">
                  <c:v>74.761280879415807</c:v>
                </c:pt>
                <c:pt idx="164" formatCode="General">
                  <c:v>74.9848271190709</c:v>
                </c:pt>
                <c:pt idx="165" formatCode="General">
                  <c:v>75.208373358726007</c:v>
                </c:pt>
                <c:pt idx="166" formatCode="General">
                  <c:v>75.431919598381</c:v>
                </c:pt>
                <c:pt idx="167" formatCode="General">
                  <c:v>75.655465838036093</c:v>
                </c:pt>
                <c:pt idx="168" formatCode="General">
                  <c:v>75.879012077691101</c:v>
                </c:pt>
                <c:pt idx="169" formatCode="General">
                  <c:v>76.075750499091498</c:v>
                </c:pt>
                <c:pt idx="170" formatCode="General">
                  <c:v>76.272488920491796</c:v>
                </c:pt>
                <c:pt idx="171" formatCode="General">
                  <c:v>76.442869628913698</c:v>
                </c:pt>
                <c:pt idx="172" formatCode="General">
                  <c:v>76.6132503373357</c:v>
                </c:pt>
                <c:pt idx="173" formatCode="General">
                  <c:v>76.783631045757701</c:v>
                </c:pt>
                <c:pt idx="174" formatCode="General">
                  <c:v>76.954011754179604</c:v>
                </c:pt>
                <c:pt idx="175" formatCode="General">
                  <c:v>77.124392462601605</c:v>
                </c:pt>
                <c:pt idx="176" formatCode="General">
                  <c:v>77.294773171023493</c:v>
                </c:pt>
                <c:pt idx="177" formatCode="General">
                  <c:v>77.465153879445495</c:v>
                </c:pt>
                <c:pt idx="178" formatCode="General">
                  <c:v>77.650093263609705</c:v>
                </c:pt>
                <c:pt idx="179" formatCode="General">
                  <c:v>77.779806096407597</c:v>
                </c:pt>
                <c:pt idx="180" formatCode="General">
                  <c:v>77.909518929205504</c:v>
                </c:pt>
                <c:pt idx="181" formatCode="General">
                  <c:v>78.039231762003396</c:v>
                </c:pt>
                <c:pt idx="182" formatCode="General">
                  <c:v>78.153861197251899</c:v>
                </c:pt>
                <c:pt idx="183" formatCode="General">
                  <c:v>78.268490632500402</c:v>
                </c:pt>
                <c:pt idx="184" formatCode="General">
                  <c:v>78.3715241287738</c:v>
                </c:pt>
                <c:pt idx="185" formatCode="General">
                  <c:v>78.474557625047197</c:v>
                </c:pt>
                <c:pt idx="186" formatCode="General">
                  <c:v>78.577591121320594</c:v>
                </c:pt>
                <c:pt idx="187" formatCode="General">
                  <c:v>78.680624617594006</c:v>
                </c:pt>
                <c:pt idx="188" formatCode="General">
                  <c:v>78.783658113867403</c:v>
                </c:pt>
                <c:pt idx="189" formatCode="General">
                  <c:v>78.886691610140801</c:v>
                </c:pt>
                <c:pt idx="190" formatCode="General">
                  <c:v>78.990055707355197</c:v>
                </c:pt>
                <c:pt idx="191" formatCode="General">
                  <c:v>79.105086660371995</c:v>
                </c:pt>
                <c:pt idx="192" formatCode="General">
                  <c:v>79.220117613388894</c:v>
                </c:pt>
                <c:pt idx="193" formatCode="General">
                  <c:v>79.319374855597701</c:v>
                </c:pt>
                <c:pt idx="194" formatCode="General">
                  <c:v>79.418632097806494</c:v>
                </c:pt>
                <c:pt idx="195" formatCode="General">
                  <c:v>79.517889340015302</c:v>
                </c:pt>
                <c:pt idx="196" formatCode="General">
                  <c:v>79.617146582224095</c:v>
                </c:pt>
                <c:pt idx="197" formatCode="General">
                  <c:v>79.716403824432902</c:v>
                </c:pt>
                <c:pt idx="198" formatCode="General">
                  <c:v>79.815661066641795</c:v>
                </c:pt>
                <c:pt idx="199" formatCode="General">
                  <c:v>79.904265233898101</c:v>
                </c:pt>
                <c:pt idx="200" formatCode="General">
                  <c:v>79.992869401154493</c:v>
                </c:pt>
                <c:pt idx="201" formatCode="General">
                  <c:v>80.0814735684109</c:v>
                </c:pt>
                <c:pt idx="202" formatCode="General">
                  <c:v>80.170077735667206</c:v>
                </c:pt>
                <c:pt idx="203" formatCode="General">
                  <c:v>80.258681902923598</c:v>
                </c:pt>
                <c:pt idx="204" formatCode="General">
                  <c:v>80.347286070180004</c:v>
                </c:pt>
                <c:pt idx="205" formatCode="General">
                  <c:v>80.435890237436297</c:v>
                </c:pt>
                <c:pt idx="206" formatCode="General">
                  <c:v>80.526367015538298</c:v>
                </c:pt>
                <c:pt idx="207" formatCode="General">
                  <c:v>80.628435653259004</c:v>
                </c:pt>
                <c:pt idx="208" formatCode="General">
                  <c:v>80.730504290979695</c:v>
                </c:pt>
                <c:pt idx="209" formatCode="General">
                  <c:v>80.832572928700401</c:v>
                </c:pt>
                <c:pt idx="210" formatCode="General">
                  <c:v>80.934641566421107</c:v>
                </c:pt>
                <c:pt idx="211" formatCode="General">
                  <c:v>81.036710204141798</c:v>
                </c:pt>
                <c:pt idx="212" formatCode="General">
                  <c:v>81.115036753443903</c:v>
                </c:pt>
                <c:pt idx="213" formatCode="General">
                  <c:v>81.193363302745993</c:v>
                </c:pt>
                <c:pt idx="214" formatCode="General">
                  <c:v>81.271689852048198</c:v>
                </c:pt>
                <c:pt idx="215" formatCode="General">
                  <c:v>81.368638619207601</c:v>
                </c:pt>
                <c:pt idx="216" formatCode="General">
                  <c:v>81.448685597531494</c:v>
                </c:pt>
                <c:pt idx="217" formatCode="General">
                  <c:v>81.533132557435295</c:v>
                </c:pt>
                <c:pt idx="218" formatCode="General">
                  <c:v>81.621959889154297</c:v>
                </c:pt>
                <c:pt idx="219" formatCode="General">
                  <c:v>81.711613554911295</c:v>
                </c:pt>
                <c:pt idx="220" formatCode="General">
                  <c:v>81.801267220668194</c:v>
                </c:pt>
                <c:pt idx="221" formatCode="General">
                  <c:v>81.891060066428395</c:v>
                </c:pt>
                <c:pt idx="222" formatCode="General">
                  <c:v>81.980852912188595</c:v>
                </c:pt>
                <c:pt idx="223" formatCode="General">
                  <c:v>82.083245232002497</c:v>
                </c:pt>
                <c:pt idx="224" formatCode="General">
                  <c:v>82.193064307468006</c:v>
                </c:pt>
                <c:pt idx="225" formatCode="General">
                  <c:v>82.282556357566605</c:v>
                </c:pt>
                <c:pt idx="226" formatCode="General">
                  <c:v>82.389608414094397</c:v>
                </c:pt>
                <c:pt idx="227" formatCode="General">
                  <c:v>82.496660470622203</c:v>
                </c:pt>
                <c:pt idx="228" formatCode="General">
                  <c:v>82.603712527149995</c:v>
                </c:pt>
                <c:pt idx="229" formatCode="General">
                  <c:v>82.7107645836778</c:v>
                </c:pt>
                <c:pt idx="230" formatCode="General">
                  <c:v>82.817816640205606</c:v>
                </c:pt>
                <c:pt idx="231" formatCode="General">
                  <c:v>82.927285927684594</c:v>
                </c:pt>
                <c:pt idx="232" formatCode="General">
                  <c:v>83.036755215163595</c:v>
                </c:pt>
                <c:pt idx="233" formatCode="General">
                  <c:v>83.146224502642596</c:v>
                </c:pt>
                <c:pt idx="234" formatCode="General">
                  <c:v>83.268210618024597</c:v>
                </c:pt>
                <c:pt idx="235" formatCode="General">
                  <c:v>83.390196733406697</c:v>
                </c:pt>
                <c:pt idx="236" formatCode="General">
                  <c:v>83.512182848788797</c:v>
                </c:pt>
                <c:pt idx="237" formatCode="General">
                  <c:v>83.642994427303904</c:v>
                </c:pt>
                <c:pt idx="238" formatCode="General">
                  <c:v>83.783822363502907</c:v>
                </c:pt>
                <c:pt idx="239" formatCode="General">
                  <c:v>83.924650299701895</c:v>
                </c:pt>
                <c:pt idx="240" formatCode="General">
                  <c:v>84.065478235900898</c:v>
                </c:pt>
                <c:pt idx="241" formatCode="General">
                  <c:v>84.2063061720999</c:v>
                </c:pt>
                <c:pt idx="242" formatCode="General">
                  <c:v>84.347134108298903</c:v>
                </c:pt>
                <c:pt idx="243" formatCode="General">
                  <c:v>84.489714476329794</c:v>
                </c:pt>
                <c:pt idx="244" formatCode="General">
                  <c:v>84.633581616089103</c:v>
                </c:pt>
                <c:pt idx="245" formatCode="General">
                  <c:v>84.777448755848397</c:v>
                </c:pt>
                <c:pt idx="246" formatCode="General">
                  <c:v>84.921315895607606</c:v>
                </c:pt>
                <c:pt idx="247" formatCode="General">
                  <c:v>85.0651830353669</c:v>
                </c:pt>
                <c:pt idx="248" formatCode="General">
                  <c:v>85.214407517365103</c:v>
                </c:pt>
                <c:pt idx="249" formatCode="General">
                  <c:v>85.368083735259503</c:v>
                </c:pt>
                <c:pt idx="250" formatCode="General">
                  <c:v>85.521759953154003</c:v>
                </c:pt>
                <c:pt idx="251" formatCode="General">
                  <c:v>85.675436171048403</c:v>
                </c:pt>
                <c:pt idx="252" formatCode="General">
                  <c:v>85.829112388942804</c:v>
                </c:pt>
                <c:pt idx="253" formatCode="General">
                  <c:v>85.982788606837303</c:v>
                </c:pt>
                <c:pt idx="254" formatCode="General">
                  <c:v>86.140974740900901</c:v>
                </c:pt>
                <c:pt idx="255" formatCode="General">
                  <c:v>86.3007109221397</c:v>
                </c:pt>
                <c:pt idx="256" formatCode="General">
                  <c:v>86.464775303626894</c:v>
                </c:pt>
                <c:pt idx="257" formatCode="General">
                  <c:v>86.628839685114102</c:v>
                </c:pt>
                <c:pt idx="258" formatCode="General">
                  <c:v>86.793952297798796</c:v>
                </c:pt>
                <c:pt idx="259" formatCode="General">
                  <c:v>86.959064910483505</c:v>
                </c:pt>
                <c:pt idx="260" formatCode="General">
                  <c:v>87.093809023831099</c:v>
                </c:pt>
                <c:pt idx="261" formatCode="General">
                  <c:v>87.240571769810998</c:v>
                </c:pt>
                <c:pt idx="262" formatCode="General">
                  <c:v>87.387334515790997</c:v>
                </c:pt>
                <c:pt idx="263" formatCode="General">
                  <c:v>87.534097261770896</c:v>
                </c:pt>
                <c:pt idx="264" formatCode="General">
                  <c:v>87.688100689743294</c:v>
                </c:pt>
                <c:pt idx="265" formatCode="General">
                  <c:v>87.842104117715706</c:v>
                </c:pt>
                <c:pt idx="266" formatCode="General">
                  <c:v>88.001561939828903</c:v>
                </c:pt>
                <c:pt idx="267" formatCode="General">
                  <c:v>88.161019761942001</c:v>
                </c:pt>
                <c:pt idx="268" formatCode="General">
                  <c:v>88.322330955759696</c:v>
                </c:pt>
                <c:pt idx="269" formatCode="General">
                  <c:v>88.493122894546502</c:v>
                </c:pt>
                <c:pt idx="270" formatCode="General">
                  <c:v>88.632409796783506</c:v>
                </c:pt>
                <c:pt idx="271" formatCode="General">
                  <c:v>88.781033087796303</c:v>
                </c:pt>
                <c:pt idx="272" formatCode="General">
                  <c:v>88.929656378809199</c:v>
                </c:pt>
                <c:pt idx="273" formatCode="General">
                  <c:v>89.051015951093504</c:v>
                </c:pt>
                <c:pt idx="274" formatCode="General">
                  <c:v>89.172375523377696</c:v>
                </c:pt>
                <c:pt idx="275" formatCode="General">
                  <c:v>89.298292253084696</c:v>
                </c:pt>
                <c:pt idx="276" formatCode="General">
                  <c:v>89.424208982791598</c:v>
                </c:pt>
                <c:pt idx="277" formatCode="General">
                  <c:v>89.555316795393296</c:v>
                </c:pt>
                <c:pt idx="278" formatCode="General">
                  <c:v>89.686424607994994</c:v>
                </c:pt>
                <c:pt idx="279" formatCode="General">
                  <c:v>89.817532420596606</c:v>
                </c:pt>
                <c:pt idx="280" formatCode="General">
                  <c:v>89.951655795363493</c:v>
                </c:pt>
                <c:pt idx="281" formatCode="General">
                  <c:v>90.0920382856212</c:v>
                </c:pt>
                <c:pt idx="282" formatCode="General">
                  <c:v>90.232420775879007</c:v>
                </c:pt>
                <c:pt idx="283" formatCode="General">
                  <c:v>90.372803266136799</c:v>
                </c:pt>
                <c:pt idx="284" formatCode="General">
                  <c:v>90.513185756394506</c:v>
                </c:pt>
                <c:pt idx="285" formatCode="General">
                  <c:v>90.653568246652299</c:v>
                </c:pt>
                <c:pt idx="286" formatCode="General">
                  <c:v>90.793950736910006</c:v>
                </c:pt>
                <c:pt idx="287" formatCode="General">
                  <c:v>90.934333227167798</c:v>
                </c:pt>
                <c:pt idx="288" formatCode="General">
                  <c:v>91.074715717425605</c:v>
                </c:pt>
                <c:pt idx="289" formatCode="General">
                  <c:v>91.215098207683297</c:v>
                </c:pt>
                <c:pt idx="290" formatCode="General">
                  <c:v>91.355480697941104</c:v>
                </c:pt>
                <c:pt idx="291" formatCode="General">
                  <c:v>91.495863188198896</c:v>
                </c:pt>
                <c:pt idx="292" formatCode="General">
                  <c:v>91.655726843623</c:v>
                </c:pt>
                <c:pt idx="293" formatCode="General">
                  <c:v>91.787903212901696</c:v>
                </c:pt>
                <c:pt idx="294" formatCode="General">
                  <c:v>91.892337614536402</c:v>
                </c:pt>
                <c:pt idx="295" formatCode="General">
                  <c:v>91.984378273972396</c:v>
                </c:pt>
                <c:pt idx="296" formatCode="General">
                  <c:v>92.076418933408306</c:v>
                </c:pt>
                <c:pt idx="297" formatCode="General">
                  <c:v>92.1684595928443</c:v>
                </c:pt>
                <c:pt idx="298" formatCode="General">
                  <c:v>92.260500252280295</c:v>
                </c:pt>
                <c:pt idx="299" formatCode="General">
                  <c:v>92.360900092692006</c:v>
                </c:pt>
                <c:pt idx="300" formatCode="General">
                  <c:v>92.443027115916706</c:v>
                </c:pt>
                <c:pt idx="301" formatCode="General">
                  <c:v>92.526562208444702</c:v>
                </c:pt>
                <c:pt idx="302" formatCode="General">
                  <c:v>92.614977158041</c:v>
                </c:pt>
                <c:pt idx="303" formatCode="General">
                  <c:v>92.7033921076372</c:v>
                </c:pt>
                <c:pt idx="304" formatCode="General">
                  <c:v>92.791807057233498</c:v>
                </c:pt>
                <c:pt idx="305" formatCode="General">
                  <c:v>92.881272493011807</c:v>
                </c:pt>
                <c:pt idx="306" formatCode="General">
                  <c:v>92.972294716524303</c:v>
                </c:pt>
                <c:pt idx="307" formatCode="General">
                  <c:v>93.076094890170594</c:v>
                </c:pt>
                <c:pt idx="308" formatCode="General">
                  <c:v>93.181621853039502</c:v>
                </c:pt>
                <c:pt idx="309" formatCode="General">
                  <c:v>93.287148815908395</c:v>
                </c:pt>
                <c:pt idx="310" formatCode="General">
                  <c:v>93.392675778777303</c:v>
                </c:pt>
                <c:pt idx="311" formatCode="General">
                  <c:v>93.498202741646196</c:v>
                </c:pt>
                <c:pt idx="312" formatCode="General">
                  <c:v>93.603729704515104</c:v>
                </c:pt>
                <c:pt idx="313" formatCode="General">
                  <c:v>93.709256667383997</c:v>
                </c:pt>
                <c:pt idx="314" formatCode="General">
                  <c:v>93.814783630252904</c:v>
                </c:pt>
                <c:pt idx="315" formatCode="General">
                  <c:v>93.925377272867905</c:v>
                </c:pt>
                <c:pt idx="316" formatCode="General">
                  <c:v>94.013705008136498</c:v>
                </c:pt>
                <c:pt idx="317" formatCode="General">
                  <c:v>94.109262144854199</c:v>
                </c:pt>
                <c:pt idx="318" formatCode="General">
                  <c:v>94.205968676546306</c:v>
                </c:pt>
                <c:pt idx="319" formatCode="General">
                  <c:v>94.302675208238298</c:v>
                </c:pt>
                <c:pt idx="320" formatCode="General">
                  <c:v>94.399381739930405</c:v>
                </c:pt>
                <c:pt idx="321" formatCode="General">
                  <c:v>94.496088271622497</c:v>
                </c:pt>
                <c:pt idx="322" formatCode="General">
                  <c:v>94.601765118170803</c:v>
                </c:pt>
                <c:pt idx="323" formatCode="General">
                  <c:v>94.714502538094607</c:v>
                </c:pt>
                <c:pt idx="324" formatCode="General">
                  <c:v>94.827239958018396</c:v>
                </c:pt>
                <c:pt idx="325" formatCode="General">
                  <c:v>94.939977377942199</c:v>
                </c:pt>
                <c:pt idx="326" formatCode="General">
                  <c:v>95.052714797866102</c:v>
                </c:pt>
                <c:pt idx="327" formatCode="General">
                  <c:v>95.165452217789905</c:v>
                </c:pt>
                <c:pt idx="328" formatCode="General">
                  <c:v>95.278189637713695</c:v>
                </c:pt>
                <c:pt idx="329" formatCode="General">
                  <c:v>95.390927057637498</c:v>
                </c:pt>
                <c:pt idx="330" formatCode="General">
                  <c:v>95.503664477561401</c:v>
                </c:pt>
                <c:pt idx="331" formatCode="General">
                  <c:v>95.616401897485204</c:v>
                </c:pt>
                <c:pt idx="332" formatCode="General">
                  <c:v>95.732403428619506</c:v>
                </c:pt>
                <c:pt idx="333" formatCode="General">
                  <c:v>95.848404959753907</c:v>
                </c:pt>
                <c:pt idx="334" formatCode="General">
                  <c:v>95.964406490888294</c:v>
                </c:pt>
                <c:pt idx="335" formatCode="General">
                  <c:v>96.080408022022596</c:v>
                </c:pt>
                <c:pt idx="336" formatCode="General">
                  <c:v>96.208179963429203</c:v>
                </c:pt>
                <c:pt idx="337" formatCode="General">
                  <c:v>96.335951904835696</c:v>
                </c:pt>
                <c:pt idx="338" formatCode="General">
                  <c:v>96.463723846242303</c:v>
                </c:pt>
                <c:pt idx="339" formatCode="General">
                  <c:v>96.591495787648896</c:v>
                </c:pt>
                <c:pt idx="340" formatCode="General">
                  <c:v>96.719267729055403</c:v>
                </c:pt>
                <c:pt idx="341" formatCode="General">
                  <c:v>96.827942807468006</c:v>
                </c:pt>
                <c:pt idx="342" formatCode="General">
                  <c:v>96.936617885880494</c:v>
                </c:pt>
                <c:pt idx="343" formatCode="General">
                  <c:v>97.048919470480797</c:v>
                </c:pt>
                <c:pt idx="344" formatCode="General">
                  <c:v>97.161221055081</c:v>
                </c:pt>
                <c:pt idx="345" formatCode="General">
                  <c:v>97.279249208833704</c:v>
                </c:pt>
                <c:pt idx="346" formatCode="General">
                  <c:v>97.397277362586294</c:v>
                </c:pt>
                <c:pt idx="347" formatCode="General">
                  <c:v>97.515305516338998</c:v>
                </c:pt>
                <c:pt idx="348" formatCode="General">
                  <c:v>97.633333670091602</c:v>
                </c:pt>
                <c:pt idx="349" formatCode="General">
                  <c:v>97.765189222399002</c:v>
                </c:pt>
                <c:pt idx="350" formatCode="General">
                  <c:v>97.897044774706302</c:v>
                </c:pt>
                <c:pt idx="351" formatCode="General">
                  <c:v>98.028900327013702</c:v>
                </c:pt>
                <c:pt idx="352" formatCode="General">
                  <c:v>98.160755879321101</c:v>
                </c:pt>
                <c:pt idx="353" formatCode="General">
                  <c:v>98.292611431628401</c:v>
                </c:pt>
                <c:pt idx="354" formatCode="General">
                  <c:v>98.424466983935801</c:v>
                </c:pt>
                <c:pt idx="355" formatCode="General">
                  <c:v>98.556322536243101</c:v>
                </c:pt>
                <c:pt idx="356" formatCode="General">
                  <c:v>98.688178088550501</c:v>
                </c:pt>
                <c:pt idx="357" formatCode="General">
                  <c:v>98.820284313376405</c:v>
                </c:pt>
                <c:pt idx="358" formatCode="General">
                  <c:v>98.952390538202295</c:v>
                </c:pt>
                <c:pt idx="359" formatCode="General">
                  <c:v>99.084496763028199</c:v>
                </c:pt>
                <c:pt idx="360" formatCode="General">
                  <c:v>99.216602987854102</c:v>
                </c:pt>
                <c:pt idx="361" formatCode="General">
                  <c:v>99.3635781501238</c:v>
                </c:pt>
                <c:pt idx="362" formatCode="General">
                  <c:v>99.484009971250501</c:v>
                </c:pt>
                <c:pt idx="363" formatCode="General">
                  <c:v>99.610703828317597</c:v>
                </c:pt>
                <c:pt idx="364" formatCode="General">
                  <c:v>99.737397685384707</c:v>
                </c:pt>
                <c:pt idx="365" formatCode="General">
                  <c:v>99.847975625723194</c:v>
                </c:pt>
                <c:pt idx="366" formatCode="General">
                  <c:v>99.958553566061696</c:v>
                </c:pt>
                <c:pt idx="367" formatCode="General">
                  <c:v>100</c:v>
                </c:pt>
                <c:pt idx="368" formatCode="General">
                  <c:v>100.001551125175</c:v>
                </c:pt>
                <c:pt idx="369" formatCode="General">
                  <c:v>100.002725694378</c:v>
                </c:pt>
                <c:pt idx="370" formatCode="General">
                  <c:v>100.00392887093101</c:v>
                </c:pt>
                <c:pt idx="371" formatCode="General">
                  <c:v>100.005177301326</c:v>
                </c:pt>
                <c:pt idx="372" formatCode="General">
                  <c:v>100.00696788814599</c:v>
                </c:pt>
                <c:pt idx="373" formatCode="General">
                  <c:v>100.009088010829</c:v>
                </c:pt>
                <c:pt idx="374" formatCode="General">
                  <c:v>100.011828349881</c:v>
                </c:pt>
                <c:pt idx="375" formatCode="General">
                  <c:v>100.015846110382</c:v>
                </c:pt>
                <c:pt idx="376" formatCode="General">
                  <c:v>100.021211118774</c:v>
                </c:pt>
                <c:pt idx="377" formatCode="General">
                  <c:v>100.027403552801</c:v>
                </c:pt>
                <c:pt idx="378" formatCode="General">
                  <c:v>100.03419094229599</c:v>
                </c:pt>
                <c:pt idx="379" formatCode="General">
                  <c:v>100.042604313998</c:v>
                </c:pt>
                <c:pt idx="380" formatCode="General">
                  <c:v>100.052917613764</c:v>
                </c:pt>
                <c:pt idx="381" formatCode="General">
                  <c:v>100.065451537085</c:v>
                </c:pt>
                <c:pt idx="382" formatCode="General">
                  <c:v>100.080563778609</c:v>
                </c:pt>
                <c:pt idx="383" formatCode="General">
                  <c:v>100.098749173424</c:v>
                </c:pt>
                <c:pt idx="384" formatCode="General">
                  <c:v>100.120303461202</c:v>
                </c:pt>
                <c:pt idx="385" formatCode="General">
                  <c:v>100.14629765706199</c:v>
                </c:pt>
                <c:pt idx="386" formatCode="General">
                  <c:v>100.17693024784801</c:v>
                </c:pt>
                <c:pt idx="387" formatCode="General">
                  <c:v>100.213727651743</c:v>
                </c:pt>
                <c:pt idx="388" formatCode="General">
                  <c:v>100.258734099416</c:v>
                </c:pt>
                <c:pt idx="389" formatCode="General">
                  <c:v>100.309812164558</c:v>
                </c:pt>
                <c:pt idx="390" formatCode="General">
                  <c:v>100.366343343965</c:v>
                </c:pt>
                <c:pt idx="391" formatCode="General">
                  <c:v>100.42610342681201</c:v>
                </c:pt>
                <c:pt idx="392" formatCode="General">
                  <c:v>100.489347687292</c:v>
                </c:pt>
                <c:pt idx="393" formatCode="General">
                  <c:v>100.556706730076</c:v>
                </c:pt>
                <c:pt idx="394" formatCode="General">
                  <c:v>100.629540031874</c:v>
                </c:pt>
                <c:pt idx="395" formatCode="General">
                  <c:v>100.708831500841</c:v>
                </c:pt>
                <c:pt idx="396" formatCode="General">
                  <c:v>100.79980428719</c:v>
                </c:pt>
                <c:pt idx="397" formatCode="General">
                  <c:v>100.892761244044</c:v>
                </c:pt>
                <c:pt idx="398" formatCode="General">
                  <c:v>100.985718200897</c:v>
                </c:pt>
                <c:pt idx="399" formatCode="General">
                  <c:v>101.082454651875</c:v>
                </c:pt>
                <c:pt idx="400" formatCode="General">
                  <c:v>101.1800639362</c:v>
                </c:pt>
                <c:pt idx="401" formatCode="General">
                  <c:v>101.277673220525</c:v>
                </c:pt>
                <c:pt idx="402" formatCode="General">
                  <c:v>101.375282504849</c:v>
                </c:pt>
                <c:pt idx="403" formatCode="General">
                  <c:v>101.472891789174</c:v>
                </c:pt>
                <c:pt idx="404" formatCode="General">
                  <c:v>101.57050107349799</c:v>
                </c:pt>
                <c:pt idx="405" formatCode="General">
                  <c:v>101.672250115089</c:v>
                </c:pt>
                <c:pt idx="406" formatCode="General">
                  <c:v>101.773999156681</c:v>
                </c:pt>
                <c:pt idx="407" formatCode="General">
                  <c:v>101.87901926980599</c:v>
                </c:pt>
                <c:pt idx="408" formatCode="General">
                  <c:v>101.985422376488</c:v>
                </c:pt>
                <c:pt idx="409" formatCode="General">
                  <c:v>102.09182548317099</c:v>
                </c:pt>
                <c:pt idx="410" formatCode="General">
                  <c:v>102.198228589853</c:v>
                </c:pt>
                <c:pt idx="411" formatCode="General">
                  <c:v>102.30505788470001</c:v>
                </c:pt>
                <c:pt idx="412" formatCode="General">
                  <c:v>102.42993009268299</c:v>
                </c:pt>
                <c:pt idx="413" formatCode="General">
                  <c:v>102.554802300666</c:v>
                </c:pt>
                <c:pt idx="414" formatCode="General">
                  <c:v>102.679674508649</c:v>
                </c:pt>
                <c:pt idx="415" formatCode="General">
                  <c:v>102.804546716632</c:v>
                </c:pt>
                <c:pt idx="416" formatCode="General">
                  <c:v>102.92941892461501</c:v>
                </c:pt>
                <c:pt idx="417" formatCode="General">
                  <c:v>103.04162829305599</c:v>
                </c:pt>
                <c:pt idx="418" formatCode="General">
                  <c:v>103.15383766149699</c:v>
                </c:pt>
                <c:pt idx="419" formatCode="General">
                  <c:v>103.26604702993799</c:v>
                </c:pt>
                <c:pt idx="420" formatCode="General">
                  <c:v>103.37825639837899</c:v>
                </c:pt>
                <c:pt idx="421" formatCode="General">
                  <c:v>103.495949771037</c:v>
                </c:pt>
                <c:pt idx="422" formatCode="General">
                  <c:v>103.613643143696</c:v>
                </c:pt>
                <c:pt idx="423" formatCode="General">
                  <c:v>103.73133651635401</c:v>
                </c:pt>
                <c:pt idx="424" formatCode="General">
                  <c:v>103.849759827689</c:v>
                </c:pt>
                <c:pt idx="425" formatCode="General">
                  <c:v>103.983006670712</c:v>
                </c:pt>
                <c:pt idx="426" formatCode="General">
                  <c:v>104.116253513735</c:v>
                </c:pt>
                <c:pt idx="427" formatCode="General">
                  <c:v>104.24950035675801</c:v>
                </c:pt>
                <c:pt idx="428" formatCode="General">
                  <c:v>104.382747199782</c:v>
                </c:pt>
                <c:pt idx="429" formatCode="General">
                  <c:v>104.500216023218</c:v>
                </c:pt>
                <c:pt idx="430" formatCode="General">
                  <c:v>104.617684846655</c:v>
                </c:pt>
                <c:pt idx="431" formatCode="General">
                  <c:v>104.735153670092</c:v>
                </c:pt>
                <c:pt idx="432" formatCode="General">
                  <c:v>104.852622493529</c:v>
                </c:pt>
                <c:pt idx="433" formatCode="General">
                  <c:v>104.970498074719</c:v>
                </c:pt>
                <c:pt idx="434" formatCode="General">
                  <c:v>105.092161224257</c:v>
                </c:pt>
                <c:pt idx="435" formatCode="General">
                  <c:v>105.213824373794</c:v>
                </c:pt>
                <c:pt idx="436" formatCode="General">
                  <c:v>105.335487523331</c:v>
                </c:pt>
                <c:pt idx="437" formatCode="General">
                  <c:v>105.45722996452</c:v>
                </c:pt>
                <c:pt idx="438" formatCode="General">
                  <c:v>105.59564497289099</c:v>
                </c:pt>
                <c:pt idx="439" formatCode="General">
                  <c:v>105.734059981261</c:v>
                </c:pt>
                <c:pt idx="440" formatCode="General">
                  <c:v>105.872474989631</c:v>
                </c:pt>
                <c:pt idx="441" formatCode="General">
                  <c:v>106.010889998002</c:v>
                </c:pt>
                <c:pt idx="442" formatCode="General">
                  <c:v>106.112274511416</c:v>
                </c:pt>
                <c:pt idx="443" formatCode="General">
                  <c:v>106.21365902482999</c:v>
                </c:pt>
                <c:pt idx="444" formatCode="General">
                  <c:v>106.338288176646</c:v>
                </c:pt>
                <c:pt idx="445" formatCode="General">
                  <c:v>106.462917328461</c:v>
                </c:pt>
                <c:pt idx="446" formatCode="General">
                  <c:v>106.59034940812001</c:v>
                </c:pt>
                <c:pt idx="447" formatCode="General">
                  <c:v>106.71778148777901</c:v>
                </c:pt>
                <c:pt idx="448" formatCode="General">
                  <c:v>106.845213567437</c:v>
                </c:pt>
                <c:pt idx="449" formatCode="General">
                  <c:v>106.97386149936899</c:v>
                </c:pt>
                <c:pt idx="450" formatCode="General">
                  <c:v>107.117556361132</c:v>
                </c:pt>
                <c:pt idx="451" formatCode="General">
                  <c:v>107.26125122289599</c:v>
                </c:pt>
                <c:pt idx="452" formatCode="General">
                  <c:v>107.404946084659</c:v>
                </c:pt>
                <c:pt idx="453" formatCode="General">
                  <c:v>107.533166518054</c:v>
                </c:pt>
                <c:pt idx="454" formatCode="General">
                  <c:v>107.616751825603</c:v>
                </c:pt>
                <c:pt idx="455" formatCode="General">
                  <c:v>107.700337133151</c:v>
                </c:pt>
                <c:pt idx="456" formatCode="General">
                  <c:v>107.78457115588201</c:v>
                </c:pt>
                <c:pt idx="457" formatCode="General">
                  <c:v>107.868805178613</c:v>
                </c:pt>
                <c:pt idx="458" formatCode="General">
                  <c:v>107.954404680431</c:v>
                </c:pt>
                <c:pt idx="459" formatCode="General">
                  <c:v>108.044470589279</c:v>
                </c:pt>
                <c:pt idx="460" formatCode="General">
                  <c:v>108.14233234495499</c:v>
                </c:pt>
                <c:pt idx="461" formatCode="General">
                  <c:v>108.240194100632</c:v>
                </c:pt>
                <c:pt idx="462" formatCode="General">
                  <c:v>108.338055856309</c:v>
                </c:pt>
                <c:pt idx="463" formatCode="General">
                  <c:v>108.438624164964</c:v>
                </c:pt>
                <c:pt idx="464" formatCode="General">
                  <c:v>108.543524490826</c:v>
                </c:pt>
                <c:pt idx="465" formatCode="General">
                  <c:v>108.66509346685901</c:v>
                </c:pt>
                <c:pt idx="466" formatCode="General">
                  <c:v>108.78666244289199</c:v>
                </c:pt>
                <c:pt idx="467" formatCode="General">
                  <c:v>108.908231418925</c:v>
                </c:pt>
                <c:pt idx="468" formatCode="General">
                  <c:v>109.029800394959</c:v>
                </c:pt>
                <c:pt idx="469" formatCode="General">
                  <c:v>109.151369370992</c:v>
                </c:pt>
                <c:pt idx="470" formatCode="General">
                  <c:v>109.272938347025</c:v>
                </c:pt>
                <c:pt idx="471" formatCode="General">
                  <c:v>109.39450732305799</c:v>
                </c:pt>
                <c:pt idx="472" formatCode="General">
                  <c:v>109.516076299091</c:v>
                </c:pt>
                <c:pt idx="473" formatCode="General">
                  <c:v>109.637645275124</c:v>
                </c:pt>
                <c:pt idx="474" formatCode="General">
                  <c:v>109.76101230328101</c:v>
                </c:pt>
                <c:pt idx="475" formatCode="General">
                  <c:v>109.884379331438</c:v>
                </c:pt>
                <c:pt idx="476" formatCode="General">
                  <c:v>110.00774635959399</c:v>
                </c:pt>
                <c:pt idx="477" formatCode="General">
                  <c:v>110.135281217821</c:v>
                </c:pt>
                <c:pt idx="478" formatCode="General">
                  <c:v>110.27561698951401</c:v>
                </c:pt>
                <c:pt idx="479" formatCode="General">
                  <c:v>110.415952761207</c:v>
                </c:pt>
                <c:pt idx="480" formatCode="General">
                  <c:v>110.55628853290099</c:v>
                </c:pt>
                <c:pt idx="481" formatCode="General">
                  <c:v>110.696624304594</c:v>
                </c:pt>
                <c:pt idx="482" formatCode="General">
                  <c:v>110.836960076287</c:v>
                </c:pt>
                <c:pt idx="483" formatCode="General">
                  <c:v>110.977295847981</c:v>
                </c:pt>
                <c:pt idx="484" formatCode="General">
                  <c:v>111.117631619674</c:v>
                </c:pt>
                <c:pt idx="485" formatCode="General">
                  <c:v>111.257967391367</c:v>
                </c:pt>
                <c:pt idx="486" formatCode="General">
                  <c:v>111.398303163061</c:v>
                </c:pt>
                <c:pt idx="487" formatCode="General">
                  <c:v>111.538638934754</c:v>
                </c:pt>
                <c:pt idx="488" formatCode="General">
                  <c:v>111.67897470644699</c:v>
                </c:pt>
                <c:pt idx="489" formatCode="General">
                  <c:v>111.837516510271</c:v>
                </c:pt>
                <c:pt idx="490" formatCode="General">
                  <c:v>111.969589876306</c:v>
                </c:pt>
                <c:pt idx="491" formatCode="General">
                  <c:v>112.102489982615</c:v>
                </c:pt>
                <c:pt idx="492" formatCode="General">
                  <c:v>112.210605352708</c:v>
                </c:pt>
                <c:pt idx="493" formatCode="General">
                  <c:v>112.282054776815</c:v>
                </c:pt>
                <c:pt idx="494" formatCode="General">
                  <c:v>112.353504200922</c:v>
                </c:pt>
                <c:pt idx="495" formatCode="General">
                  <c:v>112.427356999808</c:v>
                </c:pt>
                <c:pt idx="496" formatCode="General">
                  <c:v>112.505455414097</c:v>
                </c:pt>
                <c:pt idx="497" formatCode="General">
                  <c:v>112.58401741381699</c:v>
                </c:pt>
                <c:pt idx="498" formatCode="General">
                  <c:v>112.667352811941</c:v>
                </c:pt>
                <c:pt idx="499" formatCode="General">
                  <c:v>112.758919962608</c:v>
                </c:pt>
                <c:pt idx="500" formatCode="General">
                  <c:v>112.850905995142</c:v>
                </c:pt>
                <c:pt idx="501" formatCode="General">
                  <c:v>112.943999329197</c:v>
                </c:pt>
                <c:pt idx="502" formatCode="General">
                  <c:v>113.038134294665</c:v>
                </c:pt>
                <c:pt idx="503" formatCode="General">
                  <c:v>113.13711090165199</c:v>
                </c:pt>
                <c:pt idx="504" formatCode="General">
                  <c:v>113.248712407528</c:v>
                </c:pt>
                <c:pt idx="505" formatCode="General">
                  <c:v>113.360313913403</c:v>
                </c:pt>
                <c:pt idx="506" formatCode="General">
                  <c:v>113.471915419279</c:v>
                </c:pt>
                <c:pt idx="507" formatCode="General">
                  <c:v>113.586868971838</c:v>
                </c:pt>
                <c:pt idx="508" formatCode="General">
                  <c:v>113.701822524397</c:v>
                </c:pt>
                <c:pt idx="509" formatCode="General">
                  <c:v>113.81677607695499</c:v>
                </c:pt>
                <c:pt idx="510" formatCode="General">
                  <c:v>113.931729629514</c:v>
                </c:pt>
                <c:pt idx="511" formatCode="General">
                  <c:v>114.046683182073</c:v>
                </c:pt>
                <c:pt idx="512" formatCode="General">
                  <c:v>114.16412423021001</c:v>
                </c:pt>
                <c:pt idx="513" formatCode="General">
                  <c:v>114.281565278347</c:v>
                </c:pt>
                <c:pt idx="514" formatCode="General">
                  <c:v>114.401839560932</c:v>
                </c:pt>
                <c:pt idx="515" formatCode="General">
                  <c:v>114.522113843517</c:v>
                </c:pt>
                <c:pt idx="516" formatCode="General">
                  <c:v>114.642388126103</c:v>
                </c:pt>
                <c:pt idx="517" formatCode="General">
                  <c:v>114.765166574438</c:v>
                </c:pt>
                <c:pt idx="518" formatCode="General">
                  <c:v>114.906014488016</c:v>
                </c:pt>
                <c:pt idx="519" formatCode="General">
                  <c:v>115.046862401594</c:v>
                </c:pt>
                <c:pt idx="520" formatCode="General">
                  <c:v>115.187710315172</c:v>
                </c:pt>
                <c:pt idx="521" formatCode="General">
                  <c:v>115.32855822875</c:v>
                </c:pt>
                <c:pt idx="522" formatCode="General">
                  <c:v>115.469406142328</c:v>
                </c:pt>
                <c:pt idx="523" formatCode="General">
                  <c:v>115.610254055906</c:v>
                </c:pt>
                <c:pt idx="524" formatCode="General">
                  <c:v>115.754046483718</c:v>
                </c:pt>
                <c:pt idx="525" formatCode="General">
                  <c:v>115.897838911531</c:v>
                </c:pt>
                <c:pt idx="526" formatCode="General">
                  <c:v>116.04163133934399</c:v>
                </c:pt>
                <c:pt idx="527" formatCode="General">
                  <c:v>116.185423767156</c:v>
                </c:pt>
                <c:pt idx="528" formatCode="General">
                  <c:v>116.32921619496901</c:v>
                </c:pt>
                <c:pt idx="529" formatCode="General">
                  <c:v>116.490311994119</c:v>
                </c:pt>
                <c:pt idx="530" formatCode="General">
                  <c:v>116.65140779327</c:v>
                </c:pt>
                <c:pt idx="531" formatCode="General">
                  <c:v>116.81250359242</c:v>
                </c:pt>
                <c:pt idx="532" formatCode="General">
                  <c:v>116.955912800805</c:v>
                </c:pt>
                <c:pt idx="533" formatCode="General">
                  <c:v>117.099322009191</c:v>
                </c:pt>
                <c:pt idx="534" formatCode="General">
                  <c:v>117.249659628315</c:v>
                </c:pt>
                <c:pt idx="535" formatCode="General">
                  <c:v>117.399997247439</c:v>
                </c:pt>
                <c:pt idx="536" formatCode="General">
                  <c:v>117.551167959208</c:v>
                </c:pt>
                <c:pt idx="537" formatCode="General">
                  <c:v>117.70233867097799</c:v>
                </c:pt>
                <c:pt idx="538" formatCode="General">
                  <c:v>117.853509382748</c:v>
                </c:pt>
                <c:pt idx="539" formatCode="General">
                  <c:v>118.019349005899</c:v>
                </c:pt>
                <c:pt idx="540" formatCode="General">
                  <c:v>118.18518862905</c:v>
                </c:pt>
                <c:pt idx="541" formatCode="General">
                  <c:v>118.33002211274901</c:v>
                </c:pt>
                <c:pt idx="542" formatCode="General">
                  <c:v>118.449721933638</c:v>
                </c:pt>
                <c:pt idx="543" formatCode="General">
                  <c:v>118.569421754526</c:v>
                </c:pt>
                <c:pt idx="544" formatCode="General">
                  <c:v>118.689121575415</c:v>
                </c:pt>
                <c:pt idx="545" formatCode="General">
                  <c:v>118.81159141952701</c:v>
                </c:pt>
                <c:pt idx="546" formatCode="General">
                  <c:v>118.93406126363899</c:v>
                </c:pt>
                <c:pt idx="547" formatCode="General">
                  <c:v>119.062052844344</c:v>
                </c:pt>
                <c:pt idx="548" formatCode="General">
                  <c:v>119.190044425048</c:v>
                </c:pt>
                <c:pt idx="549" formatCode="General">
                  <c:v>119.318036005753</c:v>
                </c:pt>
                <c:pt idx="550" formatCode="General">
                  <c:v>119.448297090037</c:v>
                </c:pt>
                <c:pt idx="551" formatCode="General">
                  <c:v>119.59128525134901</c:v>
                </c:pt>
                <c:pt idx="552" formatCode="General">
                  <c:v>119.734273412661</c:v>
                </c:pt>
                <c:pt idx="553" formatCode="General">
                  <c:v>119.877261573973</c:v>
                </c:pt>
                <c:pt idx="554" formatCode="General">
                  <c:v>119.998639540835</c:v>
                </c:pt>
                <c:pt idx="555" formatCode="General">
                  <c:v>120.120017507697</c:v>
                </c:pt>
                <c:pt idx="556" formatCode="General">
                  <c:v>120.241395474559</c:v>
                </c:pt>
                <c:pt idx="557" formatCode="General">
                  <c:v>120.364865389461</c:v>
                </c:pt>
                <c:pt idx="558" formatCode="General">
                  <c:v>120.48833530436301</c:v>
                </c:pt>
                <c:pt idx="559" formatCode="General">
                  <c:v>120.615096420776</c:v>
                </c:pt>
                <c:pt idx="560" formatCode="General">
                  <c:v>120.74185753718901</c:v>
                </c:pt>
                <c:pt idx="561" formatCode="General">
                  <c:v>120.868618653602</c:v>
                </c:pt>
                <c:pt idx="562" formatCode="General">
                  <c:v>120.996406912268</c:v>
                </c:pt>
                <c:pt idx="563" formatCode="General">
                  <c:v>121.142055106106</c:v>
                </c:pt>
                <c:pt idx="564" formatCode="General">
                  <c:v>121.287703299943</c:v>
                </c:pt>
                <c:pt idx="565" formatCode="General">
                  <c:v>121.43335149377999</c:v>
                </c:pt>
                <c:pt idx="566" formatCode="General">
                  <c:v>121.562835041151</c:v>
                </c:pt>
                <c:pt idx="567" formatCode="General">
                  <c:v>121.692318588521</c:v>
                </c:pt>
                <c:pt idx="568" formatCode="General">
                  <c:v>121.821802135892</c:v>
                </c:pt>
                <c:pt idx="569" formatCode="General">
                  <c:v>121.951285683263</c:v>
                </c:pt>
                <c:pt idx="570" formatCode="General">
                  <c:v>122.080769230633</c:v>
                </c:pt>
                <c:pt idx="571" formatCode="General">
                  <c:v>122.210252778004</c:v>
                </c:pt>
                <c:pt idx="572" formatCode="General">
                  <c:v>122.33973632537401</c:v>
                </c:pt>
                <c:pt idx="573" formatCode="General">
                  <c:v>122.469219872745</c:v>
                </c:pt>
                <c:pt idx="574" formatCode="General">
                  <c:v>122.613350624547</c:v>
                </c:pt>
                <c:pt idx="575" formatCode="General">
                  <c:v>122.757481376348</c:v>
                </c:pt>
                <c:pt idx="576" formatCode="General">
                  <c:v>122.90161212815001</c:v>
                </c:pt>
                <c:pt idx="577" formatCode="General">
                  <c:v>123.045742879952</c:v>
                </c:pt>
                <c:pt idx="578" formatCode="General">
                  <c:v>123.171679518508</c:v>
                </c:pt>
                <c:pt idx="579" formatCode="General">
                  <c:v>123.297616157064</c:v>
                </c:pt>
                <c:pt idx="580" formatCode="General">
                  <c:v>123.429377883393</c:v>
                </c:pt>
                <c:pt idx="581" formatCode="General">
                  <c:v>123.56113960972201</c:v>
                </c:pt>
                <c:pt idx="582" formatCode="General">
                  <c:v>123.694729126556</c:v>
                </c:pt>
                <c:pt idx="583" formatCode="General">
                  <c:v>123.828318643389</c:v>
                </c:pt>
                <c:pt idx="584" formatCode="General">
                  <c:v>123.961908160223</c:v>
                </c:pt>
                <c:pt idx="585" formatCode="General">
                  <c:v>124.095497677057</c:v>
                </c:pt>
                <c:pt idx="586" formatCode="General">
                  <c:v>124.25002175702799</c:v>
                </c:pt>
                <c:pt idx="587" formatCode="General">
                  <c:v>124.40454583699901</c:v>
                </c:pt>
                <c:pt idx="588" formatCode="General">
                  <c:v>124.55906991697</c:v>
                </c:pt>
                <c:pt idx="589" formatCode="General">
                  <c:v>124.697756079936</c:v>
                </c:pt>
                <c:pt idx="590" formatCode="General">
                  <c:v>124.836442242902</c:v>
                </c:pt>
                <c:pt idx="591" formatCode="General">
                  <c:v>124.97512840586801</c:v>
                </c:pt>
                <c:pt idx="592" formatCode="General">
                  <c:v>125.113814568834</c:v>
                </c:pt>
                <c:pt idx="593" formatCode="General">
                  <c:v>125.254887840622</c:v>
                </c:pt>
                <c:pt idx="594" formatCode="General">
                  <c:v>125.395961112411</c:v>
                </c:pt>
                <c:pt idx="595" formatCode="General">
                  <c:v>125.537034384199</c:v>
                </c:pt>
                <c:pt idx="596" formatCode="General">
                  <c:v>125.678145976077</c:v>
                </c:pt>
                <c:pt idx="597" formatCode="General">
                  <c:v>125.82934387064</c:v>
                </c:pt>
                <c:pt idx="598" formatCode="General">
                  <c:v>125.98054176520399</c:v>
                </c:pt>
                <c:pt idx="599" formatCode="General">
                  <c:v>126.13173965976701</c:v>
                </c:pt>
                <c:pt idx="600" formatCode="General">
                  <c:v>126.266011864191</c:v>
                </c:pt>
                <c:pt idx="601" formatCode="General">
                  <c:v>126.40028406861499</c:v>
                </c:pt>
                <c:pt idx="602" formatCode="General">
                  <c:v>126.53690471031101</c:v>
                </c:pt>
                <c:pt idx="603" formatCode="General">
                  <c:v>126.673525352007</c:v>
                </c:pt>
                <c:pt idx="604" formatCode="General">
                  <c:v>126.81344446464701</c:v>
                </c:pt>
                <c:pt idx="605" formatCode="General">
                  <c:v>126.953363577288</c:v>
                </c:pt>
                <c:pt idx="606" formatCode="General">
                  <c:v>127.093282689928</c:v>
                </c:pt>
                <c:pt idx="607" formatCode="General">
                  <c:v>127.233201802568</c:v>
                </c:pt>
                <c:pt idx="608" formatCode="General">
                  <c:v>127.38517233431701</c:v>
                </c:pt>
                <c:pt idx="609" formatCode="General">
                  <c:v>127.537142866067</c:v>
                </c:pt>
                <c:pt idx="610" formatCode="General">
                  <c:v>127.689113397817</c:v>
                </c:pt>
                <c:pt idx="611" formatCode="General">
                  <c:v>127.82358315072</c:v>
                </c:pt>
                <c:pt idx="612" formatCode="General">
                  <c:v>127.901664871249</c:v>
                </c:pt>
                <c:pt idx="613" formatCode="General">
                  <c:v>127.979746591778</c:v>
                </c:pt>
                <c:pt idx="614" formatCode="General">
                  <c:v>128.077793348396</c:v>
                </c:pt>
                <c:pt idx="615" formatCode="General">
                  <c:v>128.175840105014</c:v>
                </c:pt>
                <c:pt idx="616" formatCode="General">
                  <c:v>128.27850314346401</c:v>
                </c:pt>
                <c:pt idx="617" formatCode="General">
                  <c:v>128.38968289813999</c:v>
                </c:pt>
                <c:pt idx="618" formatCode="General">
                  <c:v>128.50086265281601</c:v>
                </c:pt>
                <c:pt idx="619" formatCode="General">
                  <c:v>128.61255011724299</c:v>
                </c:pt>
                <c:pt idx="620" formatCode="General">
                  <c:v>128.72751460881</c:v>
                </c:pt>
                <c:pt idx="621" formatCode="General">
                  <c:v>128.85745295110999</c:v>
                </c:pt>
                <c:pt idx="622" formatCode="General">
                  <c:v>128.98739129341001</c:v>
                </c:pt>
                <c:pt idx="623" formatCode="General">
                  <c:v>129.11732963571001</c:v>
                </c:pt>
                <c:pt idx="624" formatCode="General">
                  <c:v>129.24726797801</c:v>
                </c:pt>
                <c:pt idx="625" formatCode="General">
                  <c:v>129.36341355161599</c:v>
                </c:pt>
                <c:pt idx="626" formatCode="General">
                  <c:v>129.47955912522301</c:v>
                </c:pt>
                <c:pt idx="627" formatCode="General">
                  <c:v>129.595704698829</c:v>
                </c:pt>
                <c:pt idx="628" formatCode="General">
                  <c:v>129.71185027243499</c:v>
                </c:pt>
                <c:pt idx="629" formatCode="General">
                  <c:v>129.827995846042</c:v>
                </c:pt>
                <c:pt idx="630" formatCode="General">
                  <c:v>129.949473984885</c:v>
                </c:pt>
                <c:pt idx="631" formatCode="General">
                  <c:v>130.07095212372801</c:v>
                </c:pt>
                <c:pt idx="632" formatCode="General">
                  <c:v>130.19243026257001</c:v>
                </c:pt>
                <c:pt idx="633" formatCode="General">
                  <c:v>130.31390840141299</c:v>
                </c:pt>
                <c:pt idx="634" formatCode="General">
                  <c:v>130.455195597281</c:v>
                </c:pt>
                <c:pt idx="635" formatCode="General">
                  <c:v>130.596482793148</c:v>
                </c:pt>
                <c:pt idx="636" formatCode="General">
                  <c:v>130.73776998901599</c:v>
                </c:pt>
                <c:pt idx="637" formatCode="General">
                  <c:v>130.87905718488301</c:v>
                </c:pt>
                <c:pt idx="638" formatCode="General">
                  <c:v>131.020344380751</c:v>
                </c:pt>
                <c:pt idx="639" formatCode="General">
                  <c:v>131.16163157661799</c:v>
                </c:pt>
                <c:pt idx="640" formatCode="General">
                  <c:v>131.30291877248601</c:v>
                </c:pt>
                <c:pt idx="641" formatCode="General">
                  <c:v>131.444205968353</c:v>
                </c:pt>
                <c:pt idx="642" formatCode="General">
                  <c:v>131.58549316422099</c:v>
                </c:pt>
                <c:pt idx="643" formatCode="General">
                  <c:v>131.72678036008799</c:v>
                </c:pt>
                <c:pt idx="644" formatCode="General">
                  <c:v>131.868067555956</c:v>
                </c:pt>
                <c:pt idx="645" formatCode="General">
                  <c:v>132.02145639241101</c:v>
                </c:pt>
                <c:pt idx="646" formatCode="General">
                  <c:v>132.17484522886599</c:v>
                </c:pt>
                <c:pt idx="647" formatCode="General">
                  <c:v>132.30736310358199</c:v>
                </c:pt>
                <c:pt idx="648" formatCode="General">
                  <c:v>132.43988097829899</c:v>
                </c:pt>
                <c:pt idx="649" formatCode="General">
                  <c:v>132.57239885301499</c:v>
                </c:pt>
                <c:pt idx="650" formatCode="General">
                  <c:v>132.70491672773201</c:v>
                </c:pt>
                <c:pt idx="651" formatCode="General">
                  <c:v>132.83743460244801</c:v>
                </c:pt>
                <c:pt idx="652" formatCode="General">
                  <c:v>132.96995247716501</c:v>
                </c:pt>
                <c:pt idx="653" formatCode="General">
                  <c:v>133.10247035188101</c:v>
                </c:pt>
                <c:pt idx="654" formatCode="General">
                  <c:v>133.23498822659801</c:v>
                </c:pt>
                <c:pt idx="655" formatCode="General">
                  <c:v>133.36750610131401</c:v>
                </c:pt>
                <c:pt idx="656" formatCode="General">
                  <c:v>133.504260837587</c:v>
                </c:pt>
                <c:pt idx="657" formatCode="General">
                  <c:v>133.644563752691</c:v>
                </c:pt>
                <c:pt idx="658" formatCode="General">
                  <c:v>133.78486666779401</c:v>
                </c:pt>
                <c:pt idx="659" formatCode="General">
                  <c:v>133.92516958289701</c:v>
                </c:pt>
                <c:pt idx="660" formatCode="General">
                  <c:v>134.04787911909699</c:v>
                </c:pt>
                <c:pt idx="661" formatCode="General">
                  <c:v>134.170588655297</c:v>
                </c:pt>
                <c:pt idx="662" formatCode="General">
                  <c:v>134.293298191497</c:v>
                </c:pt>
                <c:pt idx="663" formatCode="General">
                  <c:v>134.41618055328499</c:v>
                </c:pt>
                <c:pt idx="664" formatCode="General">
                  <c:v>134.53929341615901</c:v>
                </c:pt>
                <c:pt idx="665" formatCode="General">
                  <c:v>134.662406279034</c:v>
                </c:pt>
                <c:pt idx="666" formatCode="General">
                  <c:v>134.78551914190899</c:v>
                </c:pt>
                <c:pt idx="667" formatCode="General">
                  <c:v>134.90863200478401</c:v>
                </c:pt>
                <c:pt idx="668" formatCode="General">
                  <c:v>135.03955320350599</c:v>
                </c:pt>
                <c:pt idx="669" formatCode="General">
                  <c:v>135.17215784732599</c:v>
                </c:pt>
                <c:pt idx="670" formatCode="General">
                  <c:v>135.30476249114599</c:v>
                </c:pt>
                <c:pt idx="671" formatCode="General">
                  <c:v>135.437367134966</c:v>
                </c:pt>
                <c:pt idx="672" formatCode="General">
                  <c:v>135.569971778785</c:v>
                </c:pt>
                <c:pt idx="673" formatCode="General">
                  <c:v>135.70257642260501</c:v>
                </c:pt>
                <c:pt idx="674" formatCode="General">
                  <c:v>135.83518106642501</c:v>
                </c:pt>
                <c:pt idx="675" formatCode="General">
                  <c:v>135.97105552059099</c:v>
                </c:pt>
                <c:pt idx="676" formatCode="General">
                  <c:v>136.10692997475701</c:v>
                </c:pt>
                <c:pt idx="677" formatCode="General">
                  <c:v>136.24280442892299</c:v>
                </c:pt>
                <c:pt idx="678" formatCode="General">
                  <c:v>136.37867888308901</c:v>
                </c:pt>
                <c:pt idx="679" formatCode="General">
                  <c:v>136.51455333725499</c:v>
                </c:pt>
                <c:pt idx="680" formatCode="General">
                  <c:v>136.67090648834801</c:v>
                </c:pt>
                <c:pt idx="681" formatCode="General">
                  <c:v>136.82725963944199</c:v>
                </c:pt>
                <c:pt idx="682" formatCode="General">
                  <c:v>136.98361279053501</c:v>
                </c:pt>
                <c:pt idx="683" formatCode="General">
                  <c:v>137.11432981592799</c:v>
                </c:pt>
                <c:pt idx="684" formatCode="General">
                  <c:v>137.24504684132199</c:v>
                </c:pt>
                <c:pt idx="685" formatCode="General">
                  <c:v>137.375763866715</c:v>
                </c:pt>
                <c:pt idx="686" formatCode="General">
                  <c:v>137.51360641657999</c:v>
                </c:pt>
                <c:pt idx="687" formatCode="General">
                  <c:v>137.65144896644401</c:v>
                </c:pt>
                <c:pt idx="688" formatCode="General">
                  <c:v>137.78929151630899</c:v>
                </c:pt>
                <c:pt idx="689" formatCode="General">
                  <c:v>137.92713406617401</c:v>
                </c:pt>
                <c:pt idx="690" formatCode="General">
                  <c:v>138.064976616038</c:v>
                </c:pt>
                <c:pt idx="691" formatCode="General">
                  <c:v>138.21980277371</c:v>
                </c:pt>
                <c:pt idx="692" formatCode="General">
                  <c:v>138.37462893138101</c:v>
                </c:pt>
                <c:pt idx="693" formatCode="General">
                  <c:v>138.52945508905299</c:v>
                </c:pt>
                <c:pt idx="694" formatCode="General">
                  <c:v>138.662265898812</c:v>
                </c:pt>
                <c:pt idx="695" formatCode="General">
                  <c:v>138.74292346144901</c:v>
                </c:pt>
                <c:pt idx="696" formatCode="General">
                  <c:v>138.823581024086</c:v>
                </c:pt>
                <c:pt idx="697" formatCode="General">
                  <c:v>138.90863327912399</c:v>
                </c:pt>
                <c:pt idx="698" formatCode="General">
                  <c:v>138.99747635631999</c:v>
                </c:pt>
                <c:pt idx="699" formatCode="General">
                  <c:v>139.08759307848899</c:v>
                </c:pt>
                <c:pt idx="700" formatCode="General">
                  <c:v>139.184822856864</c:v>
                </c:pt>
                <c:pt idx="701" formatCode="General">
                  <c:v>139.290483499001</c:v>
                </c:pt>
                <c:pt idx="702" formatCode="General">
                  <c:v>139.396144141137</c:v>
                </c:pt>
                <c:pt idx="703" formatCode="General">
                  <c:v>139.502040304226</c:v>
                </c:pt>
                <c:pt idx="704" formatCode="General">
                  <c:v>139.609937188342</c:v>
                </c:pt>
                <c:pt idx="705" formatCode="General">
                  <c:v>139.73541463662801</c:v>
                </c:pt>
                <c:pt idx="706" formatCode="General">
                  <c:v>139.86089208491501</c:v>
                </c:pt>
                <c:pt idx="707" formatCode="General">
                  <c:v>139.98636953320101</c:v>
                </c:pt>
                <c:pt idx="708" formatCode="General">
                  <c:v>140.11184698148799</c:v>
                </c:pt>
                <c:pt idx="709" formatCode="General">
                  <c:v>140.224008272665</c:v>
                </c:pt>
                <c:pt idx="710" formatCode="General">
                  <c:v>140.33616956384199</c:v>
                </c:pt>
                <c:pt idx="711" formatCode="General">
                  <c:v>140.44833085501901</c:v>
                </c:pt>
                <c:pt idx="712" formatCode="General">
                  <c:v>140.573816308722</c:v>
                </c:pt>
                <c:pt idx="713" formatCode="General">
                  <c:v>140.69930176242499</c:v>
                </c:pt>
                <c:pt idx="714" formatCode="General">
                  <c:v>140.82851509775301</c:v>
                </c:pt>
                <c:pt idx="715" formatCode="General">
                  <c:v>140.957728433082</c:v>
                </c:pt>
                <c:pt idx="716" formatCode="General">
                  <c:v>141.08694176841101</c:v>
                </c:pt>
                <c:pt idx="717" formatCode="General">
                  <c:v>141.21711849897801</c:v>
                </c:pt>
                <c:pt idx="718" formatCode="General">
                  <c:v>141.36535195957299</c:v>
                </c:pt>
                <c:pt idx="719" formatCode="General">
                  <c:v>141.48742635009299</c:v>
                </c:pt>
                <c:pt idx="720" formatCode="General">
                  <c:v>141.614893952193</c:v>
                </c:pt>
                <c:pt idx="721" formatCode="General">
                  <c:v>141.74236155429401</c:v>
                </c:pt>
                <c:pt idx="722" formatCode="General">
                  <c:v>141.86982915639501</c:v>
                </c:pt>
                <c:pt idx="723" formatCode="General">
                  <c:v>141.99729675849599</c:v>
                </c:pt>
                <c:pt idx="724" formatCode="General">
                  <c:v>142.132406545961</c:v>
                </c:pt>
                <c:pt idx="725" formatCode="General">
                  <c:v>142.26751633342599</c:v>
                </c:pt>
                <c:pt idx="726" formatCode="General">
                  <c:v>142.40262612089199</c:v>
                </c:pt>
                <c:pt idx="727" formatCode="General">
                  <c:v>142.53773590835701</c:v>
                </c:pt>
                <c:pt idx="728" formatCode="General">
                  <c:v>142.67284569582199</c:v>
                </c:pt>
                <c:pt idx="729" formatCode="General">
                  <c:v>142.807955483288</c:v>
                </c:pt>
                <c:pt idx="730" formatCode="General">
                  <c:v>142.95698902701801</c:v>
                </c:pt>
                <c:pt idx="731" formatCode="General">
                  <c:v>143.10602257074899</c:v>
                </c:pt>
                <c:pt idx="732" formatCode="General">
                  <c:v>143.238006477825</c:v>
                </c:pt>
                <c:pt idx="733" formatCode="General">
                  <c:v>143.35480744070799</c:v>
                </c:pt>
                <c:pt idx="734" formatCode="General">
                  <c:v>143.471608403592</c:v>
                </c:pt>
                <c:pt idx="735" formatCode="General">
                  <c:v>143.58840936647599</c:v>
                </c:pt>
                <c:pt idx="736" formatCode="General">
                  <c:v>143.70521032935901</c:v>
                </c:pt>
                <c:pt idx="737" formatCode="General">
                  <c:v>143.82201129224299</c:v>
                </c:pt>
                <c:pt idx="738" formatCode="General">
                  <c:v>143.94138360826199</c:v>
                </c:pt>
                <c:pt idx="739" formatCode="General">
                  <c:v>144.06075592428201</c:v>
                </c:pt>
                <c:pt idx="740" formatCode="General">
                  <c:v>144.180128240302</c:v>
                </c:pt>
                <c:pt idx="741" formatCode="General">
                  <c:v>144.29950055632099</c:v>
                </c:pt>
                <c:pt idx="742" formatCode="General">
                  <c:v>144.43818664421801</c:v>
                </c:pt>
                <c:pt idx="743" formatCode="General">
                  <c:v>144.57687273211499</c:v>
                </c:pt>
                <c:pt idx="744" formatCode="General">
                  <c:v>144.71555882001201</c:v>
                </c:pt>
                <c:pt idx="745" formatCode="General">
                  <c:v>144.85424490790899</c:v>
                </c:pt>
                <c:pt idx="746" formatCode="General">
                  <c:v>144.978298598197</c:v>
                </c:pt>
                <c:pt idx="747" formatCode="General">
                  <c:v>145.10235228848501</c:v>
                </c:pt>
                <c:pt idx="748" formatCode="General">
                  <c:v>145.23875640672</c:v>
                </c:pt>
                <c:pt idx="749" formatCode="General">
                  <c:v>145.375160524954</c:v>
                </c:pt>
                <c:pt idx="750" formatCode="General">
                  <c:v>145.51307509024301</c:v>
                </c:pt>
                <c:pt idx="751" formatCode="General">
                  <c:v>145.65098965553099</c:v>
                </c:pt>
                <c:pt idx="752" formatCode="General">
                  <c:v>145.78890422081901</c:v>
                </c:pt>
                <c:pt idx="753" formatCode="General">
                  <c:v>145.93720379058101</c:v>
                </c:pt>
                <c:pt idx="754" formatCode="General">
                  <c:v>146.08550336034401</c:v>
                </c:pt>
                <c:pt idx="755" formatCode="General">
                  <c:v>146.23380293010601</c:v>
                </c:pt>
                <c:pt idx="756" formatCode="General">
                  <c:v>146.38210249986801</c:v>
                </c:pt>
                <c:pt idx="757" formatCode="General">
                  <c:v>146.53040206962999</c:v>
                </c:pt>
                <c:pt idx="758" formatCode="General">
                  <c:v>146.67870163939199</c:v>
                </c:pt>
                <c:pt idx="759" formatCode="General">
                  <c:v>146.83066773436499</c:v>
                </c:pt>
                <c:pt idx="760" formatCode="General">
                  <c:v>146.982633829337</c:v>
                </c:pt>
                <c:pt idx="761" formatCode="General">
                  <c:v>147.13459992431001</c:v>
                </c:pt>
                <c:pt idx="762" formatCode="General">
                  <c:v>147.28656601928199</c:v>
                </c:pt>
                <c:pt idx="763" formatCode="General">
                  <c:v>147.438532114254</c:v>
                </c:pt>
                <c:pt idx="764" formatCode="General">
                  <c:v>147.608983621351</c:v>
                </c:pt>
                <c:pt idx="765" formatCode="General">
                  <c:v>147.75050672808899</c:v>
                </c:pt>
                <c:pt idx="766" formatCode="General">
                  <c:v>147.89202983482599</c:v>
                </c:pt>
                <c:pt idx="767" formatCode="General">
                  <c:v>148.03355294156401</c:v>
                </c:pt>
                <c:pt idx="768" formatCode="General">
                  <c:v>148.17507604830101</c:v>
                </c:pt>
                <c:pt idx="769" formatCode="General">
                  <c:v>148.316599155039</c:v>
                </c:pt>
                <c:pt idx="770" formatCode="General">
                  <c:v>148.458122261776</c:v>
                </c:pt>
                <c:pt idx="771" formatCode="General">
                  <c:v>148.603187986363</c:v>
                </c:pt>
                <c:pt idx="772" formatCode="General">
                  <c:v>148.74825371095</c:v>
                </c:pt>
                <c:pt idx="773" formatCode="General">
                  <c:v>148.893319435536</c:v>
                </c:pt>
                <c:pt idx="774" formatCode="General">
                  <c:v>149.038385160123</c:v>
                </c:pt>
                <c:pt idx="775" formatCode="General">
                  <c:v>149.185442402517</c:v>
                </c:pt>
                <c:pt idx="776" formatCode="General">
                  <c:v>149.332499644911</c:v>
                </c:pt>
                <c:pt idx="777" formatCode="General">
                  <c:v>149.47955688730499</c:v>
                </c:pt>
                <c:pt idx="778" formatCode="General">
                  <c:v>149.62661412969899</c:v>
                </c:pt>
                <c:pt idx="779" formatCode="General">
                  <c:v>149.77367137209299</c:v>
                </c:pt>
                <c:pt idx="780" formatCode="General">
                  <c:v>149.922512075627</c:v>
                </c:pt>
                <c:pt idx="781" formatCode="General">
                  <c:v>150.071352779162</c:v>
                </c:pt>
                <c:pt idx="782" formatCode="General">
                  <c:v>150.22162154554599</c:v>
                </c:pt>
                <c:pt idx="783" formatCode="General">
                  <c:v>150.371890311931</c:v>
                </c:pt>
                <c:pt idx="784" formatCode="General">
                  <c:v>150.52215907831501</c:v>
                </c:pt>
                <c:pt idx="785" formatCode="General">
                  <c:v>150.68266342639899</c:v>
                </c:pt>
                <c:pt idx="786" formatCode="General">
                  <c:v>150.843167774482</c:v>
                </c:pt>
                <c:pt idx="787" formatCode="General">
                  <c:v>150.981606429469</c:v>
                </c:pt>
                <c:pt idx="788" formatCode="General">
                  <c:v>151.120045084455</c:v>
                </c:pt>
                <c:pt idx="789" formatCode="General">
                  <c:v>151.258483739442</c:v>
                </c:pt>
                <c:pt idx="790" formatCode="General">
                  <c:v>151.396922394429</c:v>
                </c:pt>
                <c:pt idx="791" formatCode="General">
                  <c:v>151.535361049416</c:v>
                </c:pt>
                <c:pt idx="792" formatCode="General">
                  <c:v>151.673799704403</c:v>
                </c:pt>
                <c:pt idx="793" formatCode="General">
                  <c:v>151.81223835938999</c:v>
                </c:pt>
                <c:pt idx="794" formatCode="General">
                  <c:v>151.95067701437699</c:v>
                </c:pt>
                <c:pt idx="795" formatCode="General">
                  <c:v>152.08911566936399</c:v>
                </c:pt>
                <c:pt idx="796" formatCode="General">
                  <c:v>152.246655279028</c:v>
                </c:pt>
                <c:pt idx="797" formatCode="General">
                  <c:v>152.40419488869099</c:v>
                </c:pt>
                <c:pt idx="798" formatCode="General">
                  <c:v>152.53805015572999</c:v>
                </c:pt>
                <c:pt idx="799" formatCode="General">
                  <c:v>152.67190542276799</c:v>
                </c:pt>
                <c:pt idx="800" formatCode="General">
                  <c:v>152.80576068980699</c:v>
                </c:pt>
                <c:pt idx="801" formatCode="General">
                  <c:v>152.93961595684601</c:v>
                </c:pt>
                <c:pt idx="802" formatCode="General">
                  <c:v>153.07347122388501</c:v>
                </c:pt>
                <c:pt idx="803" formatCode="General">
                  <c:v>153.20732649092301</c:v>
                </c:pt>
                <c:pt idx="804" formatCode="General">
                  <c:v>153.341181757962</c:v>
                </c:pt>
                <c:pt idx="805" formatCode="General">
                  <c:v>153.475037025001</c:v>
                </c:pt>
                <c:pt idx="806" formatCode="General">
                  <c:v>153.60889229204</c:v>
                </c:pt>
                <c:pt idx="807" formatCode="General">
                  <c:v>153.74843002524901</c:v>
                </c:pt>
                <c:pt idx="808" formatCode="General">
                  <c:v>153.88796775845799</c:v>
                </c:pt>
                <c:pt idx="809" formatCode="General">
                  <c:v>154.027505491667</c:v>
                </c:pt>
                <c:pt idx="810" formatCode="General">
                  <c:v>154.16704322487601</c:v>
                </c:pt>
                <c:pt idx="811" formatCode="General">
                  <c:v>154.24740904042599</c:v>
                </c:pt>
                <c:pt idx="812" formatCode="General">
                  <c:v>154.327774855977</c:v>
                </c:pt>
                <c:pt idx="813" formatCode="General">
                  <c:v>154.40914967983699</c:v>
                </c:pt>
                <c:pt idx="814" formatCode="General">
                  <c:v>154.50697051424899</c:v>
                </c:pt>
                <c:pt idx="815" formatCode="General">
                  <c:v>154.60479134866199</c:v>
                </c:pt>
                <c:pt idx="816" formatCode="General">
                  <c:v>154.70496663591001</c:v>
                </c:pt>
                <c:pt idx="817" formatCode="General">
                  <c:v>154.81062844147499</c:v>
                </c:pt>
                <c:pt idx="818" formatCode="General">
                  <c:v>154.91629024704099</c:v>
                </c:pt>
                <c:pt idx="819" formatCode="General">
                  <c:v>155.02195205260699</c:v>
                </c:pt>
                <c:pt idx="820" formatCode="General">
                  <c:v>155.12761385817299</c:v>
                </c:pt>
                <c:pt idx="821" formatCode="General">
                  <c:v>155.24546987202399</c:v>
                </c:pt>
                <c:pt idx="822" formatCode="General">
                  <c:v>155.365183365554</c:v>
                </c:pt>
                <c:pt idx="823" formatCode="General">
                  <c:v>155.48489685908501</c:v>
                </c:pt>
                <c:pt idx="824" formatCode="General">
                  <c:v>155.604610352615</c:v>
                </c:pt>
                <c:pt idx="825" formatCode="General">
                  <c:v>155.72432384614501</c:v>
                </c:pt>
                <c:pt idx="826" formatCode="General">
                  <c:v>155.844037339675</c:v>
                </c:pt>
                <c:pt idx="827" formatCode="General">
                  <c:v>155.96375083320501</c:v>
                </c:pt>
                <c:pt idx="828" formatCode="General">
                  <c:v>156.091926299367</c:v>
                </c:pt>
                <c:pt idx="829" formatCode="General">
                  <c:v>156.22010176552899</c:v>
                </c:pt>
                <c:pt idx="830" formatCode="General">
                  <c:v>156.35133603468699</c:v>
                </c:pt>
                <c:pt idx="831" formatCode="General">
                  <c:v>156.48257030384499</c:v>
                </c:pt>
                <c:pt idx="832" formatCode="General">
                  <c:v>156.61380457300299</c:v>
                </c:pt>
                <c:pt idx="833" formatCode="General">
                  <c:v>156.74503884216099</c:v>
                </c:pt>
                <c:pt idx="834" formatCode="General">
                  <c:v>156.89692441003399</c:v>
                </c:pt>
                <c:pt idx="835" formatCode="General">
                  <c:v>157.04880997790801</c:v>
                </c:pt>
                <c:pt idx="836" formatCode="General">
                  <c:v>157.200695545782</c:v>
                </c:pt>
                <c:pt idx="837" formatCode="General">
                  <c:v>157.335357981904</c:v>
                </c:pt>
                <c:pt idx="838" formatCode="General">
                  <c:v>157.47002041802699</c:v>
                </c:pt>
                <c:pt idx="839" formatCode="General">
                  <c:v>157.60468285414899</c:v>
                </c:pt>
                <c:pt idx="840" formatCode="General">
                  <c:v>157.74460479290801</c:v>
                </c:pt>
                <c:pt idx="841" formatCode="General">
                  <c:v>157.884526731666</c:v>
                </c:pt>
                <c:pt idx="842" formatCode="General">
                  <c:v>158.02444867042399</c:v>
                </c:pt>
                <c:pt idx="843" formatCode="General">
                  <c:v>158.16437060918301</c:v>
                </c:pt>
                <c:pt idx="844" formatCode="General">
                  <c:v>158.304292547941</c:v>
                </c:pt>
                <c:pt idx="845" formatCode="General">
                  <c:v>158.463464758534</c:v>
                </c:pt>
                <c:pt idx="846" formatCode="General">
                  <c:v>158.622636969127</c:v>
                </c:pt>
                <c:pt idx="847" formatCode="General">
                  <c:v>158.78180917972099</c:v>
                </c:pt>
                <c:pt idx="848" formatCode="General">
                  <c:v>158.92347867687499</c:v>
                </c:pt>
                <c:pt idx="849" formatCode="General">
                  <c:v>159.06514817402899</c:v>
                </c:pt>
                <c:pt idx="850" formatCode="General">
                  <c:v>159.20681767118299</c:v>
                </c:pt>
                <c:pt idx="851" formatCode="General">
                  <c:v>159.35514794522601</c:v>
                </c:pt>
                <c:pt idx="852" formatCode="General">
                  <c:v>159.503478219269</c:v>
                </c:pt>
                <c:pt idx="853" formatCode="General">
                  <c:v>159.65180849331199</c:v>
                </c:pt>
                <c:pt idx="854" formatCode="General">
                  <c:v>159.80013876735501</c:v>
                </c:pt>
                <c:pt idx="855" formatCode="General">
                  <c:v>159.948469041398</c:v>
                </c:pt>
                <c:pt idx="856" formatCode="General">
                  <c:v>160.09679931544099</c:v>
                </c:pt>
                <c:pt idx="857" formatCode="General">
                  <c:v>160.24512958948401</c:v>
                </c:pt>
                <c:pt idx="858" formatCode="General">
                  <c:v>160.39345986352799</c:v>
                </c:pt>
                <c:pt idx="859" formatCode="General">
                  <c:v>160.523960875988</c:v>
                </c:pt>
                <c:pt idx="860" formatCode="General">
                  <c:v>160.654461888448</c:v>
                </c:pt>
                <c:pt idx="861" formatCode="General">
                  <c:v>160.79440587155</c:v>
                </c:pt>
                <c:pt idx="862" formatCode="General">
                  <c:v>160.934349854652</c:v>
                </c:pt>
                <c:pt idx="863" formatCode="General">
                  <c:v>161.075837457343</c:v>
                </c:pt>
                <c:pt idx="864" formatCode="General">
                  <c:v>161.217325060034</c:v>
                </c:pt>
                <c:pt idx="865" formatCode="General">
                  <c:v>161.358812662725</c:v>
                </c:pt>
                <c:pt idx="866" formatCode="General">
                  <c:v>161.501071507527</c:v>
                </c:pt>
                <c:pt idx="867" formatCode="General">
                  <c:v>161.65049458154999</c:v>
                </c:pt>
                <c:pt idx="868" formatCode="General">
                  <c:v>161.78189170256201</c:v>
                </c:pt>
                <c:pt idx="869" formatCode="General">
                  <c:v>161.89131969038101</c:v>
                </c:pt>
                <c:pt idx="870" formatCode="General">
                  <c:v>162.00074767819899</c:v>
                </c:pt>
                <c:pt idx="871" formatCode="General">
                  <c:v>162.11017566601799</c:v>
                </c:pt>
                <c:pt idx="872" formatCode="General">
                  <c:v>162.219603653836</c:v>
                </c:pt>
                <c:pt idx="873" formatCode="General">
                  <c:v>162.34310170052899</c:v>
                </c:pt>
                <c:pt idx="874" formatCode="General">
                  <c:v>162.442599688831</c:v>
                </c:pt>
                <c:pt idx="875" formatCode="General">
                  <c:v>162.546638369324</c:v>
                </c:pt>
                <c:pt idx="876" formatCode="General">
                  <c:v>162.65326890402599</c:v>
                </c:pt>
                <c:pt idx="877" formatCode="General">
                  <c:v>162.75989943872801</c:v>
                </c:pt>
                <c:pt idx="878" formatCode="General">
                  <c:v>162.866529973431</c:v>
                </c:pt>
                <c:pt idx="879" formatCode="General">
                  <c:v>162.97476746142101</c:v>
                </c:pt>
                <c:pt idx="880" formatCode="General">
                  <c:v>163.097973874437</c:v>
                </c:pt>
                <c:pt idx="881" formatCode="General">
                  <c:v>163.221180287453</c:v>
                </c:pt>
                <c:pt idx="882" formatCode="General">
                  <c:v>163.34438670047001</c:v>
                </c:pt>
                <c:pt idx="883" formatCode="General">
                  <c:v>163.467593113486</c:v>
                </c:pt>
                <c:pt idx="884" formatCode="General">
                  <c:v>163.59079952650299</c:v>
                </c:pt>
                <c:pt idx="885" formatCode="General">
                  <c:v>163.71400593951901</c:v>
                </c:pt>
                <c:pt idx="886" formatCode="General">
                  <c:v>163.837212352535</c:v>
                </c:pt>
                <c:pt idx="887" formatCode="General">
                  <c:v>163.96041876555199</c:v>
                </c:pt>
                <c:pt idx="888" formatCode="General">
                  <c:v>164.08362517856801</c:v>
                </c:pt>
                <c:pt idx="889" formatCode="General">
                  <c:v>164.206831591585</c:v>
                </c:pt>
                <c:pt idx="890" formatCode="General">
                  <c:v>164.33003800460099</c:v>
                </c:pt>
                <c:pt idx="891" formatCode="General">
                  <c:v>164.45324441761699</c:v>
                </c:pt>
                <c:pt idx="892" formatCode="General">
                  <c:v>164.576450830634</c:v>
                </c:pt>
                <c:pt idx="893" formatCode="General">
                  <c:v>164.716690216112</c:v>
                </c:pt>
                <c:pt idx="894" formatCode="General">
                  <c:v>164.85692960159099</c:v>
                </c:pt>
                <c:pt idx="895" formatCode="General">
                  <c:v>164.99716898706899</c:v>
                </c:pt>
                <c:pt idx="896" formatCode="General">
                  <c:v>165.12332890840699</c:v>
                </c:pt>
                <c:pt idx="897" formatCode="General">
                  <c:v>165.189768794884</c:v>
                </c:pt>
                <c:pt idx="898" formatCode="General">
                  <c:v>165.25620868135999</c:v>
                </c:pt>
                <c:pt idx="899" formatCode="General">
                  <c:v>165.32569128244899</c:v>
                </c:pt>
                <c:pt idx="900" formatCode="General">
                  <c:v>165.39978958399701</c:v>
                </c:pt>
                <c:pt idx="901" formatCode="General">
                  <c:v>165.47432594894801</c:v>
                </c:pt>
                <c:pt idx="902" formatCode="General">
                  <c:v>165.55350123603901</c:v>
                </c:pt>
                <c:pt idx="903" formatCode="General">
                  <c:v>165.640199411498</c:v>
                </c:pt>
                <c:pt idx="904" formatCode="General">
                  <c:v>165.72828881253201</c:v>
                </c:pt>
                <c:pt idx="905" formatCode="General">
                  <c:v>165.816378213566</c:v>
                </c:pt>
                <c:pt idx="906" formatCode="General">
                  <c:v>165.90703262847299</c:v>
                </c:pt>
                <c:pt idx="907" formatCode="General">
                  <c:v>165.99819993035999</c:v>
                </c:pt>
                <c:pt idx="908" formatCode="General">
                  <c:v>166.10278371261299</c:v>
                </c:pt>
                <c:pt idx="909" formatCode="General">
                  <c:v>166.21692509507599</c:v>
                </c:pt>
                <c:pt idx="910" formatCode="General">
                  <c:v>166.33106647753999</c:v>
                </c:pt>
                <c:pt idx="911" formatCode="General">
                  <c:v>166.44520786000299</c:v>
                </c:pt>
                <c:pt idx="912" formatCode="General">
                  <c:v>166.55934924246699</c:v>
                </c:pt>
                <c:pt idx="913" formatCode="General">
                  <c:v>166.67349062493099</c:v>
                </c:pt>
                <c:pt idx="914" formatCode="General">
                  <c:v>166.787632007394</c:v>
                </c:pt>
                <c:pt idx="915" formatCode="General">
                  <c:v>166.90177338985799</c:v>
                </c:pt>
                <c:pt idx="916" formatCode="General">
                  <c:v>167.021577202716</c:v>
                </c:pt>
                <c:pt idx="917" formatCode="General">
                  <c:v>167.14138101557299</c:v>
                </c:pt>
                <c:pt idx="918" formatCode="General">
                  <c:v>167.26694127209799</c:v>
                </c:pt>
                <c:pt idx="919" formatCode="General">
                  <c:v>167.392501528624</c:v>
                </c:pt>
                <c:pt idx="920" formatCode="General">
                  <c:v>167.518061785149</c:v>
                </c:pt>
                <c:pt idx="921" formatCode="General">
                  <c:v>167.64989626696999</c:v>
                </c:pt>
                <c:pt idx="922" formatCode="General">
                  <c:v>167.79927962053199</c:v>
                </c:pt>
                <c:pt idx="923" formatCode="General">
                  <c:v>167.94866297409499</c:v>
                </c:pt>
                <c:pt idx="924" formatCode="General">
                  <c:v>168.07273436162399</c:v>
                </c:pt>
                <c:pt idx="925" formatCode="General">
                  <c:v>168.180591371887</c:v>
                </c:pt>
                <c:pt idx="926" formatCode="General">
                  <c:v>168.288448382149</c:v>
                </c:pt>
                <c:pt idx="927" formatCode="General">
                  <c:v>168.401787515118</c:v>
                </c:pt>
                <c:pt idx="928" formatCode="General">
                  <c:v>168.525462115192</c:v>
                </c:pt>
                <c:pt idx="929" formatCode="General">
                  <c:v>168.649136715265</c:v>
                </c:pt>
                <c:pt idx="930" formatCode="General">
                  <c:v>168.777862411397</c:v>
                </c:pt>
                <c:pt idx="931" formatCode="General">
                  <c:v>168.90658810752799</c:v>
                </c:pt>
                <c:pt idx="932" formatCode="General">
                  <c:v>169.03531380365999</c:v>
                </c:pt>
                <c:pt idx="933" formatCode="General">
                  <c:v>169.16403949979099</c:v>
                </c:pt>
                <c:pt idx="934" formatCode="General">
                  <c:v>169.31086828842101</c:v>
                </c:pt>
                <c:pt idx="935" formatCode="General">
                  <c:v>169.45769707705099</c:v>
                </c:pt>
                <c:pt idx="936" formatCode="General">
                  <c:v>169.60452586568101</c:v>
                </c:pt>
                <c:pt idx="937" formatCode="General">
                  <c:v>169.751354654311</c:v>
                </c:pt>
                <c:pt idx="938" formatCode="General">
                  <c:v>169.89818344294099</c:v>
                </c:pt>
                <c:pt idx="939" formatCode="General">
                  <c:v>170.04501223157101</c:v>
                </c:pt>
                <c:pt idx="940" formatCode="General">
                  <c:v>170.20203104421199</c:v>
                </c:pt>
                <c:pt idx="941" formatCode="General">
                  <c:v>170.35904985685201</c:v>
                </c:pt>
                <c:pt idx="942" formatCode="General">
                  <c:v>170.516068669493</c:v>
                </c:pt>
                <c:pt idx="943" formatCode="General">
                  <c:v>170.67308748213301</c:v>
                </c:pt>
                <c:pt idx="944" formatCode="General">
                  <c:v>170.830106294774</c:v>
                </c:pt>
                <c:pt idx="945" formatCode="General">
                  <c:v>170.98712510741501</c:v>
                </c:pt>
                <c:pt idx="946" formatCode="General">
                  <c:v>171.144143920055</c:v>
                </c:pt>
                <c:pt idx="947" formatCode="General">
                  <c:v>171.28091977540399</c:v>
                </c:pt>
                <c:pt idx="948" formatCode="General">
                  <c:v>171.41769563075201</c:v>
                </c:pt>
                <c:pt idx="949" formatCode="General">
                  <c:v>171.55447148610099</c:v>
                </c:pt>
                <c:pt idx="950" formatCode="General">
                  <c:v>171.69924984892799</c:v>
                </c:pt>
                <c:pt idx="951" formatCode="General">
                  <c:v>171.84402821175601</c:v>
                </c:pt>
                <c:pt idx="952" formatCode="General">
                  <c:v>171.99140632766</c:v>
                </c:pt>
                <c:pt idx="953" formatCode="General">
                  <c:v>172.138784443563</c:v>
                </c:pt>
                <c:pt idx="954" formatCode="General">
                  <c:v>172.28616255946699</c:v>
                </c:pt>
                <c:pt idx="955" formatCode="General">
                  <c:v>172.43784143171399</c:v>
                </c:pt>
                <c:pt idx="956" formatCode="General">
                  <c:v>172.589520303961</c:v>
                </c:pt>
                <c:pt idx="957" formatCode="General">
                  <c:v>172.71355761522801</c:v>
                </c:pt>
                <c:pt idx="958" formatCode="General">
                  <c:v>172.816139849786</c:v>
                </c:pt>
                <c:pt idx="959" formatCode="General">
                  <c:v>172.91872208434299</c:v>
                </c:pt>
                <c:pt idx="960" formatCode="General">
                  <c:v>173.021304318901</c:v>
                </c:pt>
                <c:pt idx="961" formatCode="General">
                  <c:v>173.12388655345799</c:v>
                </c:pt>
                <c:pt idx="962" formatCode="General">
                  <c:v>173.240628739416</c:v>
                </c:pt>
                <c:pt idx="963" formatCode="General">
                  <c:v>173.33503179188901</c:v>
                </c:pt>
                <c:pt idx="964" formatCode="General">
                  <c:v>173.433160806947</c:v>
                </c:pt>
                <c:pt idx="965" formatCode="General">
                  <c:v>173.53548000389301</c:v>
                </c:pt>
                <c:pt idx="966" formatCode="General">
                  <c:v>173.63779920083999</c:v>
                </c:pt>
                <c:pt idx="967" formatCode="General">
                  <c:v>173.74011839778601</c:v>
                </c:pt>
                <c:pt idx="968" formatCode="General">
                  <c:v>173.845181842203</c:v>
                </c:pt>
                <c:pt idx="969" formatCode="General">
                  <c:v>173.95765104624101</c:v>
                </c:pt>
                <c:pt idx="970" formatCode="General">
                  <c:v>174.07554461670699</c:v>
                </c:pt>
                <c:pt idx="971" formatCode="General">
                  <c:v>174.193438187173</c:v>
                </c:pt>
                <c:pt idx="972" formatCode="General">
                  <c:v>174.31133175763901</c:v>
                </c:pt>
                <c:pt idx="973" formatCode="General">
                  <c:v>174.42922532810601</c:v>
                </c:pt>
                <c:pt idx="974" formatCode="General">
                  <c:v>174.54711889857199</c:v>
                </c:pt>
                <c:pt idx="975" formatCode="General">
                  <c:v>174.665012469038</c:v>
                </c:pt>
                <c:pt idx="976" formatCode="General">
                  <c:v>174.773275207502</c:v>
                </c:pt>
                <c:pt idx="977" formatCode="General">
                  <c:v>174.86311936304099</c:v>
                </c:pt>
                <c:pt idx="978" formatCode="General">
                  <c:v>174.957425532695</c:v>
                </c:pt>
                <c:pt idx="979" formatCode="General">
                  <c:v>175.05481421142099</c:v>
                </c:pt>
                <c:pt idx="980" formatCode="General">
                  <c:v>175.15220289014701</c:v>
                </c:pt>
                <c:pt idx="981" formatCode="General">
                  <c:v>175.24959156887201</c:v>
                </c:pt>
                <c:pt idx="982" formatCode="General">
                  <c:v>175.34793444248601</c:v>
                </c:pt>
                <c:pt idx="983" formatCode="General">
                  <c:v>175.450699764983</c:v>
                </c:pt>
                <c:pt idx="984" formatCode="General">
                  <c:v>175.569191856157</c:v>
                </c:pt>
                <c:pt idx="985" formatCode="General">
                  <c:v>175.68768394733101</c:v>
                </c:pt>
                <c:pt idx="986" formatCode="General">
                  <c:v>175.80617603850499</c:v>
                </c:pt>
                <c:pt idx="987" formatCode="General">
                  <c:v>175.92466812967899</c:v>
                </c:pt>
                <c:pt idx="988" formatCode="General">
                  <c:v>176.043160220852</c:v>
                </c:pt>
                <c:pt idx="989" formatCode="General">
                  <c:v>176.105941819962</c:v>
                </c:pt>
                <c:pt idx="990" formatCode="General">
                  <c:v>176.168723419071</c:v>
                </c:pt>
                <c:pt idx="991" formatCode="General">
                  <c:v>176.254340277464</c:v>
                </c:pt>
                <c:pt idx="992" formatCode="General">
                  <c:v>176.33995713585699</c:v>
                </c:pt>
                <c:pt idx="993" formatCode="General">
                  <c:v>176.426392249636</c:v>
                </c:pt>
                <c:pt idx="994" formatCode="General">
                  <c:v>176.51872667531899</c:v>
                </c:pt>
                <c:pt idx="995" formatCode="General">
                  <c:v>176.61485011731</c:v>
                </c:pt>
                <c:pt idx="996" formatCode="General">
                  <c:v>176.71097355929999</c:v>
                </c:pt>
                <c:pt idx="997" formatCode="General">
                  <c:v>176.80709700129</c:v>
                </c:pt>
                <c:pt idx="998" formatCode="General">
                  <c:v>176.90464557487999</c:v>
                </c:pt>
                <c:pt idx="999" formatCode="General">
                  <c:v>177.012725583833</c:v>
                </c:pt>
                <c:pt idx="1000" formatCode="General">
                  <c:v>177.13281753110999</c:v>
                </c:pt>
                <c:pt idx="1001" formatCode="General">
                  <c:v>177.25290947838701</c:v>
                </c:pt>
                <c:pt idx="1002" formatCode="General">
                  <c:v>177.373001425664</c:v>
                </c:pt>
                <c:pt idx="1003" formatCode="General">
                  <c:v>177.49309337294099</c:v>
                </c:pt>
                <c:pt idx="1004" formatCode="General">
                  <c:v>177.61318532021801</c:v>
                </c:pt>
                <c:pt idx="1005" formatCode="General">
                  <c:v>177.733277267495</c:v>
                </c:pt>
                <c:pt idx="1006" formatCode="General">
                  <c:v>177.856733471366</c:v>
                </c:pt>
                <c:pt idx="1007" formatCode="General">
                  <c:v>177.98018967523601</c:v>
                </c:pt>
                <c:pt idx="1008" formatCode="General">
                  <c:v>178.10563564677699</c:v>
                </c:pt>
                <c:pt idx="1009" formatCode="General">
                  <c:v>178.231081618319</c:v>
                </c:pt>
                <c:pt idx="1010" formatCode="General">
                  <c:v>178.35652758986001</c:v>
                </c:pt>
                <c:pt idx="1011" formatCode="General">
                  <c:v>178.48306841418801</c:v>
                </c:pt>
                <c:pt idx="1012" formatCode="General">
                  <c:v>178.62262241373199</c:v>
                </c:pt>
                <c:pt idx="1013" formatCode="General">
                  <c:v>178.76217641327599</c:v>
                </c:pt>
                <c:pt idx="1014" formatCode="General">
                  <c:v>178.90173041282</c:v>
                </c:pt>
                <c:pt idx="1015" formatCode="General">
                  <c:v>179.04128441236301</c:v>
                </c:pt>
                <c:pt idx="1016" formatCode="General">
                  <c:v>179.18083841190699</c:v>
                </c:pt>
                <c:pt idx="1017" formatCode="General">
                  <c:v>179.320392411451</c:v>
                </c:pt>
                <c:pt idx="1018" formatCode="General">
                  <c:v>179.468292106028</c:v>
                </c:pt>
                <c:pt idx="1019" formatCode="General">
                  <c:v>179.616191800606</c:v>
                </c:pt>
                <c:pt idx="1020" formatCode="General">
                  <c:v>179.770158712496</c:v>
                </c:pt>
                <c:pt idx="1021" formatCode="General">
                  <c:v>179.92412562438599</c:v>
                </c:pt>
                <c:pt idx="1022" formatCode="General">
                  <c:v>180.07809253627599</c:v>
                </c:pt>
                <c:pt idx="1023" formatCode="General">
                  <c:v>180.24439186371501</c:v>
                </c:pt>
                <c:pt idx="1024" formatCode="General">
                  <c:v>180.410691191154</c:v>
                </c:pt>
                <c:pt idx="1025" formatCode="General">
                  <c:v>180.57699051859299</c:v>
                </c:pt>
                <c:pt idx="1026" formatCode="General">
                  <c:v>180.74328984603201</c:v>
                </c:pt>
                <c:pt idx="1027" formatCode="General">
                  <c:v>180.90958917347101</c:v>
                </c:pt>
                <c:pt idx="1028" formatCode="General">
                  <c:v>181.07588850091</c:v>
                </c:pt>
                <c:pt idx="1029" formatCode="General">
                  <c:v>181.24218782834899</c:v>
                </c:pt>
                <c:pt idx="1030" formatCode="General">
                  <c:v>181.40848715578801</c:v>
                </c:pt>
                <c:pt idx="1031" formatCode="General">
                  <c:v>181.574786483227</c:v>
                </c:pt>
                <c:pt idx="1032" formatCode="General">
                  <c:v>181.74108581066599</c:v>
                </c:pt>
                <c:pt idx="1033" formatCode="General">
                  <c:v>181.90738513810501</c:v>
                </c:pt>
                <c:pt idx="1034" formatCode="General">
                  <c:v>182.04563013996099</c:v>
                </c:pt>
                <c:pt idx="1035" formatCode="General">
                  <c:v>182.156040155032</c:v>
                </c:pt>
                <c:pt idx="1036" formatCode="General">
                  <c:v>182.26645017010199</c:v>
                </c:pt>
                <c:pt idx="1037" formatCode="General">
                  <c:v>182.376860185173</c:v>
                </c:pt>
                <c:pt idx="1038" formatCode="General">
                  <c:v>182.48883016033199</c:v>
                </c:pt>
                <c:pt idx="1039" formatCode="General">
                  <c:v>182.61051129535301</c:v>
                </c:pt>
                <c:pt idx="1040" formatCode="General">
                  <c:v>182.71191087170499</c:v>
                </c:pt>
                <c:pt idx="1041" formatCode="General">
                  <c:v>182.822826396094</c:v>
                </c:pt>
                <c:pt idx="1042" formatCode="General">
                  <c:v>182.93374192048199</c:v>
                </c:pt>
                <c:pt idx="1043" formatCode="General">
                  <c:v>183.04465744487101</c:v>
                </c:pt>
                <c:pt idx="1044" formatCode="General">
                  <c:v>183.15557296925999</c:v>
                </c:pt>
                <c:pt idx="1045" formatCode="General">
                  <c:v>183.27572613367701</c:v>
                </c:pt>
                <c:pt idx="1046" formatCode="General">
                  <c:v>183.405120345727</c:v>
                </c:pt>
                <c:pt idx="1047" formatCode="General">
                  <c:v>183.53451455777801</c:v>
                </c:pt>
                <c:pt idx="1048" formatCode="General">
                  <c:v>183.66390876982899</c:v>
                </c:pt>
                <c:pt idx="1049" formatCode="General">
                  <c:v>183.77521510045599</c:v>
                </c:pt>
                <c:pt idx="1050" formatCode="General">
                  <c:v>183.88652143108399</c:v>
                </c:pt>
                <c:pt idx="1051" formatCode="General">
                  <c:v>183.99782776171099</c:v>
                </c:pt>
                <c:pt idx="1052" formatCode="General">
                  <c:v>184.11463182926599</c:v>
                </c:pt>
                <c:pt idx="1053" formatCode="General">
                  <c:v>184.23143589682101</c:v>
                </c:pt>
                <c:pt idx="1054" formatCode="General">
                  <c:v>184.34823996437601</c:v>
                </c:pt>
                <c:pt idx="1055" formatCode="General">
                  <c:v>184.465044031931</c:v>
                </c:pt>
                <c:pt idx="1056" formatCode="General">
                  <c:v>184.581848099486</c:v>
                </c:pt>
                <c:pt idx="1057" formatCode="General">
                  <c:v>184.69865216704</c:v>
                </c:pt>
                <c:pt idx="1058" formatCode="General">
                  <c:v>184.81611816130001</c:v>
                </c:pt>
                <c:pt idx="1059" formatCode="General">
                  <c:v>184.950855155846</c:v>
                </c:pt>
                <c:pt idx="1060" formatCode="General">
                  <c:v>185.08559215039199</c:v>
                </c:pt>
                <c:pt idx="1061" formatCode="General">
                  <c:v>185.22032914493701</c:v>
                </c:pt>
                <c:pt idx="1062" formatCode="General">
                  <c:v>185.355066139483</c:v>
                </c:pt>
                <c:pt idx="1063" formatCode="General">
                  <c:v>185.48980313402899</c:v>
                </c:pt>
                <c:pt idx="1064" formatCode="General">
                  <c:v>185.62454012857501</c:v>
                </c:pt>
                <c:pt idx="1065" formatCode="General">
                  <c:v>185.75927712312</c:v>
                </c:pt>
                <c:pt idx="1066" formatCode="General">
                  <c:v>185.89401411766599</c:v>
                </c:pt>
                <c:pt idx="1067" formatCode="General">
                  <c:v>186.02875111221201</c:v>
                </c:pt>
                <c:pt idx="1068" formatCode="General">
                  <c:v>186.163488106758</c:v>
                </c:pt>
                <c:pt idx="1069" formatCode="General">
                  <c:v>186.29822510130401</c:v>
                </c:pt>
                <c:pt idx="1070" formatCode="General">
                  <c:v>186.440183937857</c:v>
                </c:pt>
                <c:pt idx="1071" formatCode="General">
                  <c:v>186.58214277441101</c:v>
                </c:pt>
                <c:pt idx="1072" formatCode="General">
                  <c:v>186.72410161096499</c:v>
                </c:pt>
                <c:pt idx="1073" formatCode="General">
                  <c:v>186.85126455531599</c:v>
                </c:pt>
                <c:pt idx="1074" formatCode="General">
                  <c:v>186.97842749966699</c:v>
                </c:pt>
                <c:pt idx="1075" formatCode="General">
                  <c:v>187.10559044401799</c:v>
                </c:pt>
                <c:pt idx="1076" formatCode="General">
                  <c:v>187.23598694471301</c:v>
                </c:pt>
                <c:pt idx="1077" formatCode="General">
                  <c:v>187.366383445407</c:v>
                </c:pt>
                <c:pt idx="1078" formatCode="General">
                  <c:v>187.499396491949</c:v>
                </c:pt>
                <c:pt idx="1079" formatCode="General">
                  <c:v>187.632409538492</c:v>
                </c:pt>
                <c:pt idx="1080" formatCode="General">
                  <c:v>187.765422585034</c:v>
                </c:pt>
                <c:pt idx="1081" formatCode="General">
                  <c:v>187.89942371802201</c:v>
                </c:pt>
                <c:pt idx="1082" formatCode="General">
                  <c:v>188.05414964173499</c:v>
                </c:pt>
                <c:pt idx="1083" formatCode="General">
                  <c:v>188.20887556544801</c:v>
                </c:pt>
                <c:pt idx="1084" formatCode="General">
                  <c:v>188.34455832758201</c:v>
                </c:pt>
                <c:pt idx="1085" formatCode="General">
                  <c:v>188.480241089716</c:v>
                </c:pt>
                <c:pt idx="1086" formatCode="General">
                  <c:v>188.61592385185</c:v>
                </c:pt>
                <c:pt idx="1087" formatCode="General">
                  <c:v>188.752839113851</c:v>
                </c:pt>
                <c:pt idx="1088" formatCode="General">
                  <c:v>188.891649899681</c:v>
                </c:pt>
                <c:pt idx="1089" formatCode="General">
                  <c:v>189.030460685512</c:v>
                </c:pt>
                <c:pt idx="1090" formatCode="General">
                  <c:v>189.169271471343</c:v>
                </c:pt>
                <c:pt idx="1091" formatCode="General">
                  <c:v>189.308082257173</c:v>
                </c:pt>
                <c:pt idx="1092" formatCode="General">
                  <c:v>189.446893043004</c:v>
                </c:pt>
                <c:pt idx="1093" formatCode="General">
                  <c:v>189.605611745597</c:v>
                </c:pt>
                <c:pt idx="1094" formatCode="General">
                  <c:v>189.764330448191</c:v>
                </c:pt>
                <c:pt idx="1095" formatCode="General">
                  <c:v>189.92304915078401</c:v>
                </c:pt>
                <c:pt idx="1096" formatCode="General">
                  <c:v>190.08176785337699</c:v>
                </c:pt>
                <c:pt idx="1097" formatCode="General">
                  <c:v>190.24048655596999</c:v>
                </c:pt>
                <c:pt idx="1098" formatCode="General">
                  <c:v>190.39964045258901</c:v>
                </c:pt>
                <c:pt idx="1099" formatCode="General">
                  <c:v>190.55879434920701</c:v>
                </c:pt>
                <c:pt idx="1100" formatCode="General">
                  <c:v>190.71975126239499</c:v>
                </c:pt>
                <c:pt idx="1101" formatCode="General">
                  <c:v>190.88070817558301</c:v>
                </c:pt>
                <c:pt idx="1102" formatCode="General">
                  <c:v>191.04166508877</c:v>
                </c:pt>
                <c:pt idx="1103" formatCode="General">
                  <c:v>191.213431163911</c:v>
                </c:pt>
                <c:pt idx="1104" formatCode="General">
                  <c:v>191.35486048137801</c:v>
                </c:pt>
                <c:pt idx="1105" formatCode="General">
                  <c:v>191.496289798845</c:v>
                </c:pt>
                <c:pt idx="1106" formatCode="General">
                  <c:v>191.63771911631201</c:v>
                </c:pt>
                <c:pt idx="1107" formatCode="General">
                  <c:v>191.779148433779</c:v>
                </c:pt>
                <c:pt idx="1108" formatCode="General">
                  <c:v>191.92057775124599</c:v>
                </c:pt>
                <c:pt idx="1109" formatCode="General">
                  <c:v>192.062007068713</c:v>
                </c:pt>
                <c:pt idx="1110" formatCode="General">
                  <c:v>192.20500031495999</c:v>
                </c:pt>
                <c:pt idx="1111" formatCode="General">
                  <c:v>192.34799356120701</c:v>
                </c:pt>
                <c:pt idx="1112" formatCode="General">
                  <c:v>192.49098680745399</c:v>
                </c:pt>
                <c:pt idx="1113" formatCode="General">
                  <c:v>192.63398005370101</c:v>
                </c:pt>
                <c:pt idx="1114" formatCode="General">
                  <c:v>192.78421297220399</c:v>
                </c:pt>
                <c:pt idx="1115" formatCode="General">
                  <c:v>192.934445890706</c:v>
                </c:pt>
                <c:pt idx="1116" formatCode="General">
                  <c:v>193.03804747850899</c:v>
                </c:pt>
                <c:pt idx="1117" formatCode="General">
                  <c:v>193.141649066311</c:v>
                </c:pt>
                <c:pt idx="1118" formatCode="General">
                  <c:v>193.24525065411399</c:v>
                </c:pt>
                <c:pt idx="1119" formatCode="General">
                  <c:v>193.34885224191601</c:v>
                </c:pt>
                <c:pt idx="1120" formatCode="General">
                  <c:v>193.465948811277</c:v>
                </c:pt>
                <c:pt idx="1121" formatCode="General">
                  <c:v>193.56196214559401</c:v>
                </c:pt>
                <c:pt idx="1122" formatCode="General">
                  <c:v>193.66101722474701</c:v>
                </c:pt>
                <c:pt idx="1123" formatCode="General">
                  <c:v>193.76599728783299</c:v>
                </c:pt>
                <c:pt idx="1124" formatCode="General">
                  <c:v>193.87097735091899</c:v>
                </c:pt>
                <c:pt idx="1125" formatCode="General">
                  <c:v>193.97595741400499</c:v>
                </c:pt>
                <c:pt idx="1126" formatCode="General">
                  <c:v>194.08382974103699</c:v>
                </c:pt>
                <c:pt idx="1127" formatCode="General">
                  <c:v>194.199084377791</c:v>
                </c:pt>
                <c:pt idx="1128" formatCode="General">
                  <c:v>194.31929663366699</c:v>
                </c:pt>
                <c:pt idx="1129" formatCode="General">
                  <c:v>194.439508889542</c:v>
                </c:pt>
                <c:pt idx="1130" formatCode="General">
                  <c:v>194.559721145418</c:v>
                </c:pt>
                <c:pt idx="1131" formatCode="General">
                  <c:v>194.679933401293</c:v>
                </c:pt>
                <c:pt idx="1132" formatCode="General">
                  <c:v>194.800145657168</c:v>
                </c:pt>
                <c:pt idx="1133" formatCode="General">
                  <c:v>194.920357913044</c:v>
                </c:pt>
                <c:pt idx="1134" formatCode="General">
                  <c:v>195.047183721295</c:v>
                </c:pt>
                <c:pt idx="1135" formatCode="General">
                  <c:v>195.15186567393101</c:v>
                </c:pt>
                <c:pt idx="1136" formatCode="General">
                  <c:v>195.263092086667</c:v>
                </c:pt>
                <c:pt idx="1137" formatCode="General">
                  <c:v>195.37431849940199</c:v>
                </c:pt>
                <c:pt idx="1138" formatCode="General">
                  <c:v>195.48554491213699</c:v>
                </c:pt>
                <c:pt idx="1139" formatCode="General">
                  <c:v>195.596771324873</c:v>
                </c:pt>
                <c:pt idx="1140" formatCode="General">
                  <c:v>195.71007813072799</c:v>
                </c:pt>
                <c:pt idx="1141" formatCode="General">
                  <c:v>195.840266714016</c:v>
                </c:pt>
                <c:pt idx="1142" formatCode="General">
                  <c:v>195.970455297304</c:v>
                </c:pt>
                <c:pt idx="1143" formatCode="General">
                  <c:v>196.100643880593</c:v>
                </c:pt>
                <c:pt idx="1144" formatCode="General">
                  <c:v>196.230832463881</c:v>
                </c:pt>
                <c:pt idx="1145" formatCode="General">
                  <c:v>196.33013102733901</c:v>
                </c:pt>
                <c:pt idx="1146" formatCode="General">
                  <c:v>196.42942959079701</c:v>
                </c:pt>
                <c:pt idx="1147" formatCode="General">
                  <c:v>196.53385692091001</c:v>
                </c:pt>
                <c:pt idx="1148" formatCode="General">
                  <c:v>196.63828425102199</c:v>
                </c:pt>
                <c:pt idx="1149" formatCode="General">
                  <c:v>196.74352011514</c:v>
                </c:pt>
                <c:pt idx="1150" formatCode="General">
                  <c:v>196.85331427951999</c:v>
                </c:pt>
                <c:pt idx="1151" formatCode="General">
                  <c:v>196.96310844389899</c:v>
                </c:pt>
                <c:pt idx="1152" formatCode="General">
                  <c:v>197.07290260827901</c:v>
                </c:pt>
                <c:pt idx="1153" formatCode="General">
                  <c:v>197.18269677265801</c:v>
                </c:pt>
                <c:pt idx="1154" formatCode="General">
                  <c:v>197.30749743287299</c:v>
                </c:pt>
                <c:pt idx="1155" formatCode="General">
                  <c:v>197.43229809308701</c:v>
                </c:pt>
                <c:pt idx="1156" formatCode="General">
                  <c:v>197.54249312041799</c:v>
                </c:pt>
                <c:pt idx="1157" formatCode="General">
                  <c:v>197.65268814774899</c:v>
                </c:pt>
                <c:pt idx="1158" formatCode="General">
                  <c:v>197.76288317508099</c:v>
                </c:pt>
                <c:pt idx="1159" formatCode="General">
                  <c:v>197.87446117601999</c:v>
                </c:pt>
                <c:pt idx="1160" formatCode="General">
                  <c:v>197.986039176958</c:v>
                </c:pt>
                <c:pt idx="1161" formatCode="General">
                  <c:v>198.105289996191</c:v>
                </c:pt>
                <c:pt idx="1162" formatCode="General">
                  <c:v>198.22454081542301</c:v>
                </c:pt>
                <c:pt idx="1163" formatCode="General">
                  <c:v>198.34655929554401</c:v>
                </c:pt>
                <c:pt idx="1164" formatCode="General">
                  <c:v>198.46867867229301</c:v>
                </c:pt>
                <c:pt idx="1165" formatCode="General">
                  <c:v>198.59079804904201</c:v>
                </c:pt>
                <c:pt idx="1166" formatCode="General">
                  <c:v>198.71291742579101</c:v>
                </c:pt>
                <c:pt idx="1167" formatCode="General">
                  <c:v>198.84596056896501</c:v>
                </c:pt>
                <c:pt idx="1168" formatCode="General">
                  <c:v>198.982998935392</c:v>
                </c:pt>
                <c:pt idx="1169" formatCode="General">
                  <c:v>199.120037301819</c:v>
                </c:pt>
                <c:pt idx="1170" formatCode="General">
                  <c:v>199.25707566824599</c:v>
                </c:pt>
                <c:pt idx="1171" formatCode="General">
                  <c:v>199.39411403467301</c:v>
                </c:pt>
                <c:pt idx="1172" formatCode="General">
                  <c:v>199.5311524011</c:v>
                </c:pt>
                <c:pt idx="1173" formatCode="General">
                  <c:v>199.67413520092001</c:v>
                </c:pt>
                <c:pt idx="1174" formatCode="General">
                  <c:v>199.81711800074001</c:v>
                </c:pt>
                <c:pt idx="1175" formatCode="General">
                  <c:v>199.96214469270899</c:v>
                </c:pt>
                <c:pt idx="1176" formatCode="General">
                  <c:v>200.10717138467899</c:v>
                </c:pt>
                <c:pt idx="1177" formatCode="General">
                  <c:v>200.252198076648</c:v>
                </c:pt>
                <c:pt idx="1178" formatCode="General">
                  <c:v>200.39747659378699</c:v>
                </c:pt>
                <c:pt idx="1179" formatCode="General">
                  <c:v>200.54940122514699</c:v>
                </c:pt>
                <c:pt idx="1180" formatCode="General">
                  <c:v>200.70132585650799</c:v>
                </c:pt>
                <c:pt idx="1181" formatCode="General">
                  <c:v>200.853250487868</c:v>
                </c:pt>
                <c:pt idx="1182" formatCode="General">
                  <c:v>201.00517511922899</c:v>
                </c:pt>
                <c:pt idx="1183" formatCode="General">
                  <c:v>201.157099750589</c:v>
                </c:pt>
                <c:pt idx="1184" formatCode="General">
                  <c:v>201.30919406243399</c:v>
                </c:pt>
                <c:pt idx="1185" formatCode="General">
                  <c:v>201.46128837427801</c:v>
                </c:pt>
                <c:pt idx="1186" formatCode="General">
                  <c:v>201.61714332784001</c:v>
                </c:pt>
                <c:pt idx="1187" formatCode="General">
                  <c:v>201.77299828140301</c:v>
                </c:pt>
                <c:pt idx="1188" formatCode="General">
                  <c:v>201.928853234965</c:v>
                </c:pt>
                <c:pt idx="1189" formatCode="General">
                  <c:v>202.09580139626999</c:v>
                </c:pt>
                <c:pt idx="1190" formatCode="General">
                  <c:v>202.23165890569001</c:v>
                </c:pt>
                <c:pt idx="1191" formatCode="General">
                  <c:v>202.347963207943</c:v>
                </c:pt>
                <c:pt idx="1192" formatCode="General">
                  <c:v>202.447734873564</c:v>
                </c:pt>
                <c:pt idx="1193" formatCode="General">
                  <c:v>202.54750653918501</c:v>
                </c:pt>
                <c:pt idx="1194" formatCode="General">
                  <c:v>202.64727820480601</c:v>
                </c:pt>
                <c:pt idx="1195" formatCode="General">
                  <c:v>202.751868764043</c:v>
                </c:pt>
                <c:pt idx="1196" formatCode="General">
                  <c:v>202.860823702028</c:v>
                </c:pt>
                <c:pt idx="1197" formatCode="General">
                  <c:v>202.96977864001201</c:v>
                </c:pt>
                <c:pt idx="1198" formatCode="General">
                  <c:v>203.08475279374699</c:v>
                </c:pt>
                <c:pt idx="1199" formatCode="General">
                  <c:v>203.19972694748199</c:v>
                </c:pt>
                <c:pt idx="1200" formatCode="General">
                  <c:v>203.314701101217</c:v>
                </c:pt>
                <c:pt idx="1201" formatCode="General">
                  <c:v>203.429675254952</c:v>
                </c:pt>
                <c:pt idx="1202" formatCode="General">
                  <c:v>203.55408766139999</c:v>
                </c:pt>
                <c:pt idx="1203" formatCode="General">
                  <c:v>203.678500067849</c:v>
                </c:pt>
                <c:pt idx="1204" formatCode="General">
                  <c:v>203.80291247429699</c:v>
                </c:pt>
                <c:pt idx="1205" formatCode="General">
                  <c:v>203.91323554239401</c:v>
                </c:pt>
                <c:pt idx="1206" formatCode="General">
                  <c:v>204.02355861049199</c:v>
                </c:pt>
                <c:pt idx="1207" formatCode="General">
                  <c:v>204.13388167858901</c:v>
                </c:pt>
                <c:pt idx="1208" formatCode="General">
                  <c:v>204.24420474668699</c:v>
                </c:pt>
                <c:pt idx="1209" formatCode="General">
                  <c:v>204.35452781478401</c:v>
                </c:pt>
                <c:pt idx="1210" formatCode="General">
                  <c:v>204.46485088288199</c:v>
                </c:pt>
                <c:pt idx="1211" formatCode="General">
                  <c:v>204.57517395097901</c:v>
                </c:pt>
                <c:pt idx="1212" formatCode="General">
                  <c:v>204.687116883095</c:v>
                </c:pt>
                <c:pt idx="1213" formatCode="General">
                  <c:v>204.79905981521</c:v>
                </c:pt>
                <c:pt idx="1214" formatCode="General">
                  <c:v>204.91100274732599</c:v>
                </c:pt>
                <c:pt idx="1215" formatCode="General">
                  <c:v>205.02316721837499</c:v>
                </c:pt>
                <c:pt idx="1216" formatCode="General">
                  <c:v>205.14651863576401</c:v>
                </c:pt>
                <c:pt idx="1217" formatCode="General">
                  <c:v>205.269870053153</c:v>
                </c:pt>
                <c:pt idx="1218" formatCode="General">
                  <c:v>205.39322147054199</c:v>
                </c:pt>
                <c:pt idx="1219" formatCode="General">
                  <c:v>205.51657288793101</c:v>
                </c:pt>
                <c:pt idx="1220" formatCode="General">
                  <c:v>205.63992430531999</c:v>
                </c:pt>
                <c:pt idx="1221" formatCode="General">
                  <c:v>205.76327572270901</c:v>
                </c:pt>
                <c:pt idx="1222" formatCode="General">
                  <c:v>205.886627140098</c:v>
                </c:pt>
                <c:pt idx="1223" formatCode="General">
                  <c:v>206.00997855748699</c:v>
                </c:pt>
                <c:pt idx="1224" formatCode="General">
                  <c:v>206.13332997487601</c:v>
                </c:pt>
                <c:pt idx="1225" formatCode="General">
                  <c:v>206.25668139226499</c:v>
                </c:pt>
                <c:pt idx="1226" formatCode="General">
                  <c:v>206.38003280965401</c:v>
                </c:pt>
                <c:pt idx="1227" formatCode="General">
                  <c:v>206.503384227043</c:v>
                </c:pt>
                <c:pt idx="1228" formatCode="General">
                  <c:v>206.62801794881199</c:v>
                </c:pt>
                <c:pt idx="1229" formatCode="General">
                  <c:v>206.765162251041</c:v>
                </c:pt>
                <c:pt idx="1230" formatCode="General">
                  <c:v>206.90230655327099</c:v>
                </c:pt>
                <c:pt idx="1231" formatCode="General">
                  <c:v>207.020907858378</c:v>
                </c:pt>
                <c:pt idx="1232" formatCode="General">
                  <c:v>207.139509163485</c:v>
                </c:pt>
                <c:pt idx="1233" formatCode="General">
                  <c:v>207.25811046859201</c:v>
                </c:pt>
                <c:pt idx="1234" formatCode="General">
                  <c:v>207.37671177369899</c:v>
                </c:pt>
                <c:pt idx="1235" formatCode="General">
                  <c:v>207.50039977824301</c:v>
                </c:pt>
                <c:pt idx="1236" formatCode="General">
                  <c:v>207.624087782787</c:v>
                </c:pt>
                <c:pt idx="1237" formatCode="General">
                  <c:v>207.75142086003601</c:v>
                </c:pt>
                <c:pt idx="1238" formatCode="General">
                  <c:v>207.87875393728601</c:v>
                </c:pt>
                <c:pt idx="1239" formatCode="General">
                  <c:v>208.00608701453501</c:v>
                </c:pt>
                <c:pt idx="1240" formatCode="General">
                  <c:v>208.13629315985</c:v>
                </c:pt>
                <c:pt idx="1241" formatCode="General">
                  <c:v>208.288358155644</c:v>
                </c:pt>
                <c:pt idx="1242" formatCode="General">
                  <c:v>208.44042315143699</c:v>
                </c:pt>
                <c:pt idx="1243" formatCode="General">
                  <c:v>208.59248814723099</c:v>
                </c:pt>
                <c:pt idx="1244" formatCode="General">
                  <c:v>208.74455314302401</c:v>
                </c:pt>
                <c:pt idx="1245" formatCode="General">
                  <c:v>208.89661813881801</c:v>
                </c:pt>
                <c:pt idx="1246" formatCode="General">
                  <c:v>209.04868313461199</c:v>
                </c:pt>
                <c:pt idx="1247" formatCode="General">
                  <c:v>209.200748130405</c:v>
                </c:pt>
                <c:pt idx="1248" formatCode="General">
                  <c:v>209.35627719793999</c:v>
                </c:pt>
                <c:pt idx="1249" formatCode="General">
                  <c:v>209.51180626547401</c:v>
                </c:pt>
                <c:pt idx="1250" formatCode="General">
                  <c:v>209.66733533300899</c:v>
                </c:pt>
                <c:pt idx="1251" formatCode="General">
                  <c:v>209.839421015261</c:v>
                </c:pt>
                <c:pt idx="1252" formatCode="General">
                  <c:v>210.01150669751399</c:v>
                </c:pt>
                <c:pt idx="1253" formatCode="General">
                  <c:v>210.153498607291</c:v>
                </c:pt>
                <c:pt idx="1254" formatCode="General">
                  <c:v>210.29549051706701</c:v>
                </c:pt>
                <c:pt idx="1255" formatCode="General">
                  <c:v>210.43748242684401</c:v>
                </c:pt>
                <c:pt idx="1256" formatCode="General">
                  <c:v>210.58616898498801</c:v>
                </c:pt>
                <c:pt idx="1257" formatCode="General">
                  <c:v>210.734855543131</c:v>
                </c:pt>
                <c:pt idx="1258" formatCode="General">
                  <c:v>210.88772875432699</c:v>
                </c:pt>
                <c:pt idx="1259" formatCode="General">
                  <c:v>211.040601965522</c:v>
                </c:pt>
                <c:pt idx="1260" formatCode="General">
                  <c:v>211.19347517671801</c:v>
                </c:pt>
                <c:pt idx="1261" formatCode="General">
                  <c:v>211.35204788563999</c:v>
                </c:pt>
                <c:pt idx="1262" formatCode="General">
                  <c:v>211.510620594562</c:v>
                </c:pt>
                <c:pt idx="1263" formatCode="General">
                  <c:v>211.669193303485</c:v>
                </c:pt>
                <c:pt idx="1264" formatCode="General">
                  <c:v>211.82776601240701</c:v>
                </c:pt>
                <c:pt idx="1265" formatCode="General">
                  <c:v>211.98633872132899</c:v>
                </c:pt>
                <c:pt idx="1266" formatCode="General">
                  <c:v>212.144911430251</c:v>
                </c:pt>
                <c:pt idx="1267" formatCode="General">
                  <c:v>212.310898667999</c:v>
                </c:pt>
                <c:pt idx="1268" formatCode="General">
                  <c:v>212.476885905746</c:v>
                </c:pt>
                <c:pt idx="1269" formatCode="General">
                  <c:v>212.64287314349301</c:v>
                </c:pt>
                <c:pt idx="1270" formatCode="General">
                  <c:v>212.808860381241</c:v>
                </c:pt>
                <c:pt idx="1271" formatCode="General">
                  <c:v>212.98018641217999</c:v>
                </c:pt>
                <c:pt idx="1272" formatCode="General">
                  <c:v>213.15151244312</c:v>
                </c:pt>
                <c:pt idx="1273" formatCode="General">
                  <c:v>213.28891111613299</c:v>
                </c:pt>
                <c:pt idx="1274" formatCode="General">
                  <c:v>213.41162511593799</c:v>
                </c:pt>
                <c:pt idx="1275" formatCode="General">
                  <c:v>213.51739298371399</c:v>
                </c:pt>
                <c:pt idx="1276" formatCode="General">
                  <c:v>213.62316085149001</c:v>
                </c:pt>
                <c:pt idx="1277" formatCode="General">
                  <c:v>213.748006612116</c:v>
                </c:pt>
                <c:pt idx="1278" formatCode="General">
                  <c:v>213.85076934112399</c:v>
                </c:pt>
                <c:pt idx="1279" formatCode="General">
                  <c:v>213.95720521330401</c:v>
                </c:pt>
                <c:pt idx="1280" formatCode="General">
                  <c:v>214.068863700853</c:v>
                </c:pt>
                <c:pt idx="1281" formatCode="General">
                  <c:v>214.180522188401</c:v>
                </c:pt>
                <c:pt idx="1282" formatCode="General">
                  <c:v>214.292180675949</c:v>
                </c:pt>
                <c:pt idx="1283" formatCode="General">
                  <c:v>214.40777602428</c:v>
                </c:pt>
                <c:pt idx="1284" formatCode="General">
                  <c:v>214.541286367304</c:v>
                </c:pt>
                <c:pt idx="1285" formatCode="General">
                  <c:v>214.67479671032899</c:v>
                </c:pt>
                <c:pt idx="1286" formatCode="General">
                  <c:v>214.789874642998</c:v>
                </c:pt>
                <c:pt idx="1287" formatCode="General">
                  <c:v>214.90495257566701</c:v>
                </c:pt>
                <c:pt idx="1288" formatCode="General">
                  <c:v>215.02003050833699</c:v>
                </c:pt>
                <c:pt idx="1289" formatCode="General">
                  <c:v>215.135108441006</c:v>
                </c:pt>
                <c:pt idx="1290" formatCode="General">
                  <c:v>215.250186373676</c:v>
                </c:pt>
                <c:pt idx="1291" formatCode="General">
                  <c:v>215.35372138679199</c:v>
                </c:pt>
                <c:pt idx="1292" formatCode="General">
                  <c:v>215.457256399908</c:v>
                </c:pt>
                <c:pt idx="1293" formatCode="General">
                  <c:v>215.563476049087</c:v>
                </c:pt>
                <c:pt idx="1294" formatCode="General">
                  <c:v>215.669695698266</c:v>
                </c:pt>
                <c:pt idx="1295" formatCode="General">
                  <c:v>215.77591534744599</c:v>
                </c:pt>
                <c:pt idx="1296" formatCode="General">
                  <c:v>215.88236124332099</c:v>
                </c:pt>
                <c:pt idx="1297" formatCode="General">
                  <c:v>215.991859124266</c:v>
                </c:pt>
                <c:pt idx="1298" formatCode="General">
                  <c:v>216.11587690511001</c:v>
                </c:pt>
                <c:pt idx="1299" formatCode="General">
                  <c:v>216.23989468595499</c:v>
                </c:pt>
                <c:pt idx="1300" formatCode="General">
                  <c:v>216.3639124668</c:v>
                </c:pt>
                <c:pt idx="1301" formatCode="General">
                  <c:v>216.48793024764399</c:v>
                </c:pt>
                <c:pt idx="1302" formatCode="General">
                  <c:v>216.611948028489</c:v>
                </c:pt>
                <c:pt idx="1303" formatCode="General">
                  <c:v>216.735965809334</c:v>
                </c:pt>
                <c:pt idx="1304" formatCode="General">
                  <c:v>216.86191209591499</c:v>
                </c:pt>
                <c:pt idx="1305" formatCode="General">
                  <c:v>216.987858382496</c:v>
                </c:pt>
                <c:pt idx="1306" formatCode="General">
                  <c:v>217.11380466907701</c:v>
                </c:pt>
                <c:pt idx="1307" formatCode="General">
                  <c:v>217.239750955658</c:v>
                </c:pt>
                <c:pt idx="1308" formatCode="General">
                  <c:v>217.36569724223901</c:v>
                </c:pt>
                <c:pt idx="1309" formatCode="General">
                  <c:v>217.49164352881999</c:v>
                </c:pt>
                <c:pt idx="1310" formatCode="General">
                  <c:v>217.63410910488599</c:v>
                </c:pt>
                <c:pt idx="1311" formatCode="General">
                  <c:v>217.776574680951</c:v>
                </c:pt>
                <c:pt idx="1312" formatCode="General">
                  <c:v>217.903634176216</c:v>
                </c:pt>
                <c:pt idx="1313" formatCode="General">
                  <c:v>218.030693671481</c:v>
                </c:pt>
                <c:pt idx="1314" formatCode="General">
                  <c:v>218.157753166747</c:v>
                </c:pt>
                <c:pt idx="1315" formatCode="General">
                  <c:v>218.284812662012</c:v>
                </c:pt>
                <c:pt idx="1316" formatCode="General">
                  <c:v>218.411872157277</c:v>
                </c:pt>
                <c:pt idx="1317" formatCode="General">
                  <c:v>218.538931652542</c:v>
                </c:pt>
                <c:pt idx="1318" formatCode="General">
                  <c:v>218.67082732483399</c:v>
                </c:pt>
                <c:pt idx="1319" formatCode="General">
                  <c:v>218.80272299712499</c:v>
                </c:pt>
                <c:pt idx="1320" formatCode="General">
                  <c:v>218.93461866941701</c:v>
                </c:pt>
                <c:pt idx="1321" formatCode="General">
                  <c:v>219.07215933062301</c:v>
                </c:pt>
                <c:pt idx="1322" formatCode="General">
                  <c:v>219.228420669054</c:v>
                </c:pt>
                <c:pt idx="1323" formatCode="General">
                  <c:v>219.38468200748599</c:v>
                </c:pt>
                <c:pt idx="1324" formatCode="General">
                  <c:v>219.54094334591699</c:v>
                </c:pt>
                <c:pt idx="1325" formatCode="General">
                  <c:v>219.697204684349</c:v>
                </c:pt>
                <c:pt idx="1326" formatCode="General">
                  <c:v>219.85346602278</c:v>
                </c:pt>
                <c:pt idx="1327" formatCode="General">
                  <c:v>220.00972736121199</c:v>
                </c:pt>
                <c:pt idx="1328" formatCode="General">
                  <c:v>220.165988699644</c:v>
                </c:pt>
                <c:pt idx="1329" formatCode="General">
                  <c:v>220.324877712599</c:v>
                </c:pt>
                <c:pt idx="1330" formatCode="General">
                  <c:v>220.48376672555401</c:v>
                </c:pt>
                <c:pt idx="1331" formatCode="General">
                  <c:v>220.64265573851</c:v>
                </c:pt>
                <c:pt idx="1332" formatCode="General">
                  <c:v>220.816258521468</c:v>
                </c:pt>
                <c:pt idx="1333" formatCode="General">
                  <c:v>220.960474304976</c:v>
                </c:pt>
                <c:pt idx="1334" formatCode="General">
                  <c:v>221.10469008848401</c:v>
                </c:pt>
                <c:pt idx="1335" formatCode="General">
                  <c:v>221.24890587199201</c:v>
                </c:pt>
                <c:pt idx="1336" formatCode="General">
                  <c:v>221.39312165550001</c:v>
                </c:pt>
                <c:pt idx="1337" formatCode="General">
                  <c:v>221.54858667117301</c:v>
                </c:pt>
                <c:pt idx="1338" formatCode="General">
                  <c:v>221.70405168684599</c:v>
                </c:pt>
                <c:pt idx="1339" formatCode="General">
                  <c:v>221.86870187815001</c:v>
                </c:pt>
                <c:pt idx="1340" formatCode="General">
                  <c:v>222.033352069453</c:v>
                </c:pt>
                <c:pt idx="1341" formatCode="General">
                  <c:v>222.19800226075699</c:v>
                </c:pt>
                <c:pt idx="1342" formatCode="General">
                  <c:v>222.369620764893</c:v>
                </c:pt>
                <c:pt idx="1343" formatCode="General">
                  <c:v>222.54123926902901</c:v>
                </c:pt>
                <c:pt idx="1344" formatCode="General">
                  <c:v>222.69055694049601</c:v>
                </c:pt>
                <c:pt idx="1345" formatCode="General">
                  <c:v>222.83987461196301</c:v>
                </c:pt>
                <c:pt idx="1346" formatCode="General">
                  <c:v>222.98919228342999</c:v>
                </c:pt>
                <c:pt idx="1347" formatCode="General">
                  <c:v>223.13850995489699</c:v>
                </c:pt>
                <c:pt idx="1348" formatCode="General">
                  <c:v>223.28782762636399</c:v>
                </c:pt>
                <c:pt idx="1349" formatCode="General">
                  <c:v>223.442431020855</c:v>
                </c:pt>
                <c:pt idx="1350" formatCode="General">
                  <c:v>223.59703441534501</c:v>
                </c:pt>
                <c:pt idx="1351" formatCode="General">
                  <c:v>223.75163780983601</c:v>
                </c:pt>
                <c:pt idx="1352" formatCode="General">
                  <c:v>223.91791018749001</c:v>
                </c:pt>
                <c:pt idx="1353" formatCode="General">
                  <c:v>224.05092467869099</c:v>
                </c:pt>
                <c:pt idx="1354" formatCode="General">
                  <c:v>224.17036063416001</c:v>
                </c:pt>
                <c:pt idx="1355" formatCode="General">
                  <c:v>224.28979658962899</c:v>
                </c:pt>
                <c:pt idx="1356" formatCode="General">
                  <c:v>224.40923254509801</c:v>
                </c:pt>
                <c:pt idx="1357" formatCode="General">
                  <c:v>224.52866850056699</c:v>
                </c:pt>
                <c:pt idx="1358" formatCode="General">
                  <c:v>224.648936390426</c:v>
                </c:pt>
                <c:pt idx="1359" formatCode="General">
                  <c:v>224.76920428028501</c:v>
                </c:pt>
                <c:pt idx="1360" formatCode="General">
                  <c:v>224.88947217014399</c:v>
                </c:pt>
                <c:pt idx="1361" formatCode="General">
                  <c:v>225.010991748745</c:v>
                </c:pt>
                <c:pt idx="1362" formatCode="General">
                  <c:v>225.13251132734601</c:v>
                </c:pt>
                <c:pt idx="1363" formatCode="General">
                  <c:v>225.25403090594699</c:v>
                </c:pt>
                <c:pt idx="1364" formatCode="General">
                  <c:v>225.38045238970801</c:v>
                </c:pt>
                <c:pt idx="1365" formatCode="General">
                  <c:v>225.51533718057999</c:v>
                </c:pt>
                <c:pt idx="1366" formatCode="General">
                  <c:v>225.636713886557</c:v>
                </c:pt>
                <c:pt idx="1367" formatCode="General">
                  <c:v>225.732873835568</c:v>
                </c:pt>
                <c:pt idx="1368" formatCode="General">
                  <c:v>225.829033784578</c:v>
                </c:pt>
                <c:pt idx="1369" formatCode="General">
                  <c:v>225.925193733589</c:v>
                </c:pt>
                <c:pt idx="1370" formatCode="General">
                  <c:v>226.02135368259999</c:v>
                </c:pt>
                <c:pt idx="1371" formatCode="General">
                  <c:v>226.11751363161</c:v>
                </c:pt>
                <c:pt idx="1372" formatCode="General">
                  <c:v>226.22001591036801</c:v>
                </c:pt>
                <c:pt idx="1373" formatCode="General">
                  <c:v>226.32251818912599</c:v>
                </c:pt>
                <c:pt idx="1374" formatCode="General">
                  <c:v>226.425020467884</c:v>
                </c:pt>
                <c:pt idx="1375" formatCode="General">
                  <c:v>226.52752274664201</c:v>
                </c:pt>
                <c:pt idx="1376" formatCode="General">
                  <c:v>226.63002502539999</c:v>
                </c:pt>
                <c:pt idx="1377" formatCode="General">
                  <c:v>226.732527304157</c:v>
                </c:pt>
                <c:pt idx="1378" formatCode="General">
                  <c:v>226.83502958291501</c:v>
                </c:pt>
                <c:pt idx="1379" formatCode="General">
                  <c:v>226.94669669106699</c:v>
                </c:pt>
                <c:pt idx="1380" formatCode="General">
                  <c:v>227.06278397757501</c:v>
                </c:pt>
                <c:pt idx="1381" formatCode="General">
                  <c:v>227.178871264083</c:v>
                </c:pt>
                <c:pt idx="1382" formatCode="General">
                  <c:v>227.29495855059</c:v>
                </c:pt>
                <c:pt idx="1383" formatCode="General">
                  <c:v>227.41104583709799</c:v>
                </c:pt>
                <c:pt idx="1384" formatCode="General">
                  <c:v>227.51463021097999</c:v>
                </c:pt>
                <c:pt idx="1385" formatCode="General">
                  <c:v>227.61821458486099</c:v>
                </c:pt>
                <c:pt idx="1386" formatCode="General">
                  <c:v>227.73466708553801</c:v>
                </c:pt>
                <c:pt idx="1387" formatCode="General">
                  <c:v>227.831602316794</c:v>
                </c:pt>
                <c:pt idx="1388" formatCode="General">
                  <c:v>227.93313529266001</c:v>
                </c:pt>
                <c:pt idx="1389" formatCode="General">
                  <c:v>228.036243288386</c:v>
                </c:pt>
                <c:pt idx="1390" formatCode="General">
                  <c:v>228.13935128411299</c:v>
                </c:pt>
                <c:pt idx="1391" formatCode="General">
                  <c:v>228.24245927984001</c:v>
                </c:pt>
                <c:pt idx="1392" formatCode="General">
                  <c:v>228.345951466505</c:v>
                </c:pt>
                <c:pt idx="1393" formatCode="General">
                  <c:v>228.45944026461601</c:v>
                </c:pt>
                <c:pt idx="1394" formatCode="General">
                  <c:v>228.58250747986301</c:v>
                </c:pt>
                <c:pt idx="1395" formatCode="General">
                  <c:v>228.70557469510999</c:v>
                </c:pt>
                <c:pt idx="1396" formatCode="General">
                  <c:v>228.82864191035799</c:v>
                </c:pt>
                <c:pt idx="1397" formatCode="General">
                  <c:v>228.95170912560499</c:v>
                </c:pt>
                <c:pt idx="1398" formatCode="General">
                  <c:v>229.074776340852</c:v>
                </c:pt>
                <c:pt idx="1399" formatCode="General">
                  <c:v>229.197843556099</c:v>
                </c:pt>
                <c:pt idx="1400" formatCode="General">
                  <c:v>229.320910771347</c:v>
                </c:pt>
                <c:pt idx="1401" formatCode="General">
                  <c:v>229.44397798659401</c:v>
                </c:pt>
                <c:pt idx="1402" formatCode="General">
                  <c:v>229.57009882660299</c:v>
                </c:pt>
                <c:pt idx="1403" formatCode="General">
                  <c:v>229.696219666611</c:v>
                </c:pt>
                <c:pt idx="1404" formatCode="General">
                  <c:v>229.82234050662001</c:v>
                </c:pt>
                <c:pt idx="1405" formatCode="General">
                  <c:v>229.953369901624</c:v>
                </c:pt>
                <c:pt idx="1406" formatCode="General">
                  <c:v>230.10265854590801</c:v>
                </c:pt>
                <c:pt idx="1407" formatCode="General">
                  <c:v>230.251947190192</c:v>
                </c:pt>
                <c:pt idx="1408" formatCode="General">
                  <c:v>230.40123583447601</c:v>
                </c:pt>
                <c:pt idx="1409" formatCode="General">
                  <c:v>230.55052447876</c:v>
                </c:pt>
                <c:pt idx="1410" formatCode="General">
                  <c:v>230.69981312304401</c:v>
                </c:pt>
                <c:pt idx="1411" formatCode="General">
                  <c:v>230.85540954204501</c:v>
                </c:pt>
                <c:pt idx="1412" formatCode="General">
                  <c:v>231.011005961047</c:v>
                </c:pt>
                <c:pt idx="1413" formatCode="General">
                  <c:v>231.166602380049</c:v>
                </c:pt>
                <c:pt idx="1414" formatCode="General">
                  <c:v>231.32219879905</c:v>
                </c:pt>
                <c:pt idx="1415" formatCode="General">
                  <c:v>231.47779521805199</c:v>
                </c:pt>
                <c:pt idx="1416" formatCode="General">
                  <c:v>231.641086055118</c:v>
                </c:pt>
                <c:pt idx="1417" formatCode="General">
                  <c:v>231.804376892184</c:v>
                </c:pt>
                <c:pt idx="1418" formatCode="General">
                  <c:v>231.967667729249</c:v>
                </c:pt>
                <c:pt idx="1419" formatCode="General">
                  <c:v>232.130958566315</c:v>
                </c:pt>
                <c:pt idx="1420" formatCode="General">
                  <c:v>232.294249403381</c:v>
                </c:pt>
                <c:pt idx="1421" formatCode="General">
                  <c:v>232.457540240447</c:v>
                </c:pt>
                <c:pt idx="1422" formatCode="General">
                  <c:v>232.62473714274799</c:v>
                </c:pt>
                <c:pt idx="1423" formatCode="General">
                  <c:v>232.795068384725</c:v>
                </c:pt>
                <c:pt idx="1424" formatCode="General">
                  <c:v>232.96539962670201</c:v>
                </c:pt>
                <c:pt idx="1425" formatCode="General">
                  <c:v>233.135730868678</c:v>
                </c:pt>
                <c:pt idx="1426" formatCode="General">
                  <c:v>233.30763804447301</c:v>
                </c:pt>
                <c:pt idx="1427" formatCode="General">
                  <c:v>233.44750070725101</c:v>
                </c:pt>
                <c:pt idx="1428" formatCode="General">
                  <c:v>233.59057609229799</c:v>
                </c:pt>
                <c:pt idx="1429" formatCode="General">
                  <c:v>233.73365147734501</c:v>
                </c:pt>
                <c:pt idx="1430" formatCode="General">
                  <c:v>233.87672686239199</c:v>
                </c:pt>
                <c:pt idx="1431" formatCode="General">
                  <c:v>234.019802247439</c:v>
                </c:pt>
                <c:pt idx="1432" formatCode="General">
                  <c:v>234.16287763248599</c:v>
                </c:pt>
                <c:pt idx="1433" formatCode="General">
                  <c:v>234.305953017533</c:v>
                </c:pt>
                <c:pt idx="1434" formatCode="General">
                  <c:v>234.44902840258001</c:v>
                </c:pt>
                <c:pt idx="1435" formatCode="General">
                  <c:v>234.592103787627</c:v>
                </c:pt>
                <c:pt idx="1436" formatCode="General">
                  <c:v>234.74144259666201</c:v>
                </c:pt>
                <c:pt idx="1437" formatCode="General">
                  <c:v>234.89749968576999</c:v>
                </c:pt>
                <c:pt idx="1438" formatCode="General">
                  <c:v>235.021999924114</c:v>
                </c:pt>
                <c:pt idx="1439" formatCode="General">
                  <c:v>235.13239698413199</c:v>
                </c:pt>
                <c:pt idx="1440" formatCode="General">
                  <c:v>235.242794044151</c:v>
                </c:pt>
                <c:pt idx="1441" formatCode="General">
                  <c:v>235.35319110416901</c:v>
                </c:pt>
                <c:pt idx="1442" formatCode="General">
                  <c:v>235.463588164188</c:v>
                </c:pt>
                <c:pt idx="1443" formatCode="General">
                  <c:v>235.578448000809</c:v>
                </c:pt>
                <c:pt idx="1444" formatCode="General">
                  <c:v>235.69330783743001</c:v>
                </c:pt>
                <c:pt idx="1445" formatCode="General">
                  <c:v>235.80816767405</c:v>
                </c:pt>
                <c:pt idx="1446" formatCode="General">
                  <c:v>235.92330826027199</c:v>
                </c:pt>
                <c:pt idx="1447" formatCode="General">
                  <c:v>236.038448846493</c:v>
                </c:pt>
                <c:pt idx="1448" formatCode="General">
                  <c:v>236.153589432714</c:v>
                </c:pt>
                <c:pt idx="1449" formatCode="General">
                  <c:v>236.270604700391</c:v>
                </c:pt>
                <c:pt idx="1450" formatCode="General">
                  <c:v>236.40290385714999</c:v>
                </c:pt>
                <c:pt idx="1451" formatCode="General">
                  <c:v>236.53520301390799</c:v>
                </c:pt>
                <c:pt idx="1452" formatCode="General">
                  <c:v>236.648349503346</c:v>
                </c:pt>
                <c:pt idx="1453" formatCode="General">
                  <c:v>236.76149599278401</c:v>
                </c:pt>
                <c:pt idx="1454" formatCode="General">
                  <c:v>236.87464248222199</c:v>
                </c:pt>
                <c:pt idx="1455" formatCode="General">
                  <c:v>236.98778897166</c:v>
                </c:pt>
                <c:pt idx="1456" formatCode="General">
                  <c:v>237.102621960932</c:v>
                </c:pt>
                <c:pt idx="1457" formatCode="General">
                  <c:v>237.217454950204</c:v>
                </c:pt>
                <c:pt idx="1458" formatCode="General">
                  <c:v>237.332287939476</c:v>
                </c:pt>
                <c:pt idx="1459" formatCode="General">
                  <c:v>237.44712092874701</c:v>
                </c:pt>
                <c:pt idx="1460" formatCode="General">
                  <c:v>237.56195391801899</c:v>
                </c:pt>
                <c:pt idx="1461" formatCode="General">
                  <c:v>237.67678690729099</c:v>
                </c:pt>
                <c:pt idx="1462" formatCode="General">
                  <c:v>237.79161989656299</c:v>
                </c:pt>
                <c:pt idx="1463" formatCode="General">
                  <c:v>237.920682356626</c:v>
                </c:pt>
                <c:pt idx="1464" formatCode="General">
                  <c:v>238.04974481668799</c:v>
                </c:pt>
                <c:pt idx="1465" formatCode="General">
                  <c:v>238.16314881726001</c:v>
                </c:pt>
                <c:pt idx="1466" formatCode="General">
                  <c:v>238.276552817831</c:v>
                </c:pt>
                <c:pt idx="1467" formatCode="General">
                  <c:v>238.38995681840299</c:v>
                </c:pt>
                <c:pt idx="1468" formatCode="General">
                  <c:v>238.50336081897501</c:v>
                </c:pt>
                <c:pt idx="1469" formatCode="General">
                  <c:v>238.61676481954601</c:v>
                </c:pt>
                <c:pt idx="1470" formatCode="General">
                  <c:v>238.730168820118</c:v>
                </c:pt>
                <c:pt idx="1471" formatCode="General">
                  <c:v>238.84357282069001</c:v>
                </c:pt>
                <c:pt idx="1472" formatCode="General">
                  <c:v>238.95963186769799</c:v>
                </c:pt>
                <c:pt idx="1473" formatCode="General">
                  <c:v>239.075690914706</c:v>
                </c:pt>
                <c:pt idx="1474" formatCode="General">
                  <c:v>239.19174996171299</c:v>
                </c:pt>
                <c:pt idx="1475" formatCode="General">
                  <c:v>239.31062027072599</c:v>
                </c:pt>
                <c:pt idx="1476" formatCode="General">
                  <c:v>239.44933441666601</c:v>
                </c:pt>
                <c:pt idx="1477" formatCode="General">
                  <c:v>239.58804856260701</c:v>
                </c:pt>
                <c:pt idx="1478" formatCode="General">
                  <c:v>239.726762708547</c:v>
                </c:pt>
                <c:pt idx="1479" formatCode="General">
                  <c:v>239.86547685448701</c:v>
                </c:pt>
                <c:pt idx="1480" formatCode="General">
                  <c:v>240.00419100042799</c:v>
                </c:pt>
                <c:pt idx="1481" formatCode="General">
                  <c:v>240.14290514636801</c:v>
                </c:pt>
                <c:pt idx="1482" formatCode="General">
                  <c:v>240.28161929230799</c:v>
                </c:pt>
                <c:pt idx="1483" formatCode="General">
                  <c:v>240.42449398841299</c:v>
                </c:pt>
                <c:pt idx="1484" formatCode="General">
                  <c:v>240.57002245508701</c:v>
                </c:pt>
                <c:pt idx="1485" formatCode="General">
                  <c:v>240.715550921762</c:v>
                </c:pt>
                <c:pt idx="1486" formatCode="General">
                  <c:v>240.86625625400899</c:v>
                </c:pt>
                <c:pt idx="1487" formatCode="General">
                  <c:v>241.02951194031601</c:v>
                </c:pt>
                <c:pt idx="1488" formatCode="General">
                  <c:v>241.192767626624</c:v>
                </c:pt>
                <c:pt idx="1489" formatCode="General">
                  <c:v>241.356023312931</c:v>
                </c:pt>
                <c:pt idx="1490" formatCode="General">
                  <c:v>241.51927899923899</c:v>
                </c:pt>
                <c:pt idx="1491" formatCode="General">
                  <c:v>241.68253468554599</c:v>
                </c:pt>
                <c:pt idx="1492" formatCode="General">
                  <c:v>241.849731185802</c:v>
                </c:pt>
                <c:pt idx="1493" formatCode="General">
                  <c:v>242.01692768605699</c:v>
                </c:pt>
                <c:pt idx="1494" formatCode="General">
                  <c:v>242.19277913196001</c:v>
                </c:pt>
                <c:pt idx="1495" formatCode="General">
                  <c:v>242.36863057786201</c:v>
                </c:pt>
                <c:pt idx="1496" formatCode="General">
                  <c:v>242.544482023764</c:v>
                </c:pt>
                <c:pt idx="1497" formatCode="General">
                  <c:v>242.720333469666</c:v>
                </c:pt>
                <c:pt idx="1498" formatCode="General">
                  <c:v>242.896184915568</c:v>
                </c:pt>
                <c:pt idx="1499" formatCode="General">
                  <c:v>243.07203636147</c:v>
                </c:pt>
                <c:pt idx="1500" formatCode="General">
                  <c:v>243.247887807372</c:v>
                </c:pt>
                <c:pt idx="1501" formatCode="General">
                  <c:v>243.42373925327499</c:v>
                </c:pt>
                <c:pt idx="1502" formatCode="General">
                  <c:v>243.59996369361099</c:v>
                </c:pt>
                <c:pt idx="1503" formatCode="General">
                  <c:v>243.779644322076</c:v>
                </c:pt>
                <c:pt idx="1504" formatCode="General">
                  <c:v>243.959324950541</c:v>
                </c:pt>
                <c:pt idx="1505" formatCode="General">
                  <c:v>244.13900557900601</c:v>
                </c:pt>
                <c:pt idx="1506" formatCode="General">
                  <c:v>244.29598812500799</c:v>
                </c:pt>
                <c:pt idx="1507" formatCode="General">
                  <c:v>244.43584761360799</c:v>
                </c:pt>
                <c:pt idx="1508" formatCode="General">
                  <c:v>244.57570710220801</c:v>
                </c:pt>
                <c:pt idx="1509" formatCode="General">
                  <c:v>244.715566590809</c:v>
                </c:pt>
                <c:pt idx="1510" formatCode="General">
                  <c:v>244.855426079409</c:v>
                </c:pt>
                <c:pt idx="1511" formatCode="General">
                  <c:v>244.996886024471</c:v>
                </c:pt>
                <c:pt idx="1512" formatCode="General">
                  <c:v>245.138345969532</c:v>
                </c:pt>
                <c:pt idx="1513" formatCode="General">
                  <c:v>245.27980591459399</c:v>
                </c:pt>
                <c:pt idx="1514" formatCode="General">
                  <c:v>245.42126585965599</c:v>
                </c:pt>
                <c:pt idx="1515" formatCode="General">
                  <c:v>245.56272580471801</c:v>
                </c:pt>
                <c:pt idx="1516" formatCode="General">
                  <c:v>245.71074059752999</c:v>
                </c:pt>
                <c:pt idx="1517" formatCode="General">
                  <c:v>245.86136440575001</c:v>
                </c:pt>
                <c:pt idx="1518" formatCode="General">
                  <c:v>245.992869931081</c:v>
                </c:pt>
                <c:pt idx="1519" formatCode="General">
                  <c:v>246.10759662736001</c:v>
                </c:pt>
                <c:pt idx="1520" formatCode="General">
                  <c:v>246.22232332363799</c:v>
                </c:pt>
                <c:pt idx="1521" formatCode="General">
                  <c:v>246.337050019917</c:v>
                </c:pt>
                <c:pt idx="1522" formatCode="General">
                  <c:v>246.45177671619601</c:v>
                </c:pt>
                <c:pt idx="1523" formatCode="General">
                  <c:v>246.56650341247499</c:v>
                </c:pt>
                <c:pt idx="1524" formatCode="General">
                  <c:v>246.68123010875399</c:v>
                </c:pt>
                <c:pt idx="1525" formatCode="General">
                  <c:v>246.79595680503201</c:v>
                </c:pt>
                <c:pt idx="1526" formatCode="General">
                  <c:v>246.91068350131101</c:v>
                </c:pt>
                <c:pt idx="1527" formatCode="General">
                  <c:v>247.02541019758999</c:v>
                </c:pt>
                <c:pt idx="1528" formatCode="General">
                  <c:v>247.140136893869</c:v>
                </c:pt>
                <c:pt idx="1529" formatCode="General">
                  <c:v>247.257674398305</c:v>
                </c:pt>
                <c:pt idx="1530" formatCode="General">
                  <c:v>247.38575154046299</c:v>
                </c:pt>
                <c:pt idx="1531" formatCode="General">
                  <c:v>247.51382868261999</c:v>
                </c:pt>
                <c:pt idx="1532" formatCode="General">
                  <c:v>247.62810257754401</c:v>
                </c:pt>
                <c:pt idx="1533" formatCode="General">
                  <c:v>247.74237647246801</c:v>
                </c:pt>
                <c:pt idx="1534" formatCode="General">
                  <c:v>247.85665036739201</c:v>
                </c:pt>
                <c:pt idx="1535" formatCode="General">
                  <c:v>247.970924262316</c:v>
                </c:pt>
                <c:pt idx="1536" formatCode="General">
                  <c:v>248.06087606784399</c:v>
                </c:pt>
                <c:pt idx="1537" formatCode="General">
                  <c:v>248.15082787337099</c:v>
                </c:pt>
                <c:pt idx="1538" formatCode="General">
                  <c:v>248.24256930676199</c:v>
                </c:pt>
                <c:pt idx="1539" formatCode="General">
                  <c:v>248.33617092318701</c:v>
                </c:pt>
                <c:pt idx="1540" formatCode="General">
                  <c:v>248.42977253961101</c:v>
                </c:pt>
                <c:pt idx="1541" formatCode="General">
                  <c:v>248.523374156036</c:v>
                </c:pt>
                <c:pt idx="1542" formatCode="General">
                  <c:v>248.61697577245999</c:v>
                </c:pt>
                <c:pt idx="1543" formatCode="General">
                  <c:v>248.71670005317401</c:v>
                </c:pt>
                <c:pt idx="1544" formatCode="General">
                  <c:v>248.829730213857</c:v>
                </c:pt>
                <c:pt idx="1545" formatCode="General">
                  <c:v>248.94276037453901</c:v>
                </c:pt>
                <c:pt idx="1546" formatCode="General">
                  <c:v>249.05579053522101</c:v>
                </c:pt>
                <c:pt idx="1547" formatCode="General">
                  <c:v>249.16882069590301</c:v>
                </c:pt>
                <c:pt idx="1548" formatCode="General">
                  <c:v>249.28185085658501</c:v>
                </c:pt>
                <c:pt idx="1549" formatCode="General">
                  <c:v>249.39488101726701</c:v>
                </c:pt>
                <c:pt idx="1550" formatCode="General">
                  <c:v>249.50791117795001</c:v>
                </c:pt>
                <c:pt idx="1551" formatCode="General">
                  <c:v>249.62094133863201</c:v>
                </c:pt>
                <c:pt idx="1552" formatCode="General">
                  <c:v>249.73397149931401</c:v>
                </c:pt>
                <c:pt idx="1553" formatCode="General">
                  <c:v>249.852308576947</c:v>
                </c:pt>
                <c:pt idx="1554" formatCode="General">
                  <c:v>249.97064565458001</c:v>
                </c:pt>
                <c:pt idx="1555" formatCode="General">
                  <c:v>250</c:v>
                </c:pt>
              </c:numCache>
            </c:numRef>
          </c:cat>
          <c:val>
            <c:numRef>
              <c:f>frequenz!$L$2:$L$1557</c:f>
              <c:numCache>
                <c:formatCode>General</c:formatCode>
                <c:ptCount val="1556"/>
                <c:pt idx="0">
                  <c:v>49.999999986120898</c:v>
                </c:pt>
                <c:pt idx="1">
                  <c:v>49.999999986120898</c:v>
                </c:pt>
                <c:pt idx="2">
                  <c:v>49.999999986120898</c:v>
                </c:pt>
                <c:pt idx="3">
                  <c:v>49.999999986120898</c:v>
                </c:pt>
                <c:pt idx="4">
                  <c:v>49.999999986120898</c:v>
                </c:pt>
                <c:pt idx="5">
                  <c:v>49.999999986120898</c:v>
                </c:pt>
                <c:pt idx="6">
                  <c:v>49.999999986120898</c:v>
                </c:pt>
                <c:pt idx="7">
                  <c:v>49.999999986120898</c:v>
                </c:pt>
                <c:pt idx="8">
                  <c:v>49.999999986120997</c:v>
                </c:pt>
                <c:pt idx="9">
                  <c:v>49.999999986120997</c:v>
                </c:pt>
                <c:pt idx="10">
                  <c:v>49.999999986120898</c:v>
                </c:pt>
                <c:pt idx="11">
                  <c:v>49.999999986120798</c:v>
                </c:pt>
                <c:pt idx="12">
                  <c:v>49.999999986120699</c:v>
                </c:pt>
                <c:pt idx="13">
                  <c:v>49.999999986120699</c:v>
                </c:pt>
                <c:pt idx="14">
                  <c:v>49.999999986120798</c:v>
                </c:pt>
                <c:pt idx="15">
                  <c:v>49.999999986120798</c:v>
                </c:pt>
                <c:pt idx="16">
                  <c:v>49.999999986120898</c:v>
                </c:pt>
                <c:pt idx="17">
                  <c:v>49.999999986121097</c:v>
                </c:pt>
                <c:pt idx="18">
                  <c:v>49.999999986120997</c:v>
                </c:pt>
                <c:pt idx="19">
                  <c:v>49.999999986120997</c:v>
                </c:pt>
                <c:pt idx="20">
                  <c:v>49.999999986120997</c:v>
                </c:pt>
                <c:pt idx="21">
                  <c:v>49.999999986120997</c:v>
                </c:pt>
                <c:pt idx="22">
                  <c:v>49.999999986120898</c:v>
                </c:pt>
                <c:pt idx="23">
                  <c:v>49.999999986120798</c:v>
                </c:pt>
                <c:pt idx="24">
                  <c:v>49.999999986120798</c:v>
                </c:pt>
                <c:pt idx="25">
                  <c:v>49.999999986120898</c:v>
                </c:pt>
                <c:pt idx="26">
                  <c:v>49.999999986120898</c:v>
                </c:pt>
                <c:pt idx="27">
                  <c:v>49.999999986120898</c:v>
                </c:pt>
                <c:pt idx="28">
                  <c:v>49.999999986120699</c:v>
                </c:pt>
                <c:pt idx="29">
                  <c:v>49.999999986120699</c:v>
                </c:pt>
                <c:pt idx="30">
                  <c:v>49.999999986120798</c:v>
                </c:pt>
                <c:pt idx="31">
                  <c:v>49.999999986120798</c:v>
                </c:pt>
                <c:pt idx="32">
                  <c:v>49.999999986120898</c:v>
                </c:pt>
                <c:pt idx="33">
                  <c:v>49.999999986121097</c:v>
                </c:pt>
                <c:pt idx="34">
                  <c:v>49.999999986121097</c:v>
                </c:pt>
                <c:pt idx="35">
                  <c:v>49.999999986120898</c:v>
                </c:pt>
                <c:pt idx="36">
                  <c:v>49.999999986121303</c:v>
                </c:pt>
                <c:pt idx="37">
                  <c:v>49.999999986121097</c:v>
                </c:pt>
                <c:pt idx="38">
                  <c:v>49.999999986120599</c:v>
                </c:pt>
                <c:pt idx="39">
                  <c:v>49.999999986120798</c:v>
                </c:pt>
                <c:pt idx="40">
                  <c:v>49.999999986121097</c:v>
                </c:pt>
                <c:pt idx="41">
                  <c:v>49.999999986120301</c:v>
                </c:pt>
                <c:pt idx="42">
                  <c:v>49.999999986120599</c:v>
                </c:pt>
                <c:pt idx="43">
                  <c:v>49.999999986121601</c:v>
                </c:pt>
                <c:pt idx="44">
                  <c:v>49.999999986120599</c:v>
                </c:pt>
                <c:pt idx="45">
                  <c:v>49.999999986120102</c:v>
                </c:pt>
                <c:pt idx="46">
                  <c:v>49.999999986122198</c:v>
                </c:pt>
                <c:pt idx="47">
                  <c:v>49.999999986121097</c:v>
                </c:pt>
                <c:pt idx="48">
                  <c:v>49.999999986118702</c:v>
                </c:pt>
                <c:pt idx="49">
                  <c:v>49.999999986122603</c:v>
                </c:pt>
                <c:pt idx="50">
                  <c:v>49.9999999861231</c:v>
                </c:pt>
                <c:pt idx="51">
                  <c:v>49.999999986116698</c:v>
                </c:pt>
                <c:pt idx="52">
                  <c:v>49.999999986121402</c:v>
                </c:pt>
                <c:pt idx="53">
                  <c:v>49.999999986127101</c:v>
                </c:pt>
                <c:pt idx="54">
                  <c:v>49.999999986114297</c:v>
                </c:pt>
                <c:pt idx="55">
                  <c:v>49.999999986115697</c:v>
                </c:pt>
                <c:pt idx="56">
                  <c:v>49.999999986134199</c:v>
                </c:pt>
                <c:pt idx="57">
                  <c:v>49.999999986115803</c:v>
                </c:pt>
                <c:pt idx="58">
                  <c:v>49.999999986103298</c:v>
                </c:pt>
                <c:pt idx="59">
                  <c:v>49.999999986143898</c:v>
                </c:pt>
                <c:pt idx="60">
                  <c:v>49.999999986129197</c:v>
                </c:pt>
                <c:pt idx="61">
                  <c:v>49.999999986078898</c:v>
                </c:pt>
                <c:pt idx="62">
                  <c:v>49.999999986146001</c:v>
                </c:pt>
                <c:pt idx="63">
                  <c:v>49.999999986166202</c:v>
                </c:pt>
                <c:pt idx="64">
                  <c:v>49.999999986042504</c:v>
                </c:pt>
                <c:pt idx="65">
                  <c:v>49.999999986117999</c:v>
                </c:pt>
                <c:pt idx="66">
                  <c:v>49.999999986245697</c:v>
                </c:pt>
                <c:pt idx="67">
                  <c:v>49.999999986015297</c:v>
                </c:pt>
                <c:pt idx="68">
                  <c:v>49.999999986015403</c:v>
                </c:pt>
                <c:pt idx="69">
                  <c:v>49.999999986377603</c:v>
                </c:pt>
                <c:pt idx="70">
                  <c:v>49.999999986062498</c:v>
                </c:pt>
                <c:pt idx="71">
                  <c:v>49.9999999857692</c:v>
                </c:pt>
                <c:pt idx="72">
                  <c:v>49.999999986520301</c:v>
                </c:pt>
                <c:pt idx="73">
                  <c:v>49.999999986326301</c:v>
                </c:pt>
                <c:pt idx="74">
                  <c:v>49.999999985315299</c:v>
                </c:pt>
                <c:pt idx="75">
                  <c:v>49.999999986500903</c:v>
                </c:pt>
                <c:pt idx="76">
                  <c:v>49.9999999870548</c:v>
                </c:pt>
                <c:pt idx="77">
                  <c:v>49.999999984708801</c:v>
                </c:pt>
                <c:pt idx="78">
                  <c:v>49.999999985883598</c:v>
                </c:pt>
                <c:pt idx="79">
                  <c:v>49.999999988544403</c:v>
                </c:pt>
                <c:pt idx="80">
                  <c:v>49.999999984379599</c:v>
                </c:pt>
                <c:pt idx="81">
                  <c:v>49.9999999838316</c:v>
                </c:pt>
                <c:pt idx="82">
                  <c:v>49.999999990852402</c:v>
                </c:pt>
                <c:pt idx="83">
                  <c:v>49.999999985593099</c:v>
                </c:pt>
                <c:pt idx="84">
                  <c:v>49.999999979150203</c:v>
                </c:pt>
                <c:pt idx="85">
                  <c:v>49.999999993028702</c:v>
                </c:pt>
                <c:pt idx="86">
                  <c:v>49.999999991049201</c:v>
                </c:pt>
                <c:pt idx="87">
                  <c:v>49.999999970973199</c:v>
                </c:pt>
                <c:pt idx="88">
                  <c:v>49.999999991584701</c:v>
                </c:pt>
                <c:pt idx="89">
                  <c:v>50.000000005150298</c:v>
                </c:pt>
                <c:pt idx="90">
                  <c:v>49.9999999609458</c:v>
                </c:pt>
                <c:pt idx="91">
                  <c:v>49.999999978175303</c:v>
                </c:pt>
                <c:pt idx="92">
                  <c:v>50.000000032592602</c:v>
                </c:pt>
                <c:pt idx="93">
                  <c:v>49.999999958087102</c:v>
                </c:pt>
                <c:pt idx="94">
                  <c:v>49.9999999375638</c:v>
                </c:pt>
                <c:pt idx="95">
                  <c:v>50.000000072492902</c:v>
                </c:pt>
                <c:pt idx="96">
                  <c:v>49.9999999870968</c:v>
                </c:pt>
                <c:pt idx="97">
                  <c:v>49.999999849596499</c:v>
                </c:pt>
                <c:pt idx="98">
                  <c:v>50.000000103614603</c:v>
                </c:pt>
                <c:pt idx="99">
                  <c:v>50.000000098143403</c:v>
                </c:pt>
                <c:pt idx="100">
                  <c:v>49.999999703892598</c:v>
                </c:pt>
                <c:pt idx="101">
                  <c:v>50.000000056204598</c:v>
                </c:pt>
                <c:pt idx="102">
                  <c:v>50.000000368351202</c:v>
                </c:pt>
                <c:pt idx="103">
                  <c:v>49.9999995427928</c:v>
                </c:pt>
                <c:pt idx="104">
                  <c:v>49.999999772209399</c:v>
                </c:pt>
                <c:pt idx="105">
                  <c:v>50.000000869013597</c:v>
                </c:pt>
                <c:pt idx="106">
                  <c:v>49.999999552419702</c:v>
                </c:pt>
                <c:pt idx="107">
                  <c:v>49.999998977373501</c:v>
                </c:pt>
                <c:pt idx="108">
                  <c:v>50.000001546865001</c:v>
                </c:pt>
                <c:pt idx="109">
                  <c:v>50.000000210022797</c:v>
                </c:pt>
                <c:pt idx="110">
                  <c:v>49.999997339300201</c:v>
                </c:pt>
                <c:pt idx="111">
                  <c:v>50.0000019420388</c:v>
                </c:pt>
                <c:pt idx="112">
                  <c:v>50.000002438711299</c:v>
                </c:pt>
                <c:pt idx="113">
                  <c:v>49.999994775638399</c:v>
                </c:pt>
                <c:pt idx="114">
                  <c:v>50.000000676393498</c:v>
                </c:pt>
                <c:pt idx="115">
                  <c:v>50.000007569539498</c:v>
                </c:pt>
                <c:pt idx="116">
                  <c:v>49.999992291007601</c:v>
                </c:pt>
                <c:pt idx="117">
                  <c:v>49.9999947836641</c:v>
                </c:pt>
                <c:pt idx="118">
                  <c:v>50.000016611133397</c:v>
                </c:pt>
                <c:pt idx="119">
                  <c:v>49.999993666485501</c:v>
                </c:pt>
                <c:pt idx="120">
                  <c:v>49.999979384799701</c:v>
                </c:pt>
                <c:pt idx="121">
                  <c:v>50.000027879979598</c:v>
                </c:pt>
                <c:pt idx="122">
                  <c:v>50.000008038022401</c:v>
                </c:pt>
                <c:pt idx="123">
                  <c:v>49.999949165821597</c:v>
                </c:pt>
                <c:pt idx="124">
                  <c:v>50.000031666553099</c:v>
                </c:pt>
                <c:pt idx="125">
                  <c:v>50.000052235008297</c:v>
                </c:pt>
                <c:pt idx="126">
                  <c:v>49.999904728737</c:v>
                </c:pt>
                <c:pt idx="127">
                  <c:v>50.000001046955397</c:v>
                </c:pt>
                <c:pt idx="128">
                  <c:v>50.0001488490268</c:v>
                </c:pt>
                <c:pt idx="129">
                  <c:v>49.999868751953301</c:v>
                </c:pt>
                <c:pt idx="130">
                  <c:v>49.9998809214582</c:v>
                </c:pt>
                <c:pt idx="131">
                  <c:v>50.000310517109803</c:v>
                </c:pt>
                <c:pt idx="132">
                  <c:v>49.999917107785798</c:v>
                </c:pt>
                <c:pt idx="133">
                  <c:v>49.9995859211339</c:v>
                </c:pt>
                <c:pt idx="134">
                  <c:v>50.000493269910102</c:v>
                </c:pt>
                <c:pt idx="135">
                  <c:v>50.0003725949082</c:v>
                </c:pt>
                <c:pt idx="136">
                  <c:v>49.999147636861601</c:v>
                </c:pt>
                <c:pt idx="137">
                  <c:v>49.999723830638601</c:v>
                </c:pt>
                <c:pt idx="138">
                  <c:v>50.001372060028203</c:v>
                </c:pt>
                <c:pt idx="139">
                  <c:v>50.000288152909597</c:v>
                </c:pt>
                <c:pt idx="140">
                  <c:v>49.998093515362598</c:v>
                </c:pt>
                <c:pt idx="141">
                  <c:v>49.999360552681402</c:v>
                </c:pt>
                <c:pt idx="142">
                  <c:v>50.002681814697901</c:v>
                </c:pt>
                <c:pt idx="143">
                  <c:v>50.001303694127003</c:v>
                </c:pt>
                <c:pt idx="144">
                  <c:v>49.9964059408385</c:v>
                </c:pt>
                <c:pt idx="145">
                  <c:v>49.997039002168499</c:v>
                </c:pt>
                <c:pt idx="146">
                  <c:v>50.003258888499197</c:v>
                </c:pt>
                <c:pt idx="147">
                  <c:v>50.006128402808301</c:v>
                </c:pt>
                <c:pt idx="148">
                  <c:v>49.999281235379001</c:v>
                </c:pt>
                <c:pt idx="149">
                  <c:v>49.991553412749901</c:v>
                </c:pt>
                <c:pt idx="150">
                  <c:v>49.995059572288397</c:v>
                </c:pt>
                <c:pt idx="151">
                  <c:v>50.007096406206898</c:v>
                </c:pt>
                <c:pt idx="152">
                  <c:v>50.013487797477801</c:v>
                </c:pt>
                <c:pt idx="153">
                  <c:v>50.003090945600498</c:v>
                </c:pt>
                <c:pt idx="154">
                  <c:v>49.986056988053903</c:v>
                </c:pt>
                <c:pt idx="155">
                  <c:v>49.983531352914603</c:v>
                </c:pt>
                <c:pt idx="156">
                  <c:v>49.999492981343799</c:v>
                </c:pt>
                <c:pt idx="157">
                  <c:v>50.022377588586899</c:v>
                </c:pt>
                <c:pt idx="158">
                  <c:v>50.0284192900262</c:v>
                </c:pt>
                <c:pt idx="159">
                  <c:v>50.0055828938875</c:v>
                </c:pt>
                <c:pt idx="160">
                  <c:v>49.973245079124901</c:v>
                </c:pt>
                <c:pt idx="161">
                  <c:v>49.967231983745798</c:v>
                </c:pt>
                <c:pt idx="162">
                  <c:v>49.994228734583103</c:v>
                </c:pt>
                <c:pt idx="163">
                  <c:v>50.035401776246701</c:v>
                </c:pt>
                <c:pt idx="164">
                  <c:v>50.065071782992597</c:v>
                </c:pt>
                <c:pt idx="165">
                  <c:v>50.0542400577175</c:v>
                </c:pt>
                <c:pt idx="166">
                  <c:v>50.004391824539098</c:v>
                </c:pt>
                <c:pt idx="167">
                  <c:v>49.954485541423701</c:v>
                </c:pt>
                <c:pt idx="168">
                  <c:v>49.942759254207999</c:v>
                </c:pt>
                <c:pt idx="169">
                  <c:v>49.973905432875704</c:v>
                </c:pt>
                <c:pt idx="170">
                  <c:v>50.038479184087102</c:v>
                </c:pt>
                <c:pt idx="171">
                  <c:v>50.104663087067699</c:v>
                </c:pt>
                <c:pt idx="172">
                  <c:v>50.149662843190399</c:v>
                </c:pt>
                <c:pt idx="173">
                  <c:v>50.142228774916198</c:v>
                </c:pt>
                <c:pt idx="174">
                  <c:v>50.078801937530301</c:v>
                </c:pt>
                <c:pt idx="175">
                  <c:v>49.996116216575899</c:v>
                </c:pt>
                <c:pt idx="176">
                  <c:v>49.941677280092598</c:v>
                </c:pt>
                <c:pt idx="177">
                  <c:v>49.937394956868403</c:v>
                </c:pt>
                <c:pt idx="178">
                  <c:v>49.985833489145001</c:v>
                </c:pt>
                <c:pt idx="179">
                  <c:v>50.048301497516597</c:v>
                </c:pt>
                <c:pt idx="180">
                  <c:v>50.1308268419833</c:v>
                </c:pt>
                <c:pt idx="181">
                  <c:v>50.222215065328001</c:v>
                </c:pt>
                <c:pt idx="182">
                  <c:v>50.290665807769201</c:v>
                </c:pt>
                <c:pt idx="183">
                  <c:v>50.323923798468101</c:v>
                </c:pt>
                <c:pt idx="184">
                  <c:v>50.309558727664196</c:v>
                </c:pt>
                <c:pt idx="185">
                  <c:v>50.253505061289097</c:v>
                </c:pt>
                <c:pt idx="186">
                  <c:v>50.172032507473901</c:v>
                </c:pt>
                <c:pt idx="187">
                  <c:v>50.090953036762699</c:v>
                </c:pt>
                <c:pt idx="188">
                  <c:v>50.033304676709797</c:v>
                </c:pt>
                <c:pt idx="189">
                  <c:v>50.010079769365099</c:v>
                </c:pt>
                <c:pt idx="190">
                  <c:v>50.019662485765799</c:v>
                </c:pt>
                <c:pt idx="191">
                  <c:v>50.0582144835587</c:v>
                </c:pt>
                <c:pt idx="192">
                  <c:v>50.1140450714596</c:v>
                </c:pt>
                <c:pt idx="193">
                  <c:v>50.170646307660803</c:v>
                </c:pt>
                <c:pt idx="194">
                  <c:v>50.233652664999802</c:v>
                </c:pt>
                <c:pt idx="195">
                  <c:v>50.301155566099901</c:v>
                </c:pt>
                <c:pt idx="196">
                  <c:v>50.366121930528401</c:v>
                </c:pt>
                <c:pt idx="197">
                  <c:v>50.4147660570505</c:v>
                </c:pt>
                <c:pt idx="198">
                  <c:v>50.430344525674201</c:v>
                </c:pt>
                <c:pt idx="199">
                  <c:v>50.407033182083502</c:v>
                </c:pt>
                <c:pt idx="200">
                  <c:v>50.350309580132198</c:v>
                </c:pt>
                <c:pt idx="201">
                  <c:v>50.273274444551802</c:v>
                </c:pt>
                <c:pt idx="202">
                  <c:v>50.195775261063602</c:v>
                </c:pt>
                <c:pt idx="203">
                  <c:v>50.136015298687497</c:v>
                </c:pt>
                <c:pt idx="204">
                  <c:v>50.103704727319403</c:v>
                </c:pt>
                <c:pt idx="205">
                  <c:v>50.098543533942397</c:v>
                </c:pt>
                <c:pt idx="206">
                  <c:v>50.113741455793999</c:v>
                </c:pt>
                <c:pt idx="207">
                  <c:v>50.143006290505397</c:v>
                </c:pt>
                <c:pt idx="208">
                  <c:v>50.173378264118597</c:v>
                </c:pt>
                <c:pt idx="209">
                  <c:v>50.198212836213102</c:v>
                </c:pt>
                <c:pt idx="210">
                  <c:v>50.216186157807897</c:v>
                </c:pt>
                <c:pt idx="211">
                  <c:v>50.2282269132252</c:v>
                </c:pt>
                <c:pt idx="212">
                  <c:v>50.2332056472031</c:v>
                </c:pt>
                <c:pt idx="213">
                  <c:v>50.232836599084898</c:v>
                </c:pt>
                <c:pt idx="214">
                  <c:v>50.2247652960964</c:v>
                </c:pt>
                <c:pt idx="215">
                  <c:v>50.201260471398101</c:v>
                </c:pt>
                <c:pt idx="216">
                  <c:v>50.170546851614397</c:v>
                </c:pt>
                <c:pt idx="217">
                  <c:v>50.130416629546097</c:v>
                </c:pt>
                <c:pt idx="218">
                  <c:v>50.086302408365199</c:v>
                </c:pt>
                <c:pt idx="219">
                  <c:v>50.047683498055903</c:v>
                </c:pt>
                <c:pt idx="220">
                  <c:v>50.020812000580598</c:v>
                </c:pt>
                <c:pt idx="221">
                  <c:v>50.007421463186397</c:v>
                </c:pt>
                <c:pt idx="222">
                  <c:v>50.005412895496299</c:v>
                </c:pt>
                <c:pt idx="223">
                  <c:v>50.0113871964544</c:v>
                </c:pt>
                <c:pt idx="224">
                  <c:v>50.020346423855003</c:v>
                </c:pt>
                <c:pt idx="225">
                  <c:v>50.025966114011702</c:v>
                </c:pt>
                <c:pt idx="226">
                  <c:v>50.0294681544814</c:v>
                </c:pt>
                <c:pt idx="227">
                  <c:v>50.030517373111898</c:v>
                </c:pt>
                <c:pt idx="228">
                  <c:v>50.030647513041203</c:v>
                </c:pt>
                <c:pt idx="229">
                  <c:v>50.030003252231801</c:v>
                </c:pt>
                <c:pt idx="230">
                  <c:v>50.027001325105097</c:v>
                </c:pt>
                <c:pt idx="231">
                  <c:v>50.019509494942199</c:v>
                </c:pt>
                <c:pt idx="232">
                  <c:v>50.007343155860397</c:v>
                </c:pt>
                <c:pt idx="233">
                  <c:v>49.993158870625003</c:v>
                </c:pt>
                <c:pt idx="234">
                  <c:v>49.980411729295</c:v>
                </c:pt>
                <c:pt idx="235">
                  <c:v>49.975786435694303</c:v>
                </c:pt>
                <c:pt idx="236">
                  <c:v>49.980564081891302</c:v>
                </c:pt>
                <c:pt idx="237">
                  <c:v>49.9934190967966</c:v>
                </c:pt>
                <c:pt idx="238">
                  <c:v>50.011407561949099</c:v>
                </c:pt>
                <c:pt idx="239">
                  <c:v>50.0305856079354</c:v>
                </c:pt>
                <c:pt idx="240">
                  <c:v>50.050320374734902</c:v>
                </c:pt>
                <c:pt idx="241">
                  <c:v>50.069698683980803</c:v>
                </c:pt>
                <c:pt idx="242">
                  <c:v>50.085123592094398</c:v>
                </c:pt>
                <c:pt idx="243">
                  <c:v>50.091763511133898</c:v>
                </c:pt>
                <c:pt idx="244">
                  <c:v>50.087512924465102</c:v>
                </c:pt>
                <c:pt idx="245">
                  <c:v>50.0764951659948</c:v>
                </c:pt>
                <c:pt idx="246">
                  <c:v>50.066397552001199</c:v>
                </c:pt>
                <c:pt idx="247">
                  <c:v>50.062981722448498</c:v>
                </c:pt>
                <c:pt idx="248">
                  <c:v>50.067697101861597</c:v>
                </c:pt>
                <c:pt idx="249">
                  <c:v>50.079100426976701</c:v>
                </c:pt>
                <c:pt idx="250">
                  <c:v>50.0944392461858</c:v>
                </c:pt>
                <c:pt idx="251">
                  <c:v>50.110909279370603</c:v>
                </c:pt>
                <c:pt idx="252">
                  <c:v>50.123218582080902</c:v>
                </c:pt>
                <c:pt idx="253">
                  <c:v>50.1232402423731</c:v>
                </c:pt>
                <c:pt idx="254">
                  <c:v>50.104107654603297</c:v>
                </c:pt>
                <c:pt idx="255">
                  <c:v>50.0679106597551</c:v>
                </c:pt>
                <c:pt idx="256">
                  <c:v>50.0262136778029</c:v>
                </c:pt>
                <c:pt idx="257">
                  <c:v>49.994250627676998</c:v>
                </c:pt>
                <c:pt idx="258">
                  <c:v>49.978602007518603</c:v>
                </c:pt>
                <c:pt idx="259">
                  <c:v>49.978790659899403</c:v>
                </c:pt>
                <c:pt idx="260">
                  <c:v>49.988383091427899</c:v>
                </c:pt>
                <c:pt idx="261">
                  <c:v>50.004990336924799</c:v>
                </c:pt>
                <c:pt idx="262">
                  <c:v>50.0210611696467</c:v>
                </c:pt>
                <c:pt idx="263">
                  <c:v>50.025644528117297</c:v>
                </c:pt>
                <c:pt idx="264">
                  <c:v>50.007772727987302</c:v>
                </c:pt>
                <c:pt idx="265">
                  <c:v>49.967228841764502</c:v>
                </c:pt>
                <c:pt idx="266">
                  <c:v>49.917249811621502</c:v>
                </c:pt>
                <c:pt idx="267">
                  <c:v>49.880377797532397</c:v>
                </c:pt>
                <c:pt idx="268">
                  <c:v>49.8689283157088</c:v>
                </c:pt>
                <c:pt idx="269">
                  <c:v>49.885615238937099</c:v>
                </c:pt>
                <c:pt idx="270">
                  <c:v>49.917623790418602</c:v>
                </c:pt>
                <c:pt idx="271">
                  <c:v>49.965655980700497</c:v>
                </c:pt>
                <c:pt idx="272">
                  <c:v>50.019117221721899</c:v>
                </c:pt>
                <c:pt idx="273">
                  <c:v>50.0550426294771</c:v>
                </c:pt>
                <c:pt idx="274">
                  <c:v>50.072176902325097</c:v>
                </c:pt>
                <c:pt idx="275">
                  <c:v>50.0631868952646</c:v>
                </c:pt>
                <c:pt idx="276">
                  <c:v>50.0307977801927</c:v>
                </c:pt>
                <c:pt idx="277">
                  <c:v>49.988132927988403</c:v>
                </c:pt>
                <c:pt idx="278">
                  <c:v>49.955887500519097</c:v>
                </c:pt>
                <c:pt idx="279">
                  <c:v>49.946306969130099</c:v>
                </c:pt>
                <c:pt idx="280">
                  <c:v>49.961480695579098</c:v>
                </c:pt>
                <c:pt idx="281">
                  <c:v>49.999142764634499</c:v>
                </c:pt>
                <c:pt idx="282">
                  <c:v>50.053572891671202</c:v>
                </c:pt>
                <c:pt idx="283">
                  <c:v>50.1201262437298</c:v>
                </c:pt>
                <c:pt idx="284">
                  <c:v>50.188611075876501</c:v>
                </c:pt>
                <c:pt idx="285">
                  <c:v>50.238208726638803</c:v>
                </c:pt>
                <c:pt idx="286">
                  <c:v>50.245003679891902</c:v>
                </c:pt>
                <c:pt idx="287">
                  <c:v>50.201168768837199</c:v>
                </c:pt>
                <c:pt idx="288">
                  <c:v>50.127590969950397</c:v>
                </c:pt>
                <c:pt idx="289">
                  <c:v>50.061366689491003</c:v>
                </c:pt>
                <c:pt idx="290">
                  <c:v>50.028495084055699</c:v>
                </c:pt>
                <c:pt idx="291">
                  <c:v>50.031440363978703</c:v>
                </c:pt>
                <c:pt idx="292">
                  <c:v>50.0638921847139</c:v>
                </c:pt>
                <c:pt idx="293">
                  <c:v>50.104027872627498</c:v>
                </c:pt>
                <c:pt idx="294">
                  <c:v>50.141532450593097</c:v>
                </c:pt>
                <c:pt idx="295">
                  <c:v>50.1767147360842</c:v>
                </c:pt>
                <c:pt idx="296">
                  <c:v>50.209514598696103</c:v>
                </c:pt>
                <c:pt idx="297">
                  <c:v>50.232879923180498</c:v>
                </c:pt>
                <c:pt idx="298">
                  <c:v>50.238520709389697</c:v>
                </c:pt>
                <c:pt idx="299">
                  <c:v>50.217138427221101</c:v>
                </c:pt>
                <c:pt idx="300">
                  <c:v>50.177631274365503</c:v>
                </c:pt>
                <c:pt idx="301">
                  <c:v>50.122148483907701</c:v>
                </c:pt>
                <c:pt idx="302">
                  <c:v>50.056616700841801</c:v>
                </c:pt>
                <c:pt idx="303">
                  <c:v>49.995951597110803</c:v>
                </c:pt>
                <c:pt idx="304">
                  <c:v>49.949598261780402</c:v>
                </c:pt>
                <c:pt idx="305">
                  <c:v>49.921625895059798</c:v>
                </c:pt>
                <c:pt idx="306">
                  <c:v>49.911771555048603</c:v>
                </c:pt>
                <c:pt idx="307">
                  <c:v>49.917681127623403</c:v>
                </c:pt>
                <c:pt idx="308">
                  <c:v>49.934755960592</c:v>
                </c:pt>
                <c:pt idx="309">
                  <c:v>49.957312738680201</c:v>
                </c:pt>
                <c:pt idx="310">
                  <c:v>49.983137396270003</c:v>
                </c:pt>
                <c:pt idx="311">
                  <c:v>50.011532227990998</c:v>
                </c:pt>
                <c:pt idx="312">
                  <c:v>50.039674676944102</c:v>
                </c:pt>
                <c:pt idx="313">
                  <c:v>50.060208368213402</c:v>
                </c:pt>
                <c:pt idx="314">
                  <c:v>50.0627258662809</c:v>
                </c:pt>
                <c:pt idx="315">
                  <c:v>50.037455862913703</c:v>
                </c:pt>
                <c:pt idx="316">
                  <c:v>49.9972438344087</c:v>
                </c:pt>
                <c:pt idx="317">
                  <c:v>49.941933549834197</c:v>
                </c:pt>
                <c:pt idx="318">
                  <c:v>49.886566110669598</c:v>
                </c:pt>
                <c:pt idx="319">
                  <c:v>49.844455379844803</c:v>
                </c:pt>
                <c:pt idx="320">
                  <c:v>49.8225258656744</c:v>
                </c:pt>
                <c:pt idx="321">
                  <c:v>49.820658115253501</c:v>
                </c:pt>
                <c:pt idx="322">
                  <c:v>49.835629652778302</c:v>
                </c:pt>
                <c:pt idx="323">
                  <c:v>49.862234498057603</c:v>
                </c:pt>
                <c:pt idx="324">
                  <c:v>49.892984901859499</c:v>
                </c:pt>
                <c:pt idx="325">
                  <c:v>49.925521134825402</c:v>
                </c:pt>
                <c:pt idx="326">
                  <c:v>49.959848080229499</c:v>
                </c:pt>
                <c:pt idx="327">
                  <c:v>49.9939460408294</c:v>
                </c:pt>
                <c:pt idx="328">
                  <c:v>50.021093198840099</c:v>
                </c:pt>
                <c:pt idx="329">
                  <c:v>50.031970983054201</c:v>
                </c:pt>
                <c:pt idx="330">
                  <c:v>50.020933494666899</c:v>
                </c:pt>
                <c:pt idx="331">
                  <c:v>49.991771309476</c:v>
                </c:pt>
                <c:pt idx="332">
                  <c:v>49.956575520613598</c:v>
                </c:pt>
                <c:pt idx="333">
                  <c:v>49.932319051927898</c:v>
                </c:pt>
                <c:pt idx="334">
                  <c:v>49.928312009191401</c:v>
                </c:pt>
                <c:pt idx="335">
                  <c:v>49.943688316456303</c:v>
                </c:pt>
                <c:pt idx="336">
                  <c:v>49.974442311630398</c:v>
                </c:pt>
                <c:pt idx="337">
                  <c:v>50.010463666539401</c:v>
                </c:pt>
                <c:pt idx="338">
                  <c:v>50.047557635374503</c:v>
                </c:pt>
                <c:pt idx="339">
                  <c:v>50.085630317041897</c:v>
                </c:pt>
                <c:pt idx="340">
                  <c:v>50.122785845951299</c:v>
                </c:pt>
                <c:pt idx="341">
                  <c:v>50.147883178258198</c:v>
                </c:pt>
                <c:pt idx="342">
                  <c:v>50.159709253848497</c:v>
                </c:pt>
                <c:pt idx="343">
                  <c:v>50.153259256584199</c:v>
                </c:pt>
                <c:pt idx="344">
                  <c:v>50.1299851118142</c:v>
                </c:pt>
                <c:pt idx="345">
                  <c:v>50.097840888188699</c:v>
                </c:pt>
                <c:pt idx="346">
                  <c:v>50.071361131830301</c:v>
                </c:pt>
                <c:pt idx="347">
                  <c:v>50.059344793119003</c:v>
                </c:pt>
                <c:pt idx="348">
                  <c:v>50.062351739853298</c:v>
                </c:pt>
                <c:pt idx="349">
                  <c:v>50.077324364934903</c:v>
                </c:pt>
                <c:pt idx="350">
                  <c:v>50.0975503528514</c:v>
                </c:pt>
                <c:pt idx="351">
                  <c:v>50.120154704295302</c:v>
                </c:pt>
                <c:pt idx="352">
                  <c:v>50.1450452607911</c:v>
                </c:pt>
                <c:pt idx="353">
                  <c:v>50.168911008507003</c:v>
                </c:pt>
                <c:pt idx="354">
                  <c:v>50.181811401340497</c:v>
                </c:pt>
                <c:pt idx="355">
                  <c:v>50.171919894318897</c:v>
                </c:pt>
                <c:pt idx="356">
                  <c:v>50.1359179136956</c:v>
                </c:pt>
                <c:pt idx="357">
                  <c:v>50.0848069889934</c:v>
                </c:pt>
                <c:pt idx="358">
                  <c:v>50.037944542847001</c:v>
                </c:pt>
                <c:pt idx="359">
                  <c:v>50.009511710028598</c:v>
                </c:pt>
                <c:pt idx="360">
                  <c:v>50.0015854147913</c:v>
                </c:pt>
                <c:pt idx="361">
                  <c:v>50.009491494154901</c:v>
                </c:pt>
                <c:pt idx="362">
                  <c:v>50.023686929717798</c:v>
                </c:pt>
                <c:pt idx="363">
                  <c:v>50.044573785108298</c:v>
                </c:pt>
                <c:pt idx="364">
                  <c:v>50.070942028437102</c:v>
                </c:pt>
                <c:pt idx="365">
                  <c:v>50.094601429071602</c:v>
                </c:pt>
                <c:pt idx="366">
                  <c:v>50.111093322258697</c:v>
                </c:pt>
                <c:pt idx="367">
                  <c:v>50.113562031071403</c:v>
                </c:pt>
                <c:pt idx="368">
                  <c:v>50.113684678444798</c:v>
                </c:pt>
                <c:pt idx="369">
                  <c:v>50.113774323251498</c:v>
                </c:pt>
                <c:pt idx="370">
                  <c:v>50.113863739723698</c:v>
                </c:pt>
                <c:pt idx="371">
                  <c:v>50.113953960074603</c:v>
                </c:pt>
                <c:pt idx="372">
                  <c:v>50.114078803066299</c:v>
                </c:pt>
                <c:pt idx="373">
                  <c:v>50.114219658384698</c:v>
                </c:pt>
                <c:pt idx="374">
                  <c:v>50.114390496744001</c:v>
                </c:pt>
                <c:pt idx="375">
                  <c:v>50.114618018639</c:v>
                </c:pt>
                <c:pt idx="376">
                  <c:v>50.114879143082099</c:v>
                </c:pt>
                <c:pt idx="377">
                  <c:v>50.115119673427202</c:v>
                </c:pt>
                <c:pt idx="378">
                  <c:v>50.115308180746297</c:v>
                </c:pt>
                <c:pt idx="379">
                  <c:v>50.115432336850702</c:v>
                </c:pt>
                <c:pt idx="380">
                  <c:v>50.115417985969202</c:v>
                </c:pt>
                <c:pt idx="381">
                  <c:v>50.115150912575601</c:v>
                </c:pt>
                <c:pt idx="382">
                  <c:v>50.1144602300607</c:v>
                </c:pt>
                <c:pt idx="383">
                  <c:v>50.1130908497611</c:v>
                </c:pt>
                <c:pt idx="384">
                  <c:v>50.110709803452401</c:v>
                </c:pt>
                <c:pt idx="385">
                  <c:v>50.106768166439601</c:v>
                </c:pt>
                <c:pt idx="386">
                  <c:v>50.100693643748102</c:v>
                </c:pt>
                <c:pt idx="387">
                  <c:v>50.091545770532399</c:v>
                </c:pt>
                <c:pt idx="388">
                  <c:v>50.078095807474</c:v>
                </c:pt>
                <c:pt idx="389">
                  <c:v>50.060785473118202</c:v>
                </c:pt>
                <c:pt idx="390">
                  <c:v>50.040672812802498</c:v>
                </c:pt>
                <c:pt idx="391">
                  <c:v>50.020343440908903</c:v>
                </c:pt>
                <c:pt idx="392">
                  <c:v>50.002016772088403</c:v>
                </c:pt>
                <c:pt idx="393">
                  <c:v>49.987958975947699</c:v>
                </c:pt>
                <c:pt idx="394">
                  <c:v>49.980224613352703</c:v>
                </c:pt>
                <c:pt idx="395">
                  <c:v>49.980551118559298</c:v>
                </c:pt>
                <c:pt idx="396">
                  <c:v>49.990435301222497</c:v>
                </c:pt>
                <c:pt idx="397">
                  <c:v>50.008222080880401</c:v>
                </c:pt>
                <c:pt idx="398">
                  <c:v>50.031291449565401</c:v>
                </c:pt>
                <c:pt idx="399">
                  <c:v>50.059518976749203</c:v>
                </c:pt>
                <c:pt idx="400">
                  <c:v>50.091896785440298</c:v>
                </c:pt>
                <c:pt idx="401">
                  <c:v>50.127297043516798</c:v>
                </c:pt>
                <c:pt idx="402">
                  <c:v>50.162791113220401</c:v>
                </c:pt>
                <c:pt idx="403">
                  <c:v>50.192844590325997</c:v>
                </c:pt>
                <c:pt idx="404">
                  <c:v>50.210618112973997</c:v>
                </c:pt>
                <c:pt idx="405">
                  <c:v>50.210453918694299</c:v>
                </c:pt>
                <c:pt idx="406">
                  <c:v>50.190755890020696</c:v>
                </c:pt>
                <c:pt idx="407">
                  <c:v>50.156768410070399</c:v>
                </c:pt>
                <c:pt idx="408">
                  <c:v>50.1204573087862</c:v>
                </c:pt>
                <c:pt idx="409">
                  <c:v>50.094137584950303</c:v>
                </c:pt>
                <c:pt idx="410">
                  <c:v>50.084105291298997</c:v>
                </c:pt>
                <c:pt idx="411">
                  <c:v>50.090098990060802</c:v>
                </c:pt>
                <c:pt idx="412">
                  <c:v>50.111605138283302</c:v>
                </c:pt>
                <c:pt idx="413">
                  <c:v>50.141714158717299</c:v>
                </c:pt>
                <c:pt idx="414">
                  <c:v>50.176396345431499</c:v>
                </c:pt>
                <c:pt idx="415">
                  <c:v>50.213723299632001</c:v>
                </c:pt>
                <c:pt idx="416">
                  <c:v>50.249035535338002</c:v>
                </c:pt>
                <c:pt idx="417">
                  <c:v>50.270689574425397</c:v>
                </c:pt>
                <c:pt idx="418">
                  <c:v>50.273532836062898</c:v>
                </c:pt>
                <c:pt idx="419">
                  <c:v>50.252742368865803</c:v>
                </c:pt>
                <c:pt idx="420">
                  <c:v>50.212136783611598</c:v>
                </c:pt>
                <c:pt idx="421">
                  <c:v>50.161366569747202</c:v>
                </c:pt>
                <c:pt idx="422">
                  <c:v>50.118165766220898</c:v>
                </c:pt>
                <c:pt idx="423">
                  <c:v>50.092772257742197</c:v>
                </c:pt>
                <c:pt idx="424">
                  <c:v>50.086302814213802</c:v>
                </c:pt>
                <c:pt idx="425">
                  <c:v>50.095495459064502</c:v>
                </c:pt>
                <c:pt idx="426">
                  <c:v>50.114110925181102</c:v>
                </c:pt>
                <c:pt idx="427">
                  <c:v>50.1375377504379</c:v>
                </c:pt>
                <c:pt idx="428">
                  <c:v>50.163127989268901</c:v>
                </c:pt>
                <c:pt idx="429">
                  <c:v>50.182594120079102</c:v>
                </c:pt>
                <c:pt idx="430">
                  <c:v>50.190767063562397</c:v>
                </c:pt>
                <c:pt idx="431">
                  <c:v>50.179228519131897</c:v>
                </c:pt>
                <c:pt idx="432">
                  <c:v>50.145269021437997</c:v>
                </c:pt>
                <c:pt idx="433">
                  <c:v>50.095513415209098</c:v>
                </c:pt>
                <c:pt idx="434">
                  <c:v>50.042613156183201</c:v>
                </c:pt>
                <c:pt idx="435">
                  <c:v>50.002992770790797</c:v>
                </c:pt>
                <c:pt idx="436">
                  <c:v>49.983863918415501</c:v>
                </c:pt>
                <c:pt idx="437">
                  <c:v>49.983778123698698</c:v>
                </c:pt>
                <c:pt idx="438">
                  <c:v>49.999636881717102</c:v>
                </c:pt>
                <c:pt idx="439">
                  <c:v>50.025821993315198</c:v>
                </c:pt>
                <c:pt idx="440">
                  <c:v>50.058909131185402</c:v>
                </c:pt>
                <c:pt idx="441">
                  <c:v>50.094319744968899</c:v>
                </c:pt>
                <c:pt idx="442">
                  <c:v>50.115526994271697</c:v>
                </c:pt>
                <c:pt idx="443">
                  <c:v>50.125944202817998</c:v>
                </c:pt>
                <c:pt idx="444">
                  <c:v>50.1170473259711</c:v>
                </c:pt>
                <c:pt idx="445">
                  <c:v>50.084636300868802</c:v>
                </c:pt>
                <c:pt idx="446">
                  <c:v>50.039648040816203</c:v>
                </c:pt>
                <c:pt idx="447">
                  <c:v>50.001346713691198</c:v>
                </c:pt>
                <c:pt idx="448">
                  <c:v>49.983294355204102</c:v>
                </c:pt>
                <c:pt idx="449">
                  <c:v>49.988275072839897</c:v>
                </c:pt>
                <c:pt idx="450">
                  <c:v>50.0147635703917</c:v>
                </c:pt>
                <c:pt idx="451">
                  <c:v>50.054791529690903</c:v>
                </c:pt>
                <c:pt idx="452">
                  <c:v>50.103427495629298</c:v>
                </c:pt>
                <c:pt idx="453">
                  <c:v>50.150106308569903</c:v>
                </c:pt>
                <c:pt idx="454">
                  <c:v>50.178237557659401</c:v>
                </c:pt>
                <c:pt idx="455">
                  <c:v>50.200351445380903</c:v>
                </c:pt>
                <c:pt idx="456">
                  <c:v>50.212661912380703</c:v>
                </c:pt>
                <c:pt idx="457">
                  <c:v>50.212208916832303</c:v>
                </c:pt>
                <c:pt idx="458">
                  <c:v>50.198338140227399</c:v>
                </c:pt>
                <c:pt idx="459">
                  <c:v>50.172288141503003</c:v>
                </c:pt>
                <c:pt idx="460">
                  <c:v>50.138089182805203</c:v>
                </c:pt>
                <c:pt idx="461">
                  <c:v>50.1070696715339</c:v>
                </c:pt>
                <c:pt idx="462">
                  <c:v>50.086696755490699</c:v>
                </c:pt>
                <c:pt idx="463">
                  <c:v>50.080225315693099</c:v>
                </c:pt>
                <c:pt idx="464">
                  <c:v>50.088044843300601</c:v>
                </c:pt>
                <c:pt idx="465">
                  <c:v>50.110630614542799</c:v>
                </c:pt>
                <c:pt idx="466">
                  <c:v>50.1419985464048</c:v>
                </c:pt>
                <c:pt idx="467">
                  <c:v>50.178533532986002</c:v>
                </c:pt>
                <c:pt idx="468">
                  <c:v>50.217588980309401</c:v>
                </c:pt>
                <c:pt idx="469">
                  <c:v>50.253692421954199</c:v>
                </c:pt>
                <c:pt idx="470">
                  <c:v>50.276792679773401</c:v>
                </c:pt>
                <c:pt idx="471">
                  <c:v>50.275939284262101</c:v>
                </c:pt>
                <c:pt idx="472">
                  <c:v>50.2469745161698</c:v>
                </c:pt>
                <c:pt idx="473">
                  <c:v>50.197929568951402</c:v>
                </c:pt>
                <c:pt idx="474">
                  <c:v>50.145409556496197</c:v>
                </c:pt>
                <c:pt idx="475">
                  <c:v>50.107405246491098</c:v>
                </c:pt>
                <c:pt idx="476">
                  <c:v>50.091808420638301</c:v>
                </c:pt>
                <c:pt idx="477">
                  <c:v>50.096834799813699</c:v>
                </c:pt>
                <c:pt idx="478">
                  <c:v>50.118338606847502</c:v>
                </c:pt>
                <c:pt idx="479">
                  <c:v>50.148773350398898</c:v>
                </c:pt>
                <c:pt idx="480">
                  <c:v>50.183680945205701</c:v>
                </c:pt>
                <c:pt idx="481">
                  <c:v>50.2164590578925</c:v>
                </c:pt>
                <c:pt idx="482">
                  <c:v>50.233545930455698</c:v>
                </c:pt>
                <c:pt idx="483">
                  <c:v>50.2201421932484</c:v>
                </c:pt>
                <c:pt idx="484">
                  <c:v>50.1741561351215</c:v>
                </c:pt>
                <c:pt idx="485">
                  <c:v>50.1131494329343</c:v>
                </c:pt>
                <c:pt idx="486">
                  <c:v>50.063336994156302</c:v>
                </c:pt>
                <c:pt idx="487">
                  <c:v>50.041141085630301</c:v>
                </c:pt>
                <c:pt idx="488">
                  <c:v>50.046467796543801</c:v>
                </c:pt>
                <c:pt idx="489">
                  <c:v>50.074218299263499</c:v>
                </c:pt>
                <c:pt idx="490">
                  <c:v>50.107040207305403</c:v>
                </c:pt>
                <c:pt idx="491">
                  <c:v>50.144856598648097</c:v>
                </c:pt>
                <c:pt idx="492">
                  <c:v>50.175486909225903</c:v>
                </c:pt>
                <c:pt idx="493">
                  <c:v>50.192823181383503</c:v>
                </c:pt>
                <c:pt idx="494">
                  <c:v>50.205374006998703</c:v>
                </c:pt>
                <c:pt idx="495">
                  <c:v>50.211100299197099</c:v>
                </c:pt>
                <c:pt idx="496">
                  <c:v>50.207394064287001</c:v>
                </c:pt>
                <c:pt idx="497">
                  <c:v>50.193239142707696</c:v>
                </c:pt>
                <c:pt idx="498">
                  <c:v>50.168744785002197</c:v>
                </c:pt>
                <c:pt idx="499">
                  <c:v>50.1356850234123</c:v>
                </c:pt>
                <c:pt idx="500">
                  <c:v>50.103127579313302</c:v>
                </c:pt>
                <c:pt idx="501">
                  <c:v>50.077621949924499</c:v>
                </c:pt>
                <c:pt idx="502">
                  <c:v>50.063639916076497</c:v>
                </c:pt>
                <c:pt idx="503">
                  <c:v>50.062604903828401</c:v>
                </c:pt>
                <c:pt idx="504">
                  <c:v>50.075537503306599</c:v>
                </c:pt>
                <c:pt idx="505">
                  <c:v>50.098772707390502</c:v>
                </c:pt>
                <c:pt idx="506">
                  <c:v>50.128255640231401</c:v>
                </c:pt>
                <c:pt idx="507">
                  <c:v>50.162407012899401</c:v>
                </c:pt>
                <c:pt idx="508">
                  <c:v>50.197591451428202</c:v>
                </c:pt>
                <c:pt idx="509">
                  <c:v>50.228672608479997</c:v>
                </c:pt>
                <c:pt idx="510">
                  <c:v>50.247741997447299</c:v>
                </c:pt>
                <c:pt idx="511">
                  <c:v>50.247069374582097</c:v>
                </c:pt>
                <c:pt idx="512">
                  <c:v>50.223388470457202</c:v>
                </c:pt>
                <c:pt idx="513">
                  <c:v>50.182815548493103</c:v>
                </c:pt>
                <c:pt idx="514">
                  <c:v>50.137750351289398</c:v>
                </c:pt>
                <c:pt idx="515">
                  <c:v>50.103485057064297</c:v>
                </c:pt>
                <c:pt idx="516">
                  <c:v>50.0877369328729</c:v>
                </c:pt>
                <c:pt idx="517">
                  <c:v>50.0903130437285</c:v>
                </c:pt>
                <c:pt idx="518">
                  <c:v>50.109542972487098</c:v>
                </c:pt>
                <c:pt idx="519">
                  <c:v>50.138308504220603</c:v>
                </c:pt>
                <c:pt idx="520">
                  <c:v>50.171038898649499</c:v>
                </c:pt>
                <c:pt idx="521">
                  <c:v>50.201202645429298</c:v>
                </c:pt>
                <c:pt idx="522">
                  <c:v>50.217166255726497</c:v>
                </c:pt>
                <c:pt idx="523">
                  <c:v>50.205844415098298</c:v>
                </c:pt>
                <c:pt idx="524">
                  <c:v>50.162671733469899</c:v>
                </c:pt>
                <c:pt idx="525">
                  <c:v>50.101844891538597</c:v>
                </c:pt>
                <c:pt idx="526">
                  <c:v>50.047680744701303</c:v>
                </c:pt>
                <c:pt idx="527">
                  <c:v>50.0176080029131</c:v>
                </c:pt>
                <c:pt idx="528">
                  <c:v>50.0140281863791</c:v>
                </c:pt>
                <c:pt idx="529">
                  <c:v>50.032455696268997</c:v>
                </c:pt>
                <c:pt idx="530">
                  <c:v>50.064156156609599</c:v>
                </c:pt>
                <c:pt idx="531">
                  <c:v>50.101043694680001</c:v>
                </c:pt>
                <c:pt idx="532">
                  <c:v>50.128115532113299</c:v>
                </c:pt>
                <c:pt idx="533">
                  <c:v>50.135299392809301</c:v>
                </c:pt>
                <c:pt idx="534">
                  <c:v>50.110398045100702</c:v>
                </c:pt>
                <c:pt idx="535">
                  <c:v>50.058531780159903</c:v>
                </c:pt>
                <c:pt idx="536">
                  <c:v>50.0037167453278</c:v>
                </c:pt>
                <c:pt idx="537">
                  <c:v>49.971168754145801</c:v>
                </c:pt>
                <c:pt idx="538">
                  <c:v>49.9699024459089</c:v>
                </c:pt>
                <c:pt idx="539">
                  <c:v>49.997638641193198</c:v>
                </c:pt>
                <c:pt idx="540">
                  <c:v>50.044355778245098</c:v>
                </c:pt>
                <c:pt idx="541">
                  <c:v>50.0937652839607</c:v>
                </c:pt>
                <c:pt idx="542">
                  <c:v>50.134618020919</c:v>
                </c:pt>
                <c:pt idx="543">
                  <c:v>50.166631591980298</c:v>
                </c:pt>
                <c:pt idx="544">
                  <c:v>50.179953026009599</c:v>
                </c:pt>
                <c:pt idx="545">
                  <c:v>50.1683211639265</c:v>
                </c:pt>
                <c:pt idx="546">
                  <c:v>50.135127171578702</c:v>
                </c:pt>
                <c:pt idx="547">
                  <c:v>50.092529336714598</c:v>
                </c:pt>
                <c:pt idx="548">
                  <c:v>50.060325577179903</c:v>
                </c:pt>
                <c:pt idx="549">
                  <c:v>50.0499987137066</c:v>
                </c:pt>
                <c:pt idx="550">
                  <c:v>50.062823979991101</c:v>
                </c:pt>
                <c:pt idx="551">
                  <c:v>50.097049064589001</c:v>
                </c:pt>
                <c:pt idx="552">
                  <c:v>50.144489091979203</c:v>
                </c:pt>
                <c:pt idx="553">
                  <c:v>50.199488153185698</c:v>
                </c:pt>
                <c:pt idx="554">
                  <c:v>50.246132495599603</c:v>
                </c:pt>
                <c:pt idx="555">
                  <c:v>50.282696129469599</c:v>
                </c:pt>
                <c:pt idx="556">
                  <c:v>50.297062806853397</c:v>
                </c:pt>
                <c:pt idx="557">
                  <c:v>50.281008723204501</c:v>
                </c:pt>
                <c:pt idx="558">
                  <c:v>50.2380994048224</c:v>
                </c:pt>
                <c:pt idx="559">
                  <c:v>50.183473535586501</c:v>
                </c:pt>
                <c:pt idx="560">
                  <c:v>50.139382161678498</c:v>
                </c:pt>
                <c:pt idx="561">
                  <c:v>50.118808092142899</c:v>
                </c:pt>
                <c:pt idx="562">
                  <c:v>50.122520216323601</c:v>
                </c:pt>
                <c:pt idx="563">
                  <c:v>50.147856427786898</c:v>
                </c:pt>
                <c:pt idx="564">
                  <c:v>50.185721298713901</c:v>
                </c:pt>
                <c:pt idx="565">
                  <c:v>50.229549272270901</c:v>
                </c:pt>
                <c:pt idx="566">
                  <c:v>50.2666172913043</c:v>
                </c:pt>
                <c:pt idx="567">
                  <c:v>50.289572009849699</c:v>
                </c:pt>
                <c:pt idx="568">
                  <c:v>50.284091800849502</c:v>
                </c:pt>
                <c:pt idx="569">
                  <c:v>50.244034639715302</c:v>
                </c:pt>
                <c:pt idx="570">
                  <c:v>50.179822703278901</c:v>
                </c:pt>
                <c:pt idx="571">
                  <c:v>50.114509607417098</c:v>
                </c:pt>
                <c:pt idx="572">
                  <c:v>50.069299376068599</c:v>
                </c:pt>
                <c:pt idx="573">
                  <c:v>50.0522695278746</c:v>
                </c:pt>
                <c:pt idx="574">
                  <c:v>50.060798828470098</c:v>
                </c:pt>
                <c:pt idx="575">
                  <c:v>50.086352138509099</c:v>
                </c:pt>
                <c:pt idx="576">
                  <c:v>50.119953353925297</c:v>
                </c:pt>
                <c:pt idx="577">
                  <c:v>50.155461893587997</c:v>
                </c:pt>
                <c:pt idx="578">
                  <c:v>50.179929963896598</c:v>
                </c:pt>
                <c:pt idx="579">
                  <c:v>50.186723392607398</c:v>
                </c:pt>
                <c:pt idx="580">
                  <c:v>50.165084074985202</c:v>
                </c:pt>
                <c:pt idx="581">
                  <c:v>50.115949435310498</c:v>
                </c:pt>
                <c:pt idx="582">
                  <c:v>50.055393603164497</c:v>
                </c:pt>
                <c:pt idx="583">
                  <c:v>50.006915127237001</c:v>
                </c:pt>
                <c:pt idx="584">
                  <c:v>49.984561662708799</c:v>
                </c:pt>
                <c:pt idx="585">
                  <c:v>49.988449081177698</c:v>
                </c:pt>
                <c:pt idx="586">
                  <c:v>50.014997246877897</c:v>
                </c:pt>
                <c:pt idx="587">
                  <c:v>50.053449325469998</c:v>
                </c:pt>
                <c:pt idx="588">
                  <c:v>50.095956171934503</c:v>
                </c:pt>
                <c:pt idx="589">
                  <c:v>50.129610951812502</c:v>
                </c:pt>
                <c:pt idx="590">
                  <c:v>50.146744794476099</c:v>
                </c:pt>
                <c:pt idx="591">
                  <c:v>50.1363918456384</c:v>
                </c:pt>
                <c:pt idx="592">
                  <c:v>50.099176684888</c:v>
                </c:pt>
                <c:pt idx="593">
                  <c:v>50.050165676476098</c:v>
                </c:pt>
                <c:pt idx="594">
                  <c:v>50.012253991950502</c:v>
                </c:pt>
                <c:pt idx="595">
                  <c:v>49.998869043424399</c:v>
                </c:pt>
                <c:pt idx="596">
                  <c:v>50.009577990716998</c:v>
                </c:pt>
                <c:pt idx="597">
                  <c:v>50.038734636397102</c:v>
                </c:pt>
                <c:pt idx="598">
                  <c:v>50.077205997162501</c:v>
                </c:pt>
                <c:pt idx="599">
                  <c:v>50.118338819626103</c:v>
                </c:pt>
                <c:pt idx="600">
                  <c:v>50.149359984850001</c:v>
                </c:pt>
                <c:pt idx="601">
                  <c:v>50.164074058726101</c:v>
                </c:pt>
                <c:pt idx="602">
                  <c:v>50.152593264369301</c:v>
                </c:pt>
                <c:pt idx="603">
                  <c:v>50.114929158234602</c:v>
                </c:pt>
                <c:pt idx="604">
                  <c:v>50.063944003857102</c:v>
                </c:pt>
                <c:pt idx="605">
                  <c:v>50.021259621802699</c:v>
                </c:pt>
                <c:pt idx="606">
                  <c:v>50.000527629677997</c:v>
                </c:pt>
                <c:pt idx="607">
                  <c:v>50.0028891733892</c:v>
                </c:pt>
                <c:pt idx="608">
                  <c:v>50.024244741857203</c:v>
                </c:pt>
                <c:pt idx="609">
                  <c:v>50.0571538176372</c:v>
                </c:pt>
                <c:pt idx="610">
                  <c:v>50.0953223162943</c:v>
                </c:pt>
                <c:pt idx="611">
                  <c:v>50.125451946175303</c:v>
                </c:pt>
                <c:pt idx="612">
                  <c:v>50.136588582578497</c:v>
                </c:pt>
                <c:pt idx="613">
                  <c:v>50.139876757164899</c:v>
                </c:pt>
                <c:pt idx="614">
                  <c:v>50.130175244272998</c:v>
                </c:pt>
                <c:pt idx="615">
                  <c:v>50.104867346819603</c:v>
                </c:pt>
                <c:pt idx="616">
                  <c:v>50.066051820776302</c:v>
                </c:pt>
                <c:pt idx="617">
                  <c:v>50.019748587708897</c:v>
                </c:pt>
                <c:pt idx="618">
                  <c:v>49.980640656537297</c:v>
                </c:pt>
                <c:pt idx="619">
                  <c:v>49.956800704520703</c:v>
                </c:pt>
                <c:pt idx="620">
                  <c:v>49.950767478421703</c:v>
                </c:pt>
                <c:pt idx="621">
                  <c:v>49.963210721623703</c:v>
                </c:pt>
                <c:pt idx="622">
                  <c:v>49.990247512568502</c:v>
                </c:pt>
                <c:pt idx="623">
                  <c:v>50.0273206356785</c:v>
                </c:pt>
                <c:pt idx="624">
                  <c:v>50.070668794791601</c:v>
                </c:pt>
                <c:pt idx="625">
                  <c:v>50.108981626575201</c:v>
                </c:pt>
                <c:pt idx="626">
                  <c:v>50.1375723710063</c:v>
                </c:pt>
                <c:pt idx="627">
                  <c:v>50.146131916563498</c:v>
                </c:pt>
                <c:pt idx="628">
                  <c:v>50.128906848957598</c:v>
                </c:pt>
                <c:pt idx="629">
                  <c:v>50.089892336909102</c:v>
                </c:pt>
                <c:pt idx="630">
                  <c:v>50.040537485861698</c:v>
                </c:pt>
                <c:pt idx="631">
                  <c:v>50.0008657094142</c:v>
                </c:pt>
                <c:pt idx="632">
                  <c:v>49.9831241259104</c:v>
                </c:pt>
                <c:pt idx="633">
                  <c:v>49.989256835440798</c:v>
                </c:pt>
                <c:pt idx="634">
                  <c:v>50.019642315363399</c:v>
                </c:pt>
                <c:pt idx="635">
                  <c:v>50.066070720333798</c:v>
                </c:pt>
                <c:pt idx="636">
                  <c:v>50.1227800738505</c:v>
                </c:pt>
                <c:pt idx="637">
                  <c:v>50.183524466385201</c:v>
                </c:pt>
                <c:pt idx="638">
                  <c:v>50.233787107436598</c:v>
                </c:pt>
                <c:pt idx="639">
                  <c:v>50.252409410945297</c:v>
                </c:pt>
                <c:pt idx="640">
                  <c:v>50.227190025495098</c:v>
                </c:pt>
                <c:pt idx="641">
                  <c:v>50.1704661223161</c:v>
                </c:pt>
                <c:pt idx="642">
                  <c:v>50.114053244796899</c:v>
                </c:pt>
                <c:pt idx="643">
                  <c:v>50.085254288183897</c:v>
                </c:pt>
                <c:pt idx="644">
                  <c:v>50.090438114668501</c:v>
                </c:pt>
                <c:pt idx="645">
                  <c:v>50.1232189366035</c:v>
                </c:pt>
                <c:pt idx="646">
                  <c:v>50.170171215710198</c:v>
                </c:pt>
                <c:pt idx="647">
                  <c:v>50.216081878163202</c:v>
                </c:pt>
                <c:pt idx="648">
                  <c:v>50.261490708113101</c:v>
                </c:pt>
                <c:pt idx="649">
                  <c:v>50.294494232107702</c:v>
                </c:pt>
                <c:pt idx="650">
                  <c:v>50.298559561395599</c:v>
                </c:pt>
                <c:pt idx="651">
                  <c:v>50.264528083718197</c:v>
                </c:pt>
                <c:pt idx="652">
                  <c:v>50.2021262704355</c:v>
                </c:pt>
                <c:pt idx="653">
                  <c:v>50.136866006091701</c:v>
                </c:pt>
                <c:pt idx="654">
                  <c:v>50.092752796693802</c:v>
                </c:pt>
                <c:pt idx="655">
                  <c:v>50.078241827434901</c:v>
                </c:pt>
                <c:pt idx="656">
                  <c:v>50.087732021850798</c:v>
                </c:pt>
                <c:pt idx="657">
                  <c:v>50.111176758442497</c:v>
                </c:pt>
                <c:pt idx="658">
                  <c:v>50.140225999769697</c:v>
                </c:pt>
                <c:pt idx="659">
                  <c:v>50.170453905915302</c:v>
                </c:pt>
                <c:pt idx="660">
                  <c:v>50.1918405045813</c:v>
                </c:pt>
                <c:pt idx="661">
                  <c:v>50.198406152989101</c:v>
                </c:pt>
                <c:pt idx="662">
                  <c:v>50.180487596777297</c:v>
                </c:pt>
                <c:pt idx="663">
                  <c:v>50.136472402102797</c:v>
                </c:pt>
                <c:pt idx="664">
                  <c:v>50.077137864304603</c:v>
                </c:pt>
                <c:pt idx="665">
                  <c:v>50.021029748380997</c:v>
                </c:pt>
                <c:pt idx="666">
                  <c:v>49.983422071002501</c:v>
                </c:pt>
                <c:pt idx="667">
                  <c:v>49.9692653936741</c:v>
                </c:pt>
                <c:pt idx="668">
                  <c:v>49.975144215615998</c:v>
                </c:pt>
                <c:pt idx="669">
                  <c:v>49.994186521124099</c:v>
                </c:pt>
                <c:pt idx="670">
                  <c:v>50.019713364698397</c:v>
                </c:pt>
                <c:pt idx="671">
                  <c:v>50.048121482509202</c:v>
                </c:pt>
                <c:pt idx="672">
                  <c:v>50.074551017506302</c:v>
                </c:pt>
                <c:pt idx="673">
                  <c:v>50.089492700768602</c:v>
                </c:pt>
                <c:pt idx="674">
                  <c:v>50.082224603671797</c:v>
                </c:pt>
                <c:pt idx="675">
                  <c:v>50.048781184223799</c:v>
                </c:pt>
                <c:pt idx="676">
                  <c:v>50.000560443339502</c:v>
                </c:pt>
                <c:pt idx="677">
                  <c:v>49.957944497217802</c:v>
                </c:pt>
                <c:pt idx="678">
                  <c:v>49.936577269137302</c:v>
                </c:pt>
                <c:pt idx="679">
                  <c:v>49.939604856311</c:v>
                </c:pt>
                <c:pt idx="680">
                  <c:v>49.965198695416198</c:v>
                </c:pt>
                <c:pt idx="681">
                  <c:v>50.0037588712337</c:v>
                </c:pt>
                <c:pt idx="682">
                  <c:v>50.048371698956501</c:v>
                </c:pt>
                <c:pt idx="683">
                  <c:v>50.084742524349302</c:v>
                </c:pt>
                <c:pt idx="684">
                  <c:v>50.111091257255502</c:v>
                </c:pt>
                <c:pt idx="685">
                  <c:v>50.117117058700202</c:v>
                </c:pt>
                <c:pt idx="686">
                  <c:v>50.096872149873498</c:v>
                </c:pt>
                <c:pt idx="687">
                  <c:v>50.058334976559401</c:v>
                </c:pt>
                <c:pt idx="688">
                  <c:v>50.020755032672298</c:v>
                </c:pt>
                <c:pt idx="689">
                  <c:v>50.000824148596401</c:v>
                </c:pt>
                <c:pt idx="690">
                  <c:v>50.003748984956403</c:v>
                </c:pt>
                <c:pt idx="691">
                  <c:v>50.028581836784397</c:v>
                </c:pt>
                <c:pt idx="692">
                  <c:v>50.067050618525101</c:v>
                </c:pt>
                <c:pt idx="693">
                  <c:v>50.112683529976799</c:v>
                </c:pt>
                <c:pt idx="694">
                  <c:v>50.151760530987801</c:v>
                </c:pt>
                <c:pt idx="695">
                  <c:v>50.1713696687873</c:v>
                </c:pt>
                <c:pt idx="696">
                  <c:v>50.1844657865649</c:v>
                </c:pt>
                <c:pt idx="697">
                  <c:v>50.188362162552401</c:v>
                </c:pt>
                <c:pt idx="698">
                  <c:v>50.1798070957242</c:v>
                </c:pt>
                <c:pt idx="699">
                  <c:v>50.158712351997401</c:v>
                </c:pt>
                <c:pt idx="700">
                  <c:v>50.126368300661802</c:v>
                </c:pt>
                <c:pt idx="701">
                  <c:v>50.088532293066102</c:v>
                </c:pt>
                <c:pt idx="702">
                  <c:v>50.057344563241301</c:v>
                </c:pt>
                <c:pt idx="703">
                  <c:v>50.0391106954485</c:v>
                </c:pt>
                <c:pt idx="704">
                  <c:v>50.035581366737503</c:v>
                </c:pt>
                <c:pt idx="705">
                  <c:v>50.047693137766103</c:v>
                </c:pt>
                <c:pt idx="706">
                  <c:v>50.072190786025303</c:v>
                </c:pt>
                <c:pt idx="707">
                  <c:v>50.105131659439401</c:v>
                </c:pt>
                <c:pt idx="708">
                  <c:v>50.143647999838699</c:v>
                </c:pt>
                <c:pt idx="709">
                  <c:v>50.178619019336899</c:v>
                </c:pt>
                <c:pt idx="710">
                  <c:v>50.206781891245001</c:v>
                </c:pt>
                <c:pt idx="711">
                  <c:v>50.2190209186641</c:v>
                </c:pt>
                <c:pt idx="712">
                  <c:v>50.20570966663</c:v>
                </c:pt>
                <c:pt idx="713">
                  <c:v>50.165516824820799</c:v>
                </c:pt>
                <c:pt idx="714">
                  <c:v>50.111419343379303</c:v>
                </c:pt>
                <c:pt idx="715">
                  <c:v>50.065866978981397</c:v>
                </c:pt>
                <c:pt idx="716">
                  <c:v>50.0435320677866</c:v>
                </c:pt>
                <c:pt idx="717">
                  <c:v>50.0467434646811</c:v>
                </c:pt>
                <c:pt idx="718">
                  <c:v>50.074059436782001</c:v>
                </c:pt>
                <c:pt idx="719">
                  <c:v>50.108850430471897</c:v>
                </c:pt>
                <c:pt idx="720">
                  <c:v>50.153340657267499</c:v>
                </c:pt>
                <c:pt idx="721">
                  <c:v>50.202190263962898</c:v>
                </c:pt>
                <c:pt idx="722">
                  <c:v>50.245944182312499</c:v>
                </c:pt>
                <c:pt idx="723">
                  <c:v>50.269495263791498</c:v>
                </c:pt>
                <c:pt idx="724">
                  <c:v>50.258371900498702</c:v>
                </c:pt>
                <c:pt idx="725">
                  <c:v>50.211948721137702</c:v>
                </c:pt>
                <c:pt idx="726">
                  <c:v>50.152489823604398</c:v>
                </c:pt>
                <c:pt idx="727">
                  <c:v>50.108268848428601</c:v>
                </c:pt>
                <c:pt idx="728">
                  <c:v>50.094711867392697</c:v>
                </c:pt>
                <c:pt idx="729">
                  <c:v>50.109785284153901</c:v>
                </c:pt>
                <c:pt idx="730">
                  <c:v>50.1471876507091</c:v>
                </c:pt>
                <c:pt idx="731">
                  <c:v>50.1956281807972</c:v>
                </c:pt>
                <c:pt idx="732">
                  <c:v>50.242739515647401</c:v>
                </c:pt>
                <c:pt idx="733">
                  <c:v>50.282000844291296</c:v>
                </c:pt>
                <c:pt idx="734">
                  <c:v>50.309104693444098</c:v>
                </c:pt>
                <c:pt idx="735">
                  <c:v>50.312853223546902</c:v>
                </c:pt>
                <c:pt idx="736">
                  <c:v>50.287589212817799</c:v>
                </c:pt>
                <c:pt idx="737">
                  <c:v>50.239215124538397</c:v>
                </c:pt>
                <c:pt idx="738">
                  <c:v>50.182857508109898</c:v>
                </c:pt>
                <c:pt idx="739">
                  <c:v>50.138393655878502</c:v>
                </c:pt>
                <c:pt idx="740">
                  <c:v>50.116543430824699</c:v>
                </c:pt>
                <c:pt idx="741">
                  <c:v>50.116991250848997</c:v>
                </c:pt>
                <c:pt idx="742">
                  <c:v>50.1362510792314</c:v>
                </c:pt>
                <c:pt idx="743">
                  <c:v>50.164902106423298</c:v>
                </c:pt>
                <c:pt idx="744">
                  <c:v>50.196316372891197</c:v>
                </c:pt>
                <c:pt idx="745">
                  <c:v>50.225346565915501</c:v>
                </c:pt>
                <c:pt idx="746">
                  <c:v>50.241361952303201</c:v>
                </c:pt>
                <c:pt idx="747">
                  <c:v>50.237746598394203</c:v>
                </c:pt>
                <c:pt idx="748">
                  <c:v>50.203979914550203</c:v>
                </c:pt>
                <c:pt idx="749">
                  <c:v>50.145568438220501</c:v>
                </c:pt>
                <c:pt idx="750">
                  <c:v>50.082468718544</c:v>
                </c:pt>
                <c:pt idx="751">
                  <c:v>50.036993287647</c:v>
                </c:pt>
                <c:pt idx="752">
                  <c:v>50.018083160896602</c:v>
                </c:pt>
                <c:pt idx="753">
                  <c:v>50.022182926362397</c:v>
                </c:pt>
                <c:pt idx="754">
                  <c:v>50.040372607290898</c:v>
                </c:pt>
                <c:pt idx="755">
                  <c:v>50.064319820260998</c:v>
                </c:pt>
                <c:pt idx="756">
                  <c:v>50.088419893021701</c:v>
                </c:pt>
                <c:pt idx="757">
                  <c:v>50.103629114272302</c:v>
                </c:pt>
                <c:pt idx="758">
                  <c:v>50.0969682533362</c:v>
                </c:pt>
                <c:pt idx="759">
                  <c:v>50.0605640344099</c:v>
                </c:pt>
                <c:pt idx="760">
                  <c:v>50.005217933482101</c:v>
                </c:pt>
                <c:pt idx="761">
                  <c:v>49.955182588498303</c:v>
                </c:pt>
                <c:pt idx="762">
                  <c:v>49.929575484725703</c:v>
                </c:pt>
                <c:pt idx="763">
                  <c:v>49.931513727864001</c:v>
                </c:pt>
                <c:pt idx="764">
                  <c:v>49.956873310201303</c:v>
                </c:pt>
                <c:pt idx="765">
                  <c:v>49.9885542957052</c:v>
                </c:pt>
                <c:pt idx="766">
                  <c:v>50.024721995814303</c:v>
                </c:pt>
                <c:pt idx="767">
                  <c:v>50.058424086028502</c:v>
                </c:pt>
                <c:pt idx="768">
                  <c:v>50.078282374266102</c:v>
                </c:pt>
                <c:pt idx="769">
                  <c:v>50.0736826242821</c:v>
                </c:pt>
                <c:pt idx="770">
                  <c:v>50.044466650799997</c:v>
                </c:pt>
                <c:pt idx="771">
                  <c:v>50.003646467558198</c:v>
                </c:pt>
                <c:pt idx="772">
                  <c:v>49.9727625132386</c:v>
                </c:pt>
                <c:pt idx="773">
                  <c:v>49.9650191439829</c:v>
                </c:pt>
                <c:pt idx="774">
                  <c:v>49.980901136035897</c:v>
                </c:pt>
                <c:pt idx="775">
                  <c:v>50.014595773335301</c:v>
                </c:pt>
                <c:pt idx="776">
                  <c:v>50.059673563204399</c:v>
                </c:pt>
                <c:pt idx="777">
                  <c:v>50.110566933048801</c:v>
                </c:pt>
                <c:pt idx="778">
                  <c:v>50.157184836434702</c:v>
                </c:pt>
                <c:pt idx="779">
                  <c:v>50.183115536843097</c:v>
                </c:pt>
                <c:pt idx="780">
                  <c:v>50.1744644091428</c:v>
                </c:pt>
                <c:pt idx="781">
                  <c:v>50.134174179117501</c:v>
                </c:pt>
                <c:pt idx="782">
                  <c:v>50.084836664854102</c:v>
                </c:pt>
                <c:pt idx="783">
                  <c:v>50.053351619991801</c:v>
                </c:pt>
                <c:pt idx="784">
                  <c:v>50.051359771855502</c:v>
                </c:pt>
                <c:pt idx="785">
                  <c:v>50.077195530744397</c:v>
                </c:pt>
                <c:pt idx="786">
                  <c:v>50.121952659825702</c:v>
                </c:pt>
                <c:pt idx="787">
                  <c:v>50.170085496016497</c:v>
                </c:pt>
                <c:pt idx="788">
                  <c:v>50.219962783140197</c:v>
                </c:pt>
                <c:pt idx="789">
                  <c:v>50.257396381290597</c:v>
                </c:pt>
                <c:pt idx="790">
                  <c:v>50.264271807566701</c:v>
                </c:pt>
                <c:pt idx="791">
                  <c:v>50.231798710298598</c:v>
                </c:pt>
                <c:pt idx="792">
                  <c:v>50.171947047221799</c:v>
                </c:pt>
                <c:pt idx="793">
                  <c:v>50.112339066838103</c:v>
                </c:pt>
                <c:pt idx="794">
                  <c:v>50.077056586885497</c:v>
                </c:pt>
                <c:pt idx="795">
                  <c:v>50.073279740094598</c:v>
                </c:pt>
                <c:pt idx="796">
                  <c:v>50.0987542963274</c:v>
                </c:pt>
                <c:pt idx="797">
                  <c:v>50.143227861999698</c:v>
                </c:pt>
                <c:pt idx="798">
                  <c:v>50.1898940199967</c:v>
                </c:pt>
                <c:pt idx="799">
                  <c:v>50.238184367024203</c:v>
                </c:pt>
                <c:pt idx="800">
                  <c:v>50.274355535029997</c:v>
                </c:pt>
                <c:pt idx="801">
                  <c:v>50.280064118518801</c:v>
                </c:pt>
                <c:pt idx="802">
                  <c:v>50.245598107105501</c:v>
                </c:pt>
                <c:pt idx="803">
                  <c:v>50.182101922057797</c:v>
                </c:pt>
                <c:pt idx="804">
                  <c:v>50.117550605987198</c:v>
                </c:pt>
                <c:pt idx="805">
                  <c:v>50.0775279704078</c:v>
                </c:pt>
                <c:pt idx="806">
                  <c:v>50.070440175645899</c:v>
                </c:pt>
                <c:pt idx="807">
                  <c:v>50.0905491290114</c:v>
                </c:pt>
                <c:pt idx="808">
                  <c:v>50.126273743006898</c:v>
                </c:pt>
                <c:pt idx="809">
                  <c:v>50.169309238185598</c:v>
                </c:pt>
                <c:pt idx="810">
                  <c:v>50.214223987222802</c:v>
                </c:pt>
                <c:pt idx="811">
                  <c:v>50.237252729638897</c:v>
                </c:pt>
                <c:pt idx="812">
                  <c:v>50.254344364788103</c:v>
                </c:pt>
                <c:pt idx="813">
                  <c:v>50.2618897298101</c:v>
                </c:pt>
                <c:pt idx="814">
                  <c:v>50.253906600904898</c:v>
                </c:pt>
                <c:pt idx="815">
                  <c:v>50.2264918862519</c:v>
                </c:pt>
                <c:pt idx="816">
                  <c:v>50.183383873936002</c:v>
                </c:pt>
                <c:pt idx="817">
                  <c:v>50.132793837363003</c:v>
                </c:pt>
                <c:pt idx="818">
                  <c:v>50.089917032774999</c:v>
                </c:pt>
                <c:pt idx="819">
                  <c:v>50.063554232677497</c:v>
                </c:pt>
                <c:pt idx="820">
                  <c:v>50.055701269458801</c:v>
                </c:pt>
                <c:pt idx="821">
                  <c:v>50.064562930052503</c:v>
                </c:pt>
                <c:pt idx="822">
                  <c:v>50.085118084539097</c:v>
                </c:pt>
                <c:pt idx="823">
                  <c:v>50.110956249939598</c:v>
                </c:pt>
                <c:pt idx="824">
                  <c:v>50.138375375475</c:v>
                </c:pt>
                <c:pt idx="825">
                  <c:v>50.164167076241498</c:v>
                </c:pt>
                <c:pt idx="826">
                  <c:v>50.1826268644989</c:v>
                </c:pt>
                <c:pt idx="827">
                  <c:v>50.1854770614679</c:v>
                </c:pt>
                <c:pt idx="828">
                  <c:v>50.163899588558401</c:v>
                </c:pt>
                <c:pt idx="829">
                  <c:v>50.118534080958</c:v>
                </c:pt>
                <c:pt idx="830">
                  <c:v>50.061494207535603</c:v>
                </c:pt>
                <c:pt idx="831">
                  <c:v>50.012885819462397</c:v>
                </c:pt>
                <c:pt idx="832">
                  <c:v>49.985315488865901</c:v>
                </c:pt>
                <c:pt idx="833">
                  <c:v>49.979891377643803</c:v>
                </c:pt>
                <c:pt idx="834">
                  <c:v>49.992761473481899</c:v>
                </c:pt>
                <c:pt idx="835">
                  <c:v>50.015871154473501</c:v>
                </c:pt>
                <c:pt idx="836">
                  <c:v>50.042486693864198</c:v>
                </c:pt>
                <c:pt idx="837">
                  <c:v>50.063502936494203</c:v>
                </c:pt>
                <c:pt idx="838">
                  <c:v>50.073266767415298</c:v>
                </c:pt>
                <c:pt idx="839">
                  <c:v>50.062182935477402</c:v>
                </c:pt>
                <c:pt idx="840">
                  <c:v>50.025620884871799</c:v>
                </c:pt>
                <c:pt idx="841">
                  <c:v>49.973986278580199</c:v>
                </c:pt>
                <c:pt idx="842">
                  <c:v>49.926559160291603</c:v>
                </c:pt>
                <c:pt idx="843">
                  <c:v>49.898803121678199</c:v>
                </c:pt>
                <c:pt idx="844">
                  <c:v>49.8946688237261</c:v>
                </c:pt>
                <c:pt idx="845">
                  <c:v>49.912325830832202</c:v>
                </c:pt>
                <c:pt idx="846">
                  <c:v>49.944682829582</c:v>
                </c:pt>
                <c:pt idx="847">
                  <c:v>49.985063768874802</c:v>
                </c:pt>
                <c:pt idx="848">
                  <c:v>50.020391898017103</c:v>
                </c:pt>
                <c:pt idx="849">
                  <c:v>50.042894194819603</c:v>
                </c:pt>
                <c:pt idx="850">
                  <c:v>50.040244608857002</c:v>
                </c:pt>
                <c:pt idx="851">
                  <c:v>50.0084993533033</c:v>
                </c:pt>
                <c:pt idx="852">
                  <c:v>49.9630393953123</c:v>
                </c:pt>
                <c:pt idx="853">
                  <c:v>49.928284888836799</c:v>
                </c:pt>
                <c:pt idx="854">
                  <c:v>49.9197233437798</c:v>
                </c:pt>
                <c:pt idx="855">
                  <c:v>49.937795438894</c:v>
                </c:pt>
                <c:pt idx="856">
                  <c:v>49.975324639209902</c:v>
                </c:pt>
                <c:pt idx="857">
                  <c:v>50.0261326057202</c:v>
                </c:pt>
                <c:pt idx="858">
                  <c:v>50.084947456698799</c:v>
                </c:pt>
                <c:pt idx="859">
                  <c:v>50.134435560065803</c:v>
                </c:pt>
                <c:pt idx="860">
                  <c:v>50.167861423532997</c:v>
                </c:pt>
                <c:pt idx="861">
                  <c:v>50.171460591114297</c:v>
                </c:pt>
                <c:pt idx="862">
                  <c:v>50.140293869478597</c:v>
                </c:pt>
                <c:pt idx="863">
                  <c:v>50.092157968132803</c:v>
                </c:pt>
                <c:pt idx="864">
                  <c:v>50.054813903237203</c:v>
                </c:pt>
                <c:pt idx="865">
                  <c:v>50.045454362813103</c:v>
                </c:pt>
                <c:pt idx="866">
                  <c:v>50.064547866898998</c:v>
                </c:pt>
                <c:pt idx="867">
                  <c:v>50.106180051971897</c:v>
                </c:pt>
                <c:pt idx="868">
                  <c:v>50.154850781387999</c:v>
                </c:pt>
                <c:pt idx="869">
                  <c:v>50.201569583955703</c:v>
                </c:pt>
                <c:pt idx="870">
                  <c:v>50.250203384817297</c:v>
                </c:pt>
                <c:pt idx="871">
                  <c:v>50.293149576350999</c:v>
                </c:pt>
                <c:pt idx="872">
                  <c:v>50.319544734793404</c:v>
                </c:pt>
                <c:pt idx="873">
                  <c:v>50.317654657299897</c:v>
                </c:pt>
                <c:pt idx="874">
                  <c:v>50.290003067875297</c:v>
                </c:pt>
                <c:pt idx="875">
                  <c:v>50.244029277606799</c:v>
                </c:pt>
                <c:pt idx="876">
                  <c:v>50.1934738697393</c:v>
                </c:pt>
                <c:pt idx="877">
                  <c:v>50.154331642973901</c:v>
                </c:pt>
                <c:pt idx="878">
                  <c:v>50.135153981829603</c:v>
                </c:pt>
                <c:pt idx="879">
                  <c:v>50.1365880659298</c:v>
                </c:pt>
                <c:pt idx="880">
                  <c:v>50.157465274965602</c:v>
                </c:pt>
                <c:pt idx="881">
                  <c:v>50.190584533260399</c:v>
                </c:pt>
                <c:pt idx="882">
                  <c:v>50.230696828007702</c:v>
                </c:pt>
                <c:pt idx="883">
                  <c:v>50.275017282325997</c:v>
                </c:pt>
                <c:pt idx="884">
                  <c:v>50.317911784549899</c:v>
                </c:pt>
                <c:pt idx="885">
                  <c:v>50.347132857672797</c:v>
                </c:pt>
                <c:pt idx="886">
                  <c:v>50.347604133474903</c:v>
                </c:pt>
                <c:pt idx="887">
                  <c:v>50.3121862577336</c:v>
                </c:pt>
                <c:pt idx="888">
                  <c:v>50.250561072388997</c:v>
                </c:pt>
                <c:pt idx="889">
                  <c:v>50.186003694874302</c:v>
                </c:pt>
                <c:pt idx="890">
                  <c:v>50.140925490338098</c:v>
                </c:pt>
                <c:pt idx="891">
                  <c:v>50.124583802621402</c:v>
                </c:pt>
                <c:pt idx="892">
                  <c:v>50.132629848643703</c:v>
                </c:pt>
                <c:pt idx="893">
                  <c:v>50.158669954924697</c:v>
                </c:pt>
                <c:pt idx="894">
                  <c:v>50.191675651154803</c:v>
                </c:pt>
                <c:pt idx="895">
                  <c:v>50.226260648188003</c:v>
                </c:pt>
                <c:pt idx="896">
                  <c:v>50.253952579295301</c:v>
                </c:pt>
                <c:pt idx="897">
                  <c:v>50.264185784117402</c:v>
                </c:pt>
                <c:pt idx="898">
                  <c:v>50.269146966568499</c:v>
                </c:pt>
                <c:pt idx="899">
                  <c:v>50.266922463503001</c:v>
                </c:pt>
                <c:pt idx="900">
                  <c:v>50.254952504714304</c:v>
                </c:pt>
                <c:pt idx="901">
                  <c:v>50.233072477099299</c:v>
                </c:pt>
                <c:pt idx="902">
                  <c:v>50.2012870035174</c:v>
                </c:pt>
                <c:pt idx="903">
                  <c:v>50.161476751465003</c:v>
                </c:pt>
                <c:pt idx="904">
                  <c:v>50.122526380266301</c:v>
                </c:pt>
                <c:pt idx="905">
                  <c:v>50.091295099740897</c:v>
                </c:pt>
                <c:pt idx="906">
                  <c:v>50.070992779435699</c:v>
                </c:pt>
                <c:pt idx="907">
                  <c:v>50.063188010873802</c:v>
                </c:pt>
                <c:pt idx="908">
                  <c:v>50.066996435271797</c:v>
                </c:pt>
                <c:pt idx="909">
                  <c:v>50.081093010652801</c:v>
                </c:pt>
                <c:pt idx="910">
                  <c:v>50.100086953325501</c:v>
                </c:pt>
                <c:pt idx="911">
                  <c:v>50.120564343637497</c:v>
                </c:pt>
                <c:pt idx="912">
                  <c:v>50.1403586921762</c:v>
                </c:pt>
                <c:pt idx="913">
                  <c:v>50.156360753778998</c:v>
                </c:pt>
                <c:pt idx="914">
                  <c:v>50.163450663747597</c:v>
                </c:pt>
                <c:pt idx="915">
                  <c:v>50.1561363840244</c:v>
                </c:pt>
                <c:pt idx="916">
                  <c:v>50.130601282925397</c:v>
                </c:pt>
                <c:pt idx="917">
                  <c:v>50.091371005093201</c:v>
                </c:pt>
                <c:pt idx="918">
                  <c:v>50.047315608235799</c:v>
                </c:pt>
                <c:pt idx="919">
                  <c:v>50.013100497653902</c:v>
                </c:pt>
                <c:pt idx="920">
                  <c:v>49.995859433752599</c:v>
                </c:pt>
                <c:pt idx="921">
                  <c:v>49.995463334475801</c:v>
                </c:pt>
                <c:pt idx="922">
                  <c:v>50.0098457523044</c:v>
                </c:pt>
                <c:pt idx="923">
                  <c:v>50.032052981466599</c:v>
                </c:pt>
                <c:pt idx="924">
                  <c:v>50.052381515171099</c:v>
                </c:pt>
                <c:pt idx="925">
                  <c:v>50.068638987387999</c:v>
                </c:pt>
                <c:pt idx="926">
                  <c:v>50.079990406587299</c:v>
                </c:pt>
                <c:pt idx="927">
                  <c:v>50.082039744789903</c:v>
                </c:pt>
                <c:pt idx="928">
                  <c:v>50.0686607847951</c:v>
                </c:pt>
                <c:pt idx="929">
                  <c:v>50.039696248992797</c:v>
                </c:pt>
                <c:pt idx="930">
                  <c:v>50.000862840059803</c:v>
                </c:pt>
                <c:pt idx="931">
                  <c:v>49.9651516806776</c:v>
                </c:pt>
                <c:pt idx="932">
                  <c:v>49.942321630329602</c:v>
                </c:pt>
                <c:pt idx="933">
                  <c:v>49.9358650138781</c:v>
                </c:pt>
                <c:pt idx="934">
                  <c:v>49.945895610714203</c:v>
                </c:pt>
                <c:pt idx="935">
                  <c:v>49.968828679664099</c:v>
                </c:pt>
                <c:pt idx="936">
                  <c:v>49.999523888558699</c:v>
                </c:pt>
                <c:pt idx="937">
                  <c:v>50.0322077806415</c:v>
                </c:pt>
                <c:pt idx="938">
                  <c:v>50.0570919383659</c:v>
                </c:pt>
                <c:pt idx="939">
                  <c:v>50.061972390982099</c:v>
                </c:pt>
                <c:pt idx="940">
                  <c:v>50.038475829626698</c:v>
                </c:pt>
                <c:pt idx="941">
                  <c:v>49.995533560107603</c:v>
                </c:pt>
                <c:pt idx="942">
                  <c:v>49.956275685488301</c:v>
                </c:pt>
                <c:pt idx="943">
                  <c:v>49.939622247396201</c:v>
                </c:pt>
                <c:pt idx="944">
                  <c:v>49.9501442391403</c:v>
                </c:pt>
                <c:pt idx="945">
                  <c:v>49.9828037787534</c:v>
                </c:pt>
                <c:pt idx="946">
                  <c:v>50.031505586062799</c:v>
                </c:pt>
                <c:pt idx="947">
                  <c:v>50.0818298022512</c:v>
                </c:pt>
                <c:pt idx="948">
                  <c:v>50.130238446114603</c:v>
                </c:pt>
                <c:pt idx="949">
                  <c:v>50.162287149429197</c:v>
                </c:pt>
                <c:pt idx="950">
                  <c:v>50.163749908407297</c:v>
                </c:pt>
                <c:pt idx="951">
                  <c:v>50.131008944441703</c:v>
                </c:pt>
                <c:pt idx="952">
                  <c:v>50.082318854181501</c:v>
                </c:pt>
                <c:pt idx="953">
                  <c:v>50.046220235686903</c:v>
                </c:pt>
                <c:pt idx="954">
                  <c:v>50.039572396261804</c:v>
                </c:pt>
                <c:pt idx="955">
                  <c:v>50.063450175900897</c:v>
                </c:pt>
                <c:pt idx="956">
                  <c:v>50.110414987514602</c:v>
                </c:pt>
                <c:pt idx="957">
                  <c:v>50.161476182821602</c:v>
                </c:pt>
                <c:pt idx="958">
                  <c:v>50.209830272781304</c:v>
                </c:pt>
                <c:pt idx="959">
                  <c:v>50.259439566571103</c:v>
                </c:pt>
                <c:pt idx="960">
                  <c:v>50.302833377003701</c:v>
                </c:pt>
                <c:pt idx="961">
                  <c:v>50.330303902874199</c:v>
                </c:pt>
                <c:pt idx="962">
                  <c:v>50.331769517636403</c:v>
                </c:pt>
                <c:pt idx="963">
                  <c:v>50.307806030895698</c:v>
                </c:pt>
                <c:pt idx="964">
                  <c:v>50.265135413813397</c:v>
                </c:pt>
                <c:pt idx="965">
                  <c:v>50.214114124711301</c:v>
                </c:pt>
                <c:pt idx="966">
                  <c:v>50.170828377466798</c:v>
                </c:pt>
                <c:pt idx="967">
                  <c:v>50.145222298529298</c:v>
                </c:pt>
                <c:pt idx="968">
                  <c:v>50.140183922132003</c:v>
                </c:pt>
                <c:pt idx="969">
                  <c:v>50.154947190730802</c:v>
                </c:pt>
                <c:pt idx="970">
                  <c:v>50.185474637923001</c:v>
                </c:pt>
                <c:pt idx="971">
                  <c:v>50.225274528086899</c:v>
                </c:pt>
                <c:pt idx="972">
                  <c:v>50.270965370719601</c:v>
                </c:pt>
                <c:pt idx="973">
                  <c:v>50.318725459260797</c:v>
                </c:pt>
                <c:pt idx="974">
                  <c:v>50.359665175449798</c:v>
                </c:pt>
                <c:pt idx="975">
                  <c:v>50.379418525291598</c:v>
                </c:pt>
                <c:pt idx="976">
                  <c:v>50.3675034287836</c:v>
                </c:pt>
                <c:pt idx="977">
                  <c:v>50.333919741333702</c:v>
                </c:pt>
                <c:pt idx="978">
                  <c:v>50.281496872105002</c:v>
                </c:pt>
                <c:pt idx="979">
                  <c:v>50.221069149379197</c:v>
                </c:pt>
                <c:pt idx="980">
                  <c:v>50.168030260795</c:v>
                </c:pt>
                <c:pt idx="981">
                  <c:v>50.132090759956</c:v>
                </c:pt>
                <c:pt idx="982">
                  <c:v>50.116101757136803</c:v>
                </c:pt>
                <c:pt idx="983">
                  <c:v>50.117957157277701</c:v>
                </c:pt>
                <c:pt idx="984">
                  <c:v>50.135140123354297</c:v>
                </c:pt>
                <c:pt idx="985">
                  <c:v>50.159647186487703</c:v>
                </c:pt>
                <c:pt idx="986">
                  <c:v>50.186096957215703</c:v>
                </c:pt>
                <c:pt idx="987">
                  <c:v>50.211519660228902</c:v>
                </c:pt>
                <c:pt idx="988">
                  <c:v>50.231270708981398</c:v>
                </c:pt>
                <c:pt idx="989">
                  <c:v>50.236643881918198</c:v>
                </c:pt>
                <c:pt idx="990">
                  <c:v>50.236558399372498</c:v>
                </c:pt>
                <c:pt idx="991">
                  <c:v>50.225417403623098</c:v>
                </c:pt>
                <c:pt idx="992">
                  <c:v>50.200462180425298</c:v>
                </c:pt>
                <c:pt idx="993">
                  <c:v>50.163053863649601</c:v>
                </c:pt>
                <c:pt idx="994">
                  <c:v>50.115265362669</c:v>
                </c:pt>
                <c:pt idx="995">
                  <c:v>50.065829508896201</c:v>
                </c:pt>
                <c:pt idx="996">
                  <c:v>50.025374888933399</c:v>
                </c:pt>
                <c:pt idx="997">
                  <c:v>49.999080791681699</c:v>
                </c:pt>
                <c:pt idx="998">
                  <c:v>49.987561801373097</c:v>
                </c:pt>
                <c:pt idx="999">
                  <c:v>49.989151685735798</c:v>
                </c:pt>
                <c:pt idx="1000">
                  <c:v>50.0017837635625</c:v>
                </c:pt>
                <c:pt idx="1001">
                  <c:v>50.019441001352</c:v>
                </c:pt>
                <c:pt idx="1002">
                  <c:v>50.038293433938399</c:v>
                </c:pt>
                <c:pt idx="1003">
                  <c:v>50.0558268284612</c:v>
                </c:pt>
                <c:pt idx="1004">
                  <c:v>50.068189131856101</c:v>
                </c:pt>
                <c:pt idx="1005">
                  <c:v>50.069529862126203</c:v>
                </c:pt>
                <c:pt idx="1006">
                  <c:v>50.054164001802199</c:v>
                </c:pt>
                <c:pt idx="1007">
                  <c:v>50.0221794444316</c:v>
                </c:pt>
                <c:pt idx="1008">
                  <c:v>49.981072969261099</c:v>
                </c:pt>
                <c:pt idx="1009">
                  <c:v>49.944189158216197</c:v>
                </c:pt>
                <c:pt idx="1010">
                  <c:v>49.9218319700094</c:v>
                </c:pt>
                <c:pt idx="1011">
                  <c:v>49.917269207752902</c:v>
                </c:pt>
                <c:pt idx="1012">
                  <c:v>49.929463784383302</c:v>
                </c:pt>
                <c:pt idx="1013">
                  <c:v>49.952837532630099</c:v>
                </c:pt>
                <c:pt idx="1014">
                  <c:v>49.9818226012259</c:v>
                </c:pt>
                <c:pt idx="1015">
                  <c:v>50.012305327664698</c:v>
                </c:pt>
                <c:pt idx="1016">
                  <c:v>50.038401489481799</c:v>
                </c:pt>
                <c:pt idx="1017">
                  <c:v>50.0514261646831</c:v>
                </c:pt>
                <c:pt idx="1018">
                  <c:v>50.0433524360663</c:v>
                </c:pt>
                <c:pt idx="1019">
                  <c:v>50.015160384256298</c:v>
                </c:pt>
                <c:pt idx="1020">
                  <c:v>49.980004969494097</c:v>
                </c:pt>
                <c:pt idx="1021">
                  <c:v>49.9576876837979</c:v>
                </c:pt>
                <c:pt idx="1022">
                  <c:v>49.957428738553801</c:v>
                </c:pt>
                <c:pt idx="1023">
                  <c:v>49.979364159450498</c:v>
                </c:pt>
                <c:pt idx="1024">
                  <c:v>50.016745455903902</c:v>
                </c:pt>
                <c:pt idx="1025">
                  <c:v>50.062709142798397</c:v>
                </c:pt>
                <c:pt idx="1026">
                  <c:v>50.106961347172103</c:v>
                </c:pt>
                <c:pt idx="1027">
                  <c:v>50.1312880353114</c:v>
                </c:pt>
                <c:pt idx="1028">
                  <c:v>50.119734780559703</c:v>
                </c:pt>
                <c:pt idx="1029">
                  <c:v>50.0772592576633</c:v>
                </c:pt>
                <c:pt idx="1030">
                  <c:v>50.031091386462897</c:v>
                </c:pt>
                <c:pt idx="1031">
                  <c:v>50.008016060583898</c:v>
                </c:pt>
                <c:pt idx="1032">
                  <c:v>50.015968830926603</c:v>
                </c:pt>
                <c:pt idx="1033">
                  <c:v>50.048996457117099</c:v>
                </c:pt>
                <c:pt idx="1034">
                  <c:v>50.090453287989398</c:v>
                </c:pt>
                <c:pt idx="1035">
                  <c:v>50.1299007641408</c:v>
                </c:pt>
                <c:pt idx="1036">
                  <c:v>50.170503310886403</c:v>
                </c:pt>
                <c:pt idx="1037">
                  <c:v>50.204707634713102</c:v>
                </c:pt>
                <c:pt idx="1038">
                  <c:v>50.223175929267903</c:v>
                </c:pt>
                <c:pt idx="1039">
                  <c:v>50.216108238805397</c:v>
                </c:pt>
                <c:pt idx="1040">
                  <c:v>50.188495357517297</c:v>
                </c:pt>
                <c:pt idx="1041">
                  <c:v>50.144107244853203</c:v>
                </c:pt>
                <c:pt idx="1042">
                  <c:v>50.098816433813397</c:v>
                </c:pt>
                <c:pt idx="1043">
                  <c:v>50.0658463719815</c:v>
                </c:pt>
                <c:pt idx="1044">
                  <c:v>50.0521942457585</c:v>
                </c:pt>
                <c:pt idx="1045">
                  <c:v>50.059189109352303</c:v>
                </c:pt>
                <c:pt idx="1046">
                  <c:v>50.086495286854003</c:v>
                </c:pt>
                <c:pt idx="1047">
                  <c:v>50.128373810265998</c:v>
                </c:pt>
                <c:pt idx="1048">
                  <c:v>50.181254780280398</c:v>
                </c:pt>
                <c:pt idx="1049">
                  <c:v>50.231962344116901</c:v>
                </c:pt>
                <c:pt idx="1050">
                  <c:v>50.279847982120103</c:v>
                </c:pt>
                <c:pt idx="1051">
                  <c:v>50.312898510327898</c:v>
                </c:pt>
                <c:pt idx="1052">
                  <c:v>50.318257845428903</c:v>
                </c:pt>
                <c:pt idx="1053">
                  <c:v>50.288131526977601</c:v>
                </c:pt>
                <c:pt idx="1054">
                  <c:v>50.231966722748503</c:v>
                </c:pt>
                <c:pt idx="1055">
                  <c:v>50.171157711896399</c:v>
                </c:pt>
                <c:pt idx="1056">
                  <c:v>50.127063624751301</c:v>
                </c:pt>
                <c:pt idx="1057">
                  <c:v>50.110291829890699</c:v>
                </c:pt>
                <c:pt idx="1058">
                  <c:v>50.119259629822103</c:v>
                </c:pt>
                <c:pt idx="1059">
                  <c:v>50.150708849770403</c:v>
                </c:pt>
                <c:pt idx="1060">
                  <c:v>50.193709552099499</c:v>
                </c:pt>
                <c:pt idx="1061">
                  <c:v>50.242042830306502</c:v>
                </c:pt>
                <c:pt idx="1062">
                  <c:v>50.289938490461303</c:v>
                </c:pt>
                <c:pt idx="1063">
                  <c:v>50.324272766781199</c:v>
                </c:pt>
                <c:pt idx="1064">
                  <c:v>50.326206454377498</c:v>
                </c:pt>
                <c:pt idx="1065">
                  <c:v>50.285664754330597</c:v>
                </c:pt>
                <c:pt idx="1066">
                  <c:v>50.215202719385601</c:v>
                </c:pt>
                <c:pt idx="1067">
                  <c:v>50.145060924109202</c:v>
                </c:pt>
                <c:pt idx="1068">
                  <c:v>50.1014027966295</c:v>
                </c:pt>
                <c:pt idx="1069">
                  <c:v>50.0908867086073</c:v>
                </c:pt>
                <c:pt idx="1070">
                  <c:v>50.105176606783701</c:v>
                </c:pt>
                <c:pt idx="1071">
                  <c:v>50.130671626034797</c:v>
                </c:pt>
                <c:pt idx="1072">
                  <c:v>50.158080192862201</c:v>
                </c:pt>
                <c:pt idx="1073">
                  <c:v>50.180182991158901</c:v>
                </c:pt>
                <c:pt idx="1074">
                  <c:v>50.194191335503596</c:v>
                </c:pt>
                <c:pt idx="1075">
                  <c:v>50.190975568997104</c:v>
                </c:pt>
                <c:pt idx="1076">
                  <c:v>50.162186696042397</c:v>
                </c:pt>
                <c:pt idx="1077">
                  <c:v>50.1102415964709</c:v>
                </c:pt>
                <c:pt idx="1078">
                  <c:v>50.049050845589598</c:v>
                </c:pt>
                <c:pt idx="1079">
                  <c:v>49.999370511890199</c:v>
                </c:pt>
                <c:pt idx="1080">
                  <c:v>49.972786346132899</c:v>
                </c:pt>
                <c:pt idx="1081">
                  <c:v>49.968640820902202</c:v>
                </c:pt>
                <c:pt idx="1082">
                  <c:v>49.981780617623301</c:v>
                </c:pt>
                <c:pt idx="1083">
                  <c:v>50.003289805678598</c:v>
                </c:pt>
                <c:pt idx="1084">
                  <c:v>50.023917503251504</c:v>
                </c:pt>
                <c:pt idx="1085">
                  <c:v>50.041711530668003</c:v>
                </c:pt>
                <c:pt idx="1086">
                  <c:v>50.049221507717199</c:v>
                </c:pt>
                <c:pt idx="1087">
                  <c:v>50.038235961161199</c:v>
                </c:pt>
                <c:pt idx="1088">
                  <c:v>50.006519595270802</c:v>
                </c:pt>
                <c:pt idx="1089">
                  <c:v>49.963975268416</c:v>
                </c:pt>
                <c:pt idx="1090">
                  <c:v>49.927090584229198</c:v>
                </c:pt>
                <c:pt idx="1091">
                  <c:v>49.908405097107597</c:v>
                </c:pt>
                <c:pt idx="1092">
                  <c:v>49.910644485126802</c:v>
                </c:pt>
                <c:pt idx="1093">
                  <c:v>49.932913315767799</c:v>
                </c:pt>
                <c:pt idx="1094">
                  <c:v>49.968001839888998</c:v>
                </c:pt>
                <c:pt idx="1095">
                  <c:v>50.0096347925166</c:v>
                </c:pt>
                <c:pt idx="1096">
                  <c:v>50.0493192729055</c:v>
                </c:pt>
                <c:pt idx="1097">
                  <c:v>50.072541175874498</c:v>
                </c:pt>
                <c:pt idx="1098">
                  <c:v>50.066653444002597</c:v>
                </c:pt>
                <c:pt idx="1099">
                  <c:v>50.035227725030403</c:v>
                </c:pt>
                <c:pt idx="1100">
                  <c:v>49.999543169547799</c:v>
                </c:pt>
                <c:pt idx="1101">
                  <c:v>49.983154582940202</c:v>
                </c:pt>
                <c:pt idx="1102">
                  <c:v>49.994197900796799</c:v>
                </c:pt>
                <c:pt idx="1103">
                  <c:v>50.030461780504702</c:v>
                </c:pt>
                <c:pt idx="1104">
                  <c:v>50.073118836260001</c:v>
                </c:pt>
                <c:pt idx="1105">
                  <c:v>50.122720817403803</c:v>
                </c:pt>
                <c:pt idx="1106">
                  <c:v>50.171442470438201</c:v>
                </c:pt>
                <c:pt idx="1107">
                  <c:v>50.205299076567698</c:v>
                </c:pt>
                <c:pt idx="1108">
                  <c:v>50.2097755652457</c:v>
                </c:pt>
                <c:pt idx="1109">
                  <c:v>50.181720978056802</c:v>
                </c:pt>
                <c:pt idx="1110">
                  <c:v>50.135199407536298</c:v>
                </c:pt>
                <c:pt idx="1111">
                  <c:v>50.094931191790302</c:v>
                </c:pt>
                <c:pt idx="1112">
                  <c:v>50.078313375459501</c:v>
                </c:pt>
                <c:pt idx="1113">
                  <c:v>50.088073127776603</c:v>
                </c:pt>
                <c:pt idx="1114">
                  <c:v>50.120078964842101</c:v>
                </c:pt>
                <c:pt idx="1115">
                  <c:v>50.1675406228414</c:v>
                </c:pt>
                <c:pt idx="1116">
                  <c:v>50.206564866141697</c:v>
                </c:pt>
                <c:pt idx="1117">
                  <c:v>50.2471129507054</c:v>
                </c:pt>
                <c:pt idx="1118">
                  <c:v>50.282911460791603</c:v>
                </c:pt>
                <c:pt idx="1119">
                  <c:v>50.305389022371997</c:v>
                </c:pt>
                <c:pt idx="1120">
                  <c:v>50.3050387394251</c:v>
                </c:pt>
                <c:pt idx="1121">
                  <c:v>50.281804231024303</c:v>
                </c:pt>
                <c:pt idx="1122">
                  <c:v>50.240850437509302</c:v>
                </c:pt>
                <c:pt idx="1123">
                  <c:v>50.1900697905483</c:v>
                </c:pt>
                <c:pt idx="1124">
                  <c:v>50.1455101481328</c:v>
                </c:pt>
                <c:pt idx="1125">
                  <c:v>50.1173150300706</c:v>
                </c:pt>
                <c:pt idx="1126">
                  <c:v>50.108848153934801</c:v>
                </c:pt>
                <c:pt idx="1127">
                  <c:v>50.119773382555998</c:v>
                </c:pt>
                <c:pt idx="1128">
                  <c:v>50.146530263799797</c:v>
                </c:pt>
                <c:pt idx="1129">
                  <c:v>50.183306451402103</c:v>
                </c:pt>
                <c:pt idx="1130">
                  <c:v>50.226796056338898</c:v>
                </c:pt>
                <c:pt idx="1131">
                  <c:v>50.272888770630701</c:v>
                </c:pt>
                <c:pt idx="1132">
                  <c:v>50.312393663611502</c:v>
                </c:pt>
                <c:pt idx="1133">
                  <c:v>50.331189088906498</c:v>
                </c:pt>
                <c:pt idx="1134">
                  <c:v>50.3154848151732</c:v>
                </c:pt>
                <c:pt idx="1135">
                  <c:v>50.274938848418998</c:v>
                </c:pt>
                <c:pt idx="1136">
                  <c:v>50.216480410928</c:v>
                </c:pt>
                <c:pt idx="1137">
                  <c:v>50.1603774092588</c:v>
                </c:pt>
                <c:pt idx="1138">
                  <c:v>50.122101355017698</c:v>
                </c:pt>
                <c:pt idx="1139">
                  <c:v>50.107768969172298</c:v>
                </c:pt>
                <c:pt idx="1140">
                  <c:v>50.114805406002802</c:v>
                </c:pt>
                <c:pt idx="1141">
                  <c:v>50.140124331542602</c:v>
                </c:pt>
                <c:pt idx="1142">
                  <c:v>50.174174098160499</c:v>
                </c:pt>
                <c:pt idx="1143">
                  <c:v>50.211201816020598</c:v>
                </c:pt>
                <c:pt idx="1144">
                  <c:v>50.246417849399201</c:v>
                </c:pt>
                <c:pt idx="1145">
                  <c:v>50.2664952310584</c:v>
                </c:pt>
                <c:pt idx="1146">
                  <c:v>50.2741536679547</c:v>
                </c:pt>
                <c:pt idx="1147">
                  <c:v>50.263063933047</c:v>
                </c:pt>
                <c:pt idx="1148">
                  <c:v>50.2310472497254</c:v>
                </c:pt>
                <c:pt idx="1149">
                  <c:v>50.183409965034997</c:v>
                </c:pt>
                <c:pt idx="1150">
                  <c:v>50.129694483907699</c:v>
                </c:pt>
                <c:pt idx="1151">
                  <c:v>50.085346074701697</c:v>
                </c:pt>
                <c:pt idx="1152">
                  <c:v>50.058673848917401</c:v>
                </c:pt>
                <c:pt idx="1153">
                  <c:v>50.0505664676988</c:v>
                </c:pt>
                <c:pt idx="1154">
                  <c:v>50.058234398947903</c:v>
                </c:pt>
                <c:pt idx="1155">
                  <c:v>50.075637807211699</c:v>
                </c:pt>
                <c:pt idx="1156">
                  <c:v>50.093963830278099</c:v>
                </c:pt>
                <c:pt idx="1157">
                  <c:v>50.112342872889101</c:v>
                </c:pt>
                <c:pt idx="1158">
                  <c:v>50.128321101201202</c:v>
                </c:pt>
                <c:pt idx="1159">
                  <c:v>50.138012613830099</c:v>
                </c:pt>
                <c:pt idx="1160">
                  <c:v>50.135707436349001</c:v>
                </c:pt>
                <c:pt idx="1161">
                  <c:v>50.115140354512398</c:v>
                </c:pt>
                <c:pt idx="1162">
                  <c:v>50.076433290171501</c:v>
                </c:pt>
                <c:pt idx="1163">
                  <c:v>50.026522200095997</c:v>
                </c:pt>
                <c:pt idx="1164">
                  <c:v>49.979286288101903</c:v>
                </c:pt>
                <c:pt idx="1165">
                  <c:v>49.945749107381701</c:v>
                </c:pt>
                <c:pt idx="1166">
                  <c:v>49.930034127113601</c:v>
                </c:pt>
                <c:pt idx="1167">
                  <c:v>49.930424639300803</c:v>
                </c:pt>
                <c:pt idx="1168">
                  <c:v>49.943171430369901</c:v>
                </c:pt>
                <c:pt idx="1169">
                  <c:v>49.962400921418698</c:v>
                </c:pt>
                <c:pt idx="1170">
                  <c:v>49.9838648515885</c:v>
                </c:pt>
                <c:pt idx="1171">
                  <c:v>50.002255263212497</c:v>
                </c:pt>
                <c:pt idx="1172">
                  <c:v>50.009257474106398</c:v>
                </c:pt>
                <c:pt idx="1173">
                  <c:v>49.995801500481797</c:v>
                </c:pt>
                <c:pt idx="1174">
                  <c:v>49.9605931295673</c:v>
                </c:pt>
                <c:pt idx="1175">
                  <c:v>49.914793415619201</c:v>
                </c:pt>
                <c:pt idx="1176">
                  <c:v>49.877188664073401</c:v>
                </c:pt>
                <c:pt idx="1177">
                  <c:v>49.860428379365899</c:v>
                </c:pt>
                <c:pt idx="1178">
                  <c:v>49.8662349446805</c:v>
                </c:pt>
                <c:pt idx="1179">
                  <c:v>49.890922623831003</c:v>
                </c:pt>
                <c:pt idx="1180">
                  <c:v>49.928343898847999</c:v>
                </c:pt>
                <c:pt idx="1181">
                  <c:v>49.972961580183302</c:v>
                </c:pt>
                <c:pt idx="1182">
                  <c:v>50.015376452233099</c:v>
                </c:pt>
                <c:pt idx="1183">
                  <c:v>50.040309345903999</c:v>
                </c:pt>
                <c:pt idx="1184">
                  <c:v>50.035042576459098</c:v>
                </c:pt>
                <c:pt idx="1185">
                  <c:v>50.002675034785803</c:v>
                </c:pt>
                <c:pt idx="1186">
                  <c:v>49.963274156213501</c:v>
                </c:pt>
                <c:pt idx="1187">
                  <c:v>49.942513796011298</c:v>
                </c:pt>
                <c:pt idx="1188">
                  <c:v>49.951233576805599</c:v>
                </c:pt>
                <c:pt idx="1189">
                  <c:v>49.989180734951098</c:v>
                </c:pt>
                <c:pt idx="1190">
                  <c:v>50.036066885585299</c:v>
                </c:pt>
                <c:pt idx="1191">
                  <c:v>50.0847687140243</c:v>
                </c:pt>
                <c:pt idx="1192">
                  <c:v>50.130243274766897</c:v>
                </c:pt>
                <c:pt idx="1193">
                  <c:v>50.174667947564899</c:v>
                </c:pt>
                <c:pt idx="1194">
                  <c:v>50.211475128857799</c:v>
                </c:pt>
                <c:pt idx="1195">
                  <c:v>50.233910862630196</c:v>
                </c:pt>
                <c:pt idx="1196">
                  <c:v>50.233583199424203</c:v>
                </c:pt>
                <c:pt idx="1197">
                  <c:v>50.209708601510698</c:v>
                </c:pt>
                <c:pt idx="1198">
                  <c:v>50.169181966899501</c:v>
                </c:pt>
                <c:pt idx="1199">
                  <c:v>50.129237866637197</c:v>
                </c:pt>
                <c:pt idx="1200">
                  <c:v>50.104213069866198</c:v>
                </c:pt>
                <c:pt idx="1201">
                  <c:v>50.100437818946602</c:v>
                </c:pt>
                <c:pt idx="1202">
                  <c:v>50.118500047826402</c:v>
                </c:pt>
                <c:pt idx="1203">
                  <c:v>50.1534621606163</c:v>
                </c:pt>
                <c:pt idx="1204">
                  <c:v>50.200318759655303</c:v>
                </c:pt>
                <c:pt idx="1205">
                  <c:v>50.249702525758899</c:v>
                </c:pt>
                <c:pt idx="1206">
                  <c:v>50.303477840521197</c:v>
                </c:pt>
                <c:pt idx="1207">
                  <c:v>50.354361485903198</c:v>
                </c:pt>
                <c:pt idx="1208">
                  <c:v>50.390218900612602</c:v>
                </c:pt>
                <c:pt idx="1209">
                  <c:v>50.398274771602203</c:v>
                </c:pt>
                <c:pt idx="1210">
                  <c:v>50.372613701156503</c:v>
                </c:pt>
                <c:pt idx="1211">
                  <c:v>50.320028403162603</c:v>
                </c:pt>
                <c:pt idx="1212">
                  <c:v>50.257715930305302</c:v>
                </c:pt>
                <c:pt idx="1213">
                  <c:v>50.2072965244583</c:v>
                </c:pt>
                <c:pt idx="1214">
                  <c:v>50.181489637438297</c:v>
                </c:pt>
                <c:pt idx="1215">
                  <c:v>50.181316507484503</c:v>
                </c:pt>
                <c:pt idx="1216">
                  <c:v>50.202691067703398</c:v>
                </c:pt>
                <c:pt idx="1217">
                  <c:v>50.236427673958502</c:v>
                </c:pt>
                <c:pt idx="1218">
                  <c:v>50.276141910593203</c:v>
                </c:pt>
                <c:pt idx="1219">
                  <c:v>50.318769900516202</c:v>
                </c:pt>
                <c:pt idx="1220">
                  <c:v>50.358594531185901</c:v>
                </c:pt>
                <c:pt idx="1221">
                  <c:v>50.382949975597803</c:v>
                </c:pt>
                <c:pt idx="1222">
                  <c:v>50.376422582707598</c:v>
                </c:pt>
                <c:pt idx="1223">
                  <c:v>50.332645451858198</c:v>
                </c:pt>
                <c:pt idx="1224">
                  <c:v>50.263365488365402</c:v>
                </c:pt>
                <c:pt idx="1225">
                  <c:v>50.193763439574397</c:v>
                </c:pt>
                <c:pt idx="1226">
                  <c:v>50.146379630552097</c:v>
                </c:pt>
                <c:pt idx="1227">
                  <c:v>50.1289282721118</c:v>
                </c:pt>
                <c:pt idx="1228">
                  <c:v>50.135348032827302</c:v>
                </c:pt>
                <c:pt idx="1229">
                  <c:v>50.156547966838197</c:v>
                </c:pt>
                <c:pt idx="1230">
                  <c:v>50.181513290284698</c:v>
                </c:pt>
                <c:pt idx="1231">
                  <c:v>50.202110694570997</c:v>
                </c:pt>
                <c:pt idx="1232">
                  <c:v>50.218886623865799</c:v>
                </c:pt>
                <c:pt idx="1233">
                  <c:v>50.226214902460697</c:v>
                </c:pt>
                <c:pt idx="1234">
                  <c:v>50.2165229796083</c:v>
                </c:pt>
                <c:pt idx="1235">
                  <c:v>50.1836981649096</c:v>
                </c:pt>
                <c:pt idx="1236">
                  <c:v>50.132575685078997</c:v>
                </c:pt>
                <c:pt idx="1237">
                  <c:v>50.075870982916598</c:v>
                </c:pt>
                <c:pt idx="1238">
                  <c:v>50.031708385146999</c:v>
                </c:pt>
                <c:pt idx="1239">
                  <c:v>50.008732333938802</c:v>
                </c:pt>
                <c:pt idx="1240">
                  <c:v>50.005343369600098</c:v>
                </c:pt>
                <c:pt idx="1241">
                  <c:v>50.016792588075802</c:v>
                </c:pt>
                <c:pt idx="1242">
                  <c:v>50.0342401112473</c:v>
                </c:pt>
                <c:pt idx="1243">
                  <c:v>50.051499920553603</c:v>
                </c:pt>
                <c:pt idx="1244">
                  <c:v>50.062943490362102</c:v>
                </c:pt>
                <c:pt idx="1245">
                  <c:v>50.0595004671924</c:v>
                </c:pt>
                <c:pt idx="1246">
                  <c:v>50.033854030146998</c:v>
                </c:pt>
                <c:pt idx="1247">
                  <c:v>49.990162529259898</c:v>
                </c:pt>
                <c:pt idx="1248">
                  <c:v>49.9438265482029</c:v>
                </c:pt>
                <c:pt idx="1249">
                  <c:v>49.913540277775603</c:v>
                </c:pt>
                <c:pt idx="1250">
                  <c:v>49.905669794351901</c:v>
                </c:pt>
                <c:pt idx="1251">
                  <c:v>49.917404118538101</c:v>
                </c:pt>
                <c:pt idx="1252">
                  <c:v>49.940916431782902</c:v>
                </c:pt>
                <c:pt idx="1253">
                  <c:v>49.9636253071927</c:v>
                </c:pt>
                <c:pt idx="1254">
                  <c:v>49.983795616037497</c:v>
                </c:pt>
                <c:pt idx="1255">
                  <c:v>49.993664977724698</c:v>
                </c:pt>
                <c:pt idx="1256">
                  <c:v>49.985224654151402</c:v>
                </c:pt>
                <c:pt idx="1257">
                  <c:v>49.957492389945898</c:v>
                </c:pt>
                <c:pt idx="1258">
                  <c:v>49.920507767205599</c:v>
                </c:pt>
                <c:pt idx="1259">
                  <c:v>49.891874041856802</c:v>
                </c:pt>
                <c:pt idx="1260">
                  <c:v>49.882648048202697</c:v>
                </c:pt>
                <c:pt idx="1261">
                  <c:v>49.8946681312311</c:v>
                </c:pt>
                <c:pt idx="1262">
                  <c:v>49.923805130257598</c:v>
                </c:pt>
                <c:pt idx="1263">
                  <c:v>49.964617220035102</c:v>
                </c:pt>
                <c:pt idx="1264">
                  <c:v>50.009993402437601</c:v>
                </c:pt>
                <c:pt idx="1265">
                  <c:v>50.046750639450899</c:v>
                </c:pt>
                <c:pt idx="1266">
                  <c:v>50.0585080388975</c:v>
                </c:pt>
                <c:pt idx="1267">
                  <c:v>50.037192160878902</c:v>
                </c:pt>
                <c:pt idx="1268">
                  <c:v>49.997207043274102</c:v>
                </c:pt>
                <c:pt idx="1269">
                  <c:v>49.967329475853496</c:v>
                </c:pt>
                <c:pt idx="1270">
                  <c:v>49.966466966985301</c:v>
                </c:pt>
                <c:pt idx="1271">
                  <c:v>49.997293799192001</c:v>
                </c:pt>
                <c:pt idx="1272">
                  <c:v>50.053701911932201</c:v>
                </c:pt>
                <c:pt idx="1273">
                  <c:v>50.113063279554801</c:v>
                </c:pt>
                <c:pt idx="1274">
                  <c:v>50.171006784732697</c:v>
                </c:pt>
                <c:pt idx="1275">
                  <c:v>50.216815863824301</c:v>
                </c:pt>
                <c:pt idx="1276">
                  <c:v>50.249481114904199</c:v>
                </c:pt>
                <c:pt idx="1277">
                  <c:v>50.260505174479803</c:v>
                </c:pt>
                <c:pt idx="1278">
                  <c:v>50.2446932920368</c:v>
                </c:pt>
                <c:pt idx="1279">
                  <c:v>50.210709321564103</c:v>
                </c:pt>
                <c:pt idx="1280">
                  <c:v>50.169294435586899</c:v>
                </c:pt>
                <c:pt idx="1281">
                  <c:v>50.1369985923778</c:v>
                </c:pt>
                <c:pt idx="1282">
                  <c:v>50.123536416240398</c:v>
                </c:pt>
                <c:pt idx="1283">
                  <c:v>50.131483991368803</c:v>
                </c:pt>
                <c:pt idx="1284">
                  <c:v>50.163497864828599</c:v>
                </c:pt>
                <c:pt idx="1285">
                  <c:v>50.21324097526</c:v>
                </c:pt>
                <c:pt idx="1286">
                  <c:v>50.267207083762699</c:v>
                </c:pt>
                <c:pt idx="1287">
                  <c:v>50.3287281401239</c:v>
                </c:pt>
                <c:pt idx="1288">
                  <c:v>50.390691066154098</c:v>
                </c:pt>
                <c:pt idx="1289">
                  <c:v>50.439360151570703</c:v>
                </c:pt>
                <c:pt idx="1290">
                  <c:v>50.458229097866301</c:v>
                </c:pt>
                <c:pt idx="1291">
                  <c:v>50.441276524188901</c:v>
                </c:pt>
                <c:pt idx="1292">
                  <c:v>50.395478239417997</c:v>
                </c:pt>
                <c:pt idx="1293">
                  <c:v>50.333514945487202</c:v>
                </c:pt>
                <c:pt idx="1294">
                  <c:v>50.276531039165597</c:v>
                </c:pt>
                <c:pt idx="1295">
                  <c:v>50.240025271831698</c:v>
                </c:pt>
                <c:pt idx="1296">
                  <c:v>50.229161457555101</c:v>
                </c:pt>
                <c:pt idx="1297">
                  <c:v>50.240740763591702</c:v>
                </c:pt>
                <c:pt idx="1298">
                  <c:v>50.2712108468521</c:v>
                </c:pt>
                <c:pt idx="1299">
                  <c:v>50.310378946608701</c:v>
                </c:pt>
                <c:pt idx="1300">
                  <c:v>50.353056749046701</c:v>
                </c:pt>
                <c:pt idx="1301">
                  <c:v>50.395131693124704</c:v>
                </c:pt>
                <c:pt idx="1302">
                  <c:v>50.427019374937302</c:v>
                </c:pt>
                <c:pt idx="1303">
                  <c:v>50.433020576215597</c:v>
                </c:pt>
                <c:pt idx="1304">
                  <c:v>50.399881518969799</c:v>
                </c:pt>
                <c:pt idx="1305">
                  <c:v>50.331082040804397</c:v>
                </c:pt>
                <c:pt idx="1306">
                  <c:v>50.249807863536503</c:v>
                </c:pt>
                <c:pt idx="1307">
                  <c:v>50.184148001260702</c:v>
                </c:pt>
                <c:pt idx="1308">
                  <c:v>50.1493388075558</c:v>
                </c:pt>
                <c:pt idx="1309">
                  <c:v>50.1430924150566</c:v>
                </c:pt>
                <c:pt idx="1310">
                  <c:v>50.155584112512798</c:v>
                </c:pt>
                <c:pt idx="1311">
                  <c:v>50.173734915402299</c:v>
                </c:pt>
                <c:pt idx="1312">
                  <c:v>50.188102783035802</c:v>
                </c:pt>
                <c:pt idx="1313">
                  <c:v>50.1974829097026</c:v>
                </c:pt>
                <c:pt idx="1314">
                  <c:v>50.196482414503102</c:v>
                </c:pt>
                <c:pt idx="1315">
                  <c:v>50.177437050690102</c:v>
                </c:pt>
                <c:pt idx="1316">
                  <c:v>50.136310791930697</c:v>
                </c:pt>
                <c:pt idx="1317">
                  <c:v>50.078833258808999</c:v>
                </c:pt>
                <c:pt idx="1318">
                  <c:v>50.0174806158794</c:v>
                </c:pt>
                <c:pt idx="1319">
                  <c:v>49.970755432369899</c:v>
                </c:pt>
                <c:pt idx="1320">
                  <c:v>49.9461267108383</c:v>
                </c:pt>
                <c:pt idx="1321">
                  <c:v>49.940821109276698</c:v>
                </c:pt>
                <c:pt idx="1322">
                  <c:v>49.949160172008597</c:v>
                </c:pt>
                <c:pt idx="1323">
                  <c:v>49.962778370938899</c:v>
                </c:pt>
                <c:pt idx="1324">
                  <c:v>49.975777384142901</c:v>
                </c:pt>
                <c:pt idx="1325">
                  <c:v>49.981928348264297</c:v>
                </c:pt>
                <c:pt idx="1326">
                  <c:v>49.972562823506301</c:v>
                </c:pt>
                <c:pt idx="1327">
                  <c:v>49.943497089839397</c:v>
                </c:pt>
                <c:pt idx="1328">
                  <c:v>49.902836962036901</c:v>
                </c:pt>
                <c:pt idx="1329">
                  <c:v>49.867044731786599</c:v>
                </c:pt>
                <c:pt idx="1330">
                  <c:v>49.850589155648201</c:v>
                </c:pt>
                <c:pt idx="1331">
                  <c:v>49.855560932408601</c:v>
                </c:pt>
                <c:pt idx="1332">
                  <c:v>49.878516111719797</c:v>
                </c:pt>
                <c:pt idx="1333">
                  <c:v>49.905421643352398</c:v>
                </c:pt>
                <c:pt idx="1334">
                  <c:v>49.9347600663462</c:v>
                </c:pt>
                <c:pt idx="1335">
                  <c:v>49.960509338768802</c:v>
                </c:pt>
                <c:pt idx="1336">
                  <c:v>49.974544028925997</c:v>
                </c:pt>
                <c:pt idx="1337">
                  <c:v>49.969678946564599</c:v>
                </c:pt>
                <c:pt idx="1338">
                  <c:v>49.946756777685998</c:v>
                </c:pt>
                <c:pt idx="1339">
                  <c:v>49.918177448466103</c:v>
                </c:pt>
                <c:pt idx="1340">
                  <c:v>49.903242865092501</c:v>
                </c:pt>
                <c:pt idx="1341">
                  <c:v>49.910463973118702</c:v>
                </c:pt>
                <c:pt idx="1342">
                  <c:v>49.939557196093197</c:v>
                </c:pt>
                <c:pt idx="1343">
                  <c:v>49.984800547236098</c:v>
                </c:pt>
                <c:pt idx="1344">
                  <c:v>50.031640339240603</c:v>
                </c:pt>
                <c:pt idx="1345">
                  <c:v>50.075950040682002</c:v>
                </c:pt>
                <c:pt idx="1346">
                  <c:v>50.103596443034803</c:v>
                </c:pt>
                <c:pt idx="1347">
                  <c:v>50.102763472098403</c:v>
                </c:pt>
                <c:pt idx="1348">
                  <c:v>50.074792385424999</c:v>
                </c:pt>
                <c:pt idx="1349">
                  <c:v>50.035466903437303</c:v>
                </c:pt>
                <c:pt idx="1350">
                  <c:v>50.009143622254598</c:v>
                </c:pt>
                <c:pt idx="1351">
                  <c:v>50.009037224404501</c:v>
                </c:pt>
                <c:pt idx="1352">
                  <c:v>50.038217200052003</c:v>
                </c:pt>
                <c:pt idx="1353">
                  <c:v>50.079735600862598</c:v>
                </c:pt>
                <c:pt idx="1354">
                  <c:v>50.128526723666603</c:v>
                </c:pt>
                <c:pt idx="1355">
                  <c:v>50.184727898002798</c:v>
                </c:pt>
                <c:pt idx="1356">
                  <c:v>50.240367448302798</c:v>
                </c:pt>
                <c:pt idx="1357">
                  <c:v>50.282466193996001</c:v>
                </c:pt>
                <c:pt idx="1358">
                  <c:v>50.297431516823799</c:v>
                </c:pt>
                <c:pt idx="1359">
                  <c:v>50.278668189205099</c:v>
                </c:pt>
                <c:pt idx="1360">
                  <c:v>50.2338922589635</c:v>
                </c:pt>
                <c:pt idx="1361">
                  <c:v>50.182060799448898</c:v>
                </c:pt>
                <c:pt idx="1362">
                  <c:v>50.144652721224702</c:v>
                </c:pt>
                <c:pt idx="1363">
                  <c:v>50.133189161823204</c:v>
                </c:pt>
                <c:pt idx="1364">
                  <c:v>50.148644848633303</c:v>
                </c:pt>
                <c:pt idx="1365">
                  <c:v>50.188311646910599</c:v>
                </c:pt>
                <c:pt idx="1366">
                  <c:v>50.238644795347803</c:v>
                </c:pt>
                <c:pt idx="1367">
                  <c:v>50.2865220388111</c:v>
                </c:pt>
                <c:pt idx="1368">
                  <c:v>50.3395242754356</c:v>
                </c:pt>
                <c:pt idx="1369">
                  <c:v>50.393019465207402</c:v>
                </c:pt>
                <c:pt idx="1370">
                  <c:v>50.438685121018899</c:v>
                </c:pt>
                <c:pt idx="1371">
                  <c:v>50.465989400825499</c:v>
                </c:pt>
                <c:pt idx="1372">
                  <c:v>50.4650480386711</c:v>
                </c:pt>
                <c:pt idx="1373">
                  <c:v>50.430874138153001</c:v>
                </c:pt>
                <c:pt idx="1374">
                  <c:v>50.372961264868998</c:v>
                </c:pt>
                <c:pt idx="1375">
                  <c:v>50.309626081099204</c:v>
                </c:pt>
                <c:pt idx="1376">
                  <c:v>50.259379131591601</c:v>
                </c:pt>
                <c:pt idx="1377">
                  <c:v>50.232949210052801</c:v>
                </c:pt>
                <c:pt idx="1378">
                  <c:v>50.231075521843003</c:v>
                </c:pt>
                <c:pt idx="1379">
                  <c:v>50.249825101847797</c:v>
                </c:pt>
                <c:pt idx="1380">
                  <c:v>50.281787942656301</c:v>
                </c:pt>
                <c:pt idx="1381">
                  <c:v>50.318384785722202</c:v>
                </c:pt>
                <c:pt idx="1382">
                  <c:v>50.3555249824608</c:v>
                </c:pt>
                <c:pt idx="1383">
                  <c:v>50.389623833001998</c:v>
                </c:pt>
                <c:pt idx="1384">
                  <c:v>50.411423987985899</c:v>
                </c:pt>
                <c:pt idx="1385">
                  <c:v>50.416551305768202</c:v>
                </c:pt>
                <c:pt idx="1386">
                  <c:v>50.393461741438401</c:v>
                </c:pt>
                <c:pt idx="1387">
                  <c:v>50.350099445818003</c:v>
                </c:pt>
                <c:pt idx="1388">
                  <c:v>50.288911077305002</c:v>
                </c:pt>
                <c:pt idx="1389">
                  <c:v>50.2240676422444</c:v>
                </c:pt>
                <c:pt idx="1390">
                  <c:v>50.170305872784802</c:v>
                </c:pt>
                <c:pt idx="1391">
                  <c:v>50.135462838201597</c:v>
                </c:pt>
                <c:pt idx="1392">
                  <c:v>50.119725308040898</c:v>
                </c:pt>
                <c:pt idx="1393">
                  <c:v>50.118490031969998</c:v>
                </c:pt>
                <c:pt idx="1394">
                  <c:v>50.126265875355202</c:v>
                </c:pt>
                <c:pt idx="1395">
                  <c:v>50.135462668573297</c:v>
                </c:pt>
                <c:pt idx="1396">
                  <c:v>50.141938505518297</c:v>
                </c:pt>
                <c:pt idx="1397">
                  <c:v>50.1432042831497</c:v>
                </c:pt>
                <c:pt idx="1398">
                  <c:v>50.135261376318802</c:v>
                </c:pt>
                <c:pt idx="1399">
                  <c:v>50.112687948950601</c:v>
                </c:pt>
                <c:pt idx="1400">
                  <c:v>50.072683810745701</c:v>
                </c:pt>
                <c:pt idx="1401">
                  <c:v>50.019338208324299</c:v>
                </c:pt>
                <c:pt idx="1402">
                  <c:v>49.962043704606103</c:v>
                </c:pt>
                <c:pt idx="1403">
                  <c:v>49.914728660909198</c:v>
                </c:pt>
                <c:pt idx="1404">
                  <c:v>49.8847066487983</c:v>
                </c:pt>
                <c:pt idx="1405">
                  <c:v>49.871565210716099</c:v>
                </c:pt>
                <c:pt idx="1406">
                  <c:v>49.871970885359097</c:v>
                </c:pt>
                <c:pt idx="1407">
                  <c:v>49.8804475356308</c:v>
                </c:pt>
                <c:pt idx="1408">
                  <c:v>49.891493958371598</c:v>
                </c:pt>
                <c:pt idx="1409">
                  <c:v>49.900667557294497</c:v>
                </c:pt>
                <c:pt idx="1410">
                  <c:v>49.901464954895097</c:v>
                </c:pt>
                <c:pt idx="1411">
                  <c:v>49.886529464893599</c:v>
                </c:pt>
                <c:pt idx="1412">
                  <c:v>49.856140823351502</c:v>
                </c:pt>
                <c:pt idx="1413">
                  <c:v>49.821924979083398</c:v>
                </c:pt>
                <c:pt idx="1414">
                  <c:v>49.799183547718698</c:v>
                </c:pt>
                <c:pt idx="1415">
                  <c:v>49.796485182069802</c:v>
                </c:pt>
                <c:pt idx="1416">
                  <c:v>49.814231651339703</c:v>
                </c:pt>
                <c:pt idx="1417">
                  <c:v>49.847021522508598</c:v>
                </c:pt>
                <c:pt idx="1418">
                  <c:v>49.888833350936203</c:v>
                </c:pt>
                <c:pt idx="1419">
                  <c:v>49.932389949037301</c:v>
                </c:pt>
                <c:pt idx="1420">
                  <c:v>49.965890464590203</c:v>
                </c:pt>
                <c:pt idx="1421">
                  <c:v>49.977166930671501</c:v>
                </c:pt>
                <c:pt idx="1422">
                  <c:v>49.964388488959102</c:v>
                </c:pt>
                <c:pt idx="1423">
                  <c:v>49.942138378619298</c:v>
                </c:pt>
                <c:pt idx="1424">
                  <c:v>49.932732678431101</c:v>
                </c:pt>
                <c:pt idx="1425">
                  <c:v>49.947785206996599</c:v>
                </c:pt>
                <c:pt idx="1426">
                  <c:v>49.986693330001202</c:v>
                </c:pt>
                <c:pt idx="1427">
                  <c:v>50.032264800711097</c:v>
                </c:pt>
                <c:pt idx="1428">
                  <c:v>50.087949027229399</c:v>
                </c:pt>
                <c:pt idx="1429">
                  <c:v>50.145210337564002</c:v>
                </c:pt>
                <c:pt idx="1430">
                  <c:v>50.190097943339197</c:v>
                </c:pt>
                <c:pt idx="1431">
                  <c:v>50.207054683318603</c:v>
                </c:pt>
                <c:pt idx="1432">
                  <c:v>50.190206106653697</c:v>
                </c:pt>
                <c:pt idx="1433">
                  <c:v>50.151204843570703</c:v>
                </c:pt>
                <c:pt idx="1434">
                  <c:v>50.113295900064301</c:v>
                </c:pt>
                <c:pt idx="1435">
                  <c:v>50.095785660786902</c:v>
                </c:pt>
                <c:pt idx="1436">
                  <c:v>50.1057417964062</c:v>
                </c:pt>
                <c:pt idx="1437">
                  <c:v>50.142811779454497</c:v>
                </c:pt>
                <c:pt idx="1438">
                  <c:v>50.188393962681502</c:v>
                </c:pt>
                <c:pt idx="1439">
                  <c:v>50.239032280517797</c:v>
                </c:pt>
                <c:pt idx="1440">
                  <c:v>50.295781019603297</c:v>
                </c:pt>
                <c:pt idx="1441">
                  <c:v>50.350528196242699</c:v>
                </c:pt>
                <c:pt idx="1442">
                  <c:v>50.390575013456598</c:v>
                </c:pt>
                <c:pt idx="1443">
                  <c:v>50.402677509955403</c:v>
                </c:pt>
                <c:pt idx="1444">
                  <c:v>50.378128962374603</c:v>
                </c:pt>
                <c:pt idx="1445">
                  <c:v>50.324866859975302</c:v>
                </c:pt>
                <c:pt idx="1446">
                  <c:v>50.263273464963298</c:v>
                </c:pt>
                <c:pt idx="1447">
                  <c:v>50.215750327967797</c:v>
                </c:pt>
                <c:pt idx="1448">
                  <c:v>50.1950477371768</c:v>
                </c:pt>
                <c:pt idx="1449">
                  <c:v>50.201868904337204</c:v>
                </c:pt>
                <c:pt idx="1450">
                  <c:v>50.234335268092998</c:v>
                </c:pt>
                <c:pt idx="1451">
                  <c:v>50.283039906359797</c:v>
                </c:pt>
                <c:pt idx="1452">
                  <c:v>50.333514861281401</c:v>
                </c:pt>
                <c:pt idx="1453">
                  <c:v>50.389237913693798</c:v>
                </c:pt>
                <c:pt idx="1454">
                  <c:v>50.442750946583097</c:v>
                </c:pt>
                <c:pt idx="1455">
                  <c:v>50.479889163731301</c:v>
                </c:pt>
                <c:pt idx="1456">
                  <c:v>50.484406710442101</c:v>
                </c:pt>
                <c:pt idx="1457">
                  <c:v>50.447819300346403</c:v>
                </c:pt>
                <c:pt idx="1458">
                  <c:v>50.3801177762913</c:v>
                </c:pt>
                <c:pt idx="1459">
                  <c:v>50.306084040484798</c:v>
                </c:pt>
                <c:pt idx="1460">
                  <c:v>50.250833724948599</c:v>
                </c:pt>
                <c:pt idx="1461">
                  <c:v>50.226480599248397</c:v>
                </c:pt>
                <c:pt idx="1462">
                  <c:v>50.230160572018796</c:v>
                </c:pt>
                <c:pt idx="1463">
                  <c:v>50.254298316803997</c:v>
                </c:pt>
                <c:pt idx="1464">
                  <c:v>50.285503886179001</c:v>
                </c:pt>
                <c:pt idx="1465">
                  <c:v>50.312155583545703</c:v>
                </c:pt>
                <c:pt idx="1466">
                  <c:v>50.335175008159702</c:v>
                </c:pt>
                <c:pt idx="1467">
                  <c:v>50.350664274384698</c:v>
                </c:pt>
                <c:pt idx="1468">
                  <c:v>50.351720767519801</c:v>
                </c:pt>
                <c:pt idx="1469">
                  <c:v>50.331115152587998</c:v>
                </c:pt>
                <c:pt idx="1470">
                  <c:v>50.287042987715701</c:v>
                </c:pt>
                <c:pt idx="1471">
                  <c:v>50.226928529373403</c:v>
                </c:pt>
                <c:pt idx="1472">
                  <c:v>50.163706593857803</c:v>
                </c:pt>
                <c:pt idx="1473">
                  <c:v>50.113343718427998</c:v>
                </c:pt>
                <c:pt idx="1474">
                  <c:v>50.082921739916998</c:v>
                </c:pt>
                <c:pt idx="1475">
                  <c:v>50.070638568742197</c:v>
                </c:pt>
                <c:pt idx="1476">
                  <c:v>50.070890942069397</c:v>
                </c:pt>
                <c:pt idx="1477">
                  <c:v>50.076076218800402</c:v>
                </c:pt>
                <c:pt idx="1478">
                  <c:v>50.079537111102702</c:v>
                </c:pt>
                <c:pt idx="1479">
                  <c:v>50.077798238834902</c:v>
                </c:pt>
                <c:pt idx="1480">
                  <c:v>50.066603232426999</c:v>
                </c:pt>
                <c:pt idx="1481">
                  <c:v>50.0406544503969</c:v>
                </c:pt>
                <c:pt idx="1482">
                  <c:v>49.998433244741101</c:v>
                </c:pt>
                <c:pt idx="1483">
                  <c:v>49.944958745159497</c:v>
                </c:pt>
                <c:pt idx="1484">
                  <c:v>49.894051982686101</c:v>
                </c:pt>
                <c:pt idx="1485">
                  <c:v>49.8587705283568</c:v>
                </c:pt>
                <c:pt idx="1486">
                  <c:v>49.842204774592901</c:v>
                </c:pt>
                <c:pt idx="1487">
                  <c:v>49.841823156649703</c:v>
                </c:pt>
                <c:pt idx="1488">
                  <c:v>49.851499982116501</c:v>
                </c:pt>
                <c:pt idx="1489">
                  <c:v>49.864892609466203</c:v>
                </c:pt>
                <c:pt idx="1490">
                  <c:v>49.875763694759598</c:v>
                </c:pt>
                <c:pt idx="1491">
                  <c:v>49.875815728104499</c:v>
                </c:pt>
                <c:pt idx="1492">
                  <c:v>49.858693356980403</c:v>
                </c:pt>
                <c:pt idx="1493">
                  <c:v>49.828971276646897</c:v>
                </c:pt>
                <c:pt idx="1494">
                  <c:v>49.800749906341998</c:v>
                </c:pt>
                <c:pt idx="1495">
                  <c:v>49.791699151641303</c:v>
                </c:pt>
                <c:pt idx="1496">
                  <c:v>49.806531884627603</c:v>
                </c:pt>
                <c:pt idx="1497">
                  <c:v>49.841011471090198</c:v>
                </c:pt>
                <c:pt idx="1498">
                  <c:v>49.888695031214702</c:v>
                </c:pt>
                <c:pt idx="1499">
                  <c:v>49.940513881072903</c:v>
                </c:pt>
                <c:pt idx="1500">
                  <c:v>49.981060164839803</c:v>
                </c:pt>
                <c:pt idx="1501">
                  <c:v>49.994628337319597</c:v>
                </c:pt>
                <c:pt idx="1502">
                  <c:v>49.980772869877001</c:v>
                </c:pt>
                <c:pt idx="1503">
                  <c:v>49.959303111113002</c:v>
                </c:pt>
                <c:pt idx="1504">
                  <c:v>49.955897373749799</c:v>
                </c:pt>
                <c:pt idx="1505">
                  <c:v>49.981599320024799</c:v>
                </c:pt>
                <c:pt idx="1506">
                  <c:v>50.026439172207397</c:v>
                </c:pt>
                <c:pt idx="1507">
                  <c:v>50.081126811368101</c:v>
                </c:pt>
                <c:pt idx="1508">
                  <c:v>50.145438240382397</c:v>
                </c:pt>
                <c:pt idx="1509">
                  <c:v>50.209426393138799</c:v>
                </c:pt>
                <c:pt idx="1510">
                  <c:v>50.256346418008803</c:v>
                </c:pt>
                <c:pt idx="1511">
                  <c:v>50.269698251174603</c:v>
                </c:pt>
                <c:pt idx="1512">
                  <c:v>50.245261469416299</c:v>
                </c:pt>
                <c:pt idx="1513">
                  <c:v>50.199641637678397</c:v>
                </c:pt>
                <c:pt idx="1514">
                  <c:v>50.159811053203399</c:v>
                </c:pt>
                <c:pt idx="1515">
                  <c:v>50.145149281524297</c:v>
                </c:pt>
                <c:pt idx="1516">
                  <c:v>50.160945875536797</c:v>
                </c:pt>
                <c:pt idx="1517">
                  <c:v>50.203985985888799</c:v>
                </c:pt>
                <c:pt idx="1518">
                  <c:v>50.259851094919199</c:v>
                </c:pt>
                <c:pt idx="1519">
                  <c:v>50.3204811054513</c:v>
                </c:pt>
                <c:pt idx="1520">
                  <c:v>50.386568659354701</c:v>
                </c:pt>
                <c:pt idx="1521">
                  <c:v>50.445556642381099</c:v>
                </c:pt>
                <c:pt idx="1522">
                  <c:v>50.479664479096797</c:v>
                </c:pt>
                <c:pt idx="1523">
                  <c:v>50.474024726601499</c:v>
                </c:pt>
                <c:pt idx="1524">
                  <c:v>50.427345613610498</c:v>
                </c:pt>
                <c:pt idx="1525">
                  <c:v>50.356534878973797</c:v>
                </c:pt>
                <c:pt idx="1526">
                  <c:v>50.288736426727603</c:v>
                </c:pt>
                <c:pt idx="1527">
                  <c:v>50.245965938630803</c:v>
                </c:pt>
                <c:pt idx="1528">
                  <c:v>50.2355221119943</c:v>
                </c:pt>
                <c:pt idx="1529">
                  <c:v>50.252605300779599</c:v>
                </c:pt>
                <c:pt idx="1530">
                  <c:v>50.290721429543296</c:v>
                </c:pt>
                <c:pt idx="1531">
                  <c:v>50.3391985856465</c:v>
                </c:pt>
                <c:pt idx="1532">
                  <c:v>50.387197872665503</c:v>
                </c:pt>
                <c:pt idx="1533">
                  <c:v>50.435319976355402</c:v>
                </c:pt>
                <c:pt idx="1534">
                  <c:v>50.473409772610701</c:v>
                </c:pt>
                <c:pt idx="1535">
                  <c:v>50.486030588694703</c:v>
                </c:pt>
                <c:pt idx="1536">
                  <c:v>50.469517696680597</c:v>
                </c:pt>
                <c:pt idx="1537">
                  <c:v>50.428883918097</c:v>
                </c:pt>
                <c:pt idx="1538">
                  <c:v>50.369598728382002</c:v>
                </c:pt>
                <c:pt idx="1539">
                  <c:v>50.3037180731123</c:v>
                </c:pt>
                <c:pt idx="1540">
                  <c:v>50.246538702299098</c:v>
                </c:pt>
                <c:pt idx="1541">
                  <c:v>50.207581148940001</c:v>
                </c:pt>
                <c:pt idx="1542">
                  <c:v>50.189287396259402</c:v>
                </c:pt>
                <c:pt idx="1543">
                  <c:v>50.188631480668001</c:v>
                </c:pt>
                <c:pt idx="1544">
                  <c:v>50.201997609897603</c:v>
                </c:pt>
                <c:pt idx="1545">
                  <c:v>50.220454583908499</c:v>
                </c:pt>
                <c:pt idx="1546">
                  <c:v>50.237568124592102</c:v>
                </c:pt>
                <c:pt idx="1547">
                  <c:v>50.250420967273598</c:v>
                </c:pt>
                <c:pt idx="1548">
                  <c:v>50.256734040507702</c:v>
                </c:pt>
                <c:pt idx="1549">
                  <c:v>50.252444990927799</c:v>
                </c:pt>
                <c:pt idx="1550">
                  <c:v>50.232402044104802</c:v>
                </c:pt>
                <c:pt idx="1551">
                  <c:v>50.194133030706503</c:v>
                </c:pt>
                <c:pt idx="1552">
                  <c:v>50.141473315174302</c:v>
                </c:pt>
                <c:pt idx="1553">
                  <c:v>50.081769686036097</c:v>
                </c:pt>
                <c:pt idx="1554">
                  <c:v>50.030272301681599</c:v>
                </c:pt>
                <c:pt idx="1555">
                  <c:v>50.0198911574509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31A-4615-8555-145CC98AE72C}"/>
            </c:ext>
          </c:extLst>
        </c:ser>
        <c:ser>
          <c:idx val="11"/>
          <c:order val="11"/>
          <c:tx>
            <c:strRef>
              <c:f>frequenz!$M$1</c:f>
              <c:strCache>
                <c:ptCount val="1"/>
                <c:pt idx="0">
                  <c:v>node_11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frequenz!$A$2:$A$1557</c:f>
              <c:numCache>
                <c:formatCode>0.00E+00</c:formatCode>
                <c:ptCount val="1556"/>
                <c:pt idx="0" formatCode="General">
                  <c:v>0</c:v>
                </c:pt>
                <c:pt idx="1">
                  <c:v>4.9999999999999901E-5</c:v>
                </c:pt>
                <c:pt idx="2" formatCode="General">
                  <c:v>5.5000000000000003E-4</c:v>
                </c:pt>
                <c:pt idx="3" formatCode="General">
                  <c:v>5.5499999999999898E-3</c:v>
                </c:pt>
                <c:pt idx="4" formatCode="General">
                  <c:v>5.5549999999999898E-2</c:v>
                </c:pt>
                <c:pt idx="5" formatCode="General">
                  <c:v>0.55554999999999899</c:v>
                </c:pt>
                <c:pt idx="6" formatCode="General">
                  <c:v>1.05555</c:v>
                </c:pt>
                <c:pt idx="7" formatCode="General">
                  <c:v>1.55555</c:v>
                </c:pt>
                <c:pt idx="8" formatCode="General">
                  <c:v>2.0555500000000002</c:v>
                </c:pt>
                <c:pt idx="9" formatCode="General">
                  <c:v>2.5555500000000002</c:v>
                </c:pt>
                <c:pt idx="10" formatCode="General">
                  <c:v>3.0555500000000002</c:v>
                </c:pt>
                <c:pt idx="11" formatCode="General">
                  <c:v>3.5555500000000002</c:v>
                </c:pt>
                <c:pt idx="12" formatCode="General">
                  <c:v>4.0555500000000002</c:v>
                </c:pt>
                <c:pt idx="13" formatCode="General">
                  <c:v>4.5555500000000002</c:v>
                </c:pt>
                <c:pt idx="14" formatCode="General">
                  <c:v>5.0555499999999904</c:v>
                </c:pt>
                <c:pt idx="15" formatCode="General">
                  <c:v>5.5555499999999904</c:v>
                </c:pt>
                <c:pt idx="16" formatCode="General">
                  <c:v>6.0555499999999904</c:v>
                </c:pt>
                <c:pt idx="17" formatCode="General">
                  <c:v>6.5555499999999904</c:v>
                </c:pt>
                <c:pt idx="18" formatCode="General">
                  <c:v>7.0555499999999904</c:v>
                </c:pt>
                <c:pt idx="19" formatCode="General">
                  <c:v>7.5555500000000002</c:v>
                </c:pt>
                <c:pt idx="20" formatCode="General">
                  <c:v>8.0555500000000002</c:v>
                </c:pt>
                <c:pt idx="21" formatCode="General">
                  <c:v>8.5555500000000002</c:v>
                </c:pt>
                <c:pt idx="22" formatCode="General">
                  <c:v>9.0555500000000002</c:v>
                </c:pt>
                <c:pt idx="23" formatCode="General">
                  <c:v>9.5555500000000002</c:v>
                </c:pt>
                <c:pt idx="24" formatCode="General">
                  <c:v>10.05555</c:v>
                </c:pt>
                <c:pt idx="25" formatCode="General">
                  <c:v>10.55555</c:v>
                </c:pt>
                <c:pt idx="26" formatCode="General">
                  <c:v>11.05555</c:v>
                </c:pt>
                <c:pt idx="27" formatCode="General">
                  <c:v>11.55555</c:v>
                </c:pt>
                <c:pt idx="28" formatCode="General">
                  <c:v>12.05555</c:v>
                </c:pt>
                <c:pt idx="29" formatCode="General">
                  <c:v>12.55555</c:v>
                </c:pt>
                <c:pt idx="30" formatCode="General">
                  <c:v>13.05555</c:v>
                </c:pt>
                <c:pt idx="31" formatCode="General">
                  <c:v>13.55555</c:v>
                </c:pt>
                <c:pt idx="32" formatCode="General">
                  <c:v>14.05555</c:v>
                </c:pt>
                <c:pt idx="33" formatCode="General">
                  <c:v>14.55555</c:v>
                </c:pt>
                <c:pt idx="34" formatCode="General">
                  <c:v>15.05555</c:v>
                </c:pt>
                <c:pt idx="35" formatCode="General">
                  <c:v>15.55555</c:v>
                </c:pt>
                <c:pt idx="36" formatCode="General">
                  <c:v>16.05555</c:v>
                </c:pt>
                <c:pt idx="37" formatCode="General">
                  <c:v>16.55555</c:v>
                </c:pt>
                <c:pt idx="38" formatCode="General">
                  <c:v>17.05555</c:v>
                </c:pt>
                <c:pt idx="39" formatCode="General">
                  <c:v>17.55555</c:v>
                </c:pt>
                <c:pt idx="40" formatCode="General">
                  <c:v>18.05555</c:v>
                </c:pt>
                <c:pt idx="41" formatCode="General">
                  <c:v>18.55555</c:v>
                </c:pt>
                <c:pt idx="42" formatCode="General">
                  <c:v>19.05555</c:v>
                </c:pt>
                <c:pt idx="43" formatCode="General">
                  <c:v>19.55555</c:v>
                </c:pt>
                <c:pt idx="44" formatCode="General">
                  <c:v>20.05555</c:v>
                </c:pt>
                <c:pt idx="45" formatCode="General">
                  <c:v>20.55555</c:v>
                </c:pt>
                <c:pt idx="46" formatCode="General">
                  <c:v>21.05555</c:v>
                </c:pt>
                <c:pt idx="47" formatCode="General">
                  <c:v>21.55555</c:v>
                </c:pt>
                <c:pt idx="48" formatCode="General">
                  <c:v>22.05555</c:v>
                </c:pt>
                <c:pt idx="49" formatCode="General">
                  <c:v>22.55555</c:v>
                </c:pt>
                <c:pt idx="50" formatCode="General">
                  <c:v>23.05555</c:v>
                </c:pt>
                <c:pt idx="51" formatCode="General">
                  <c:v>23.55555</c:v>
                </c:pt>
                <c:pt idx="52" formatCode="General">
                  <c:v>24.05555</c:v>
                </c:pt>
                <c:pt idx="53" formatCode="General">
                  <c:v>24.55555</c:v>
                </c:pt>
                <c:pt idx="54" formatCode="General">
                  <c:v>25.05555</c:v>
                </c:pt>
                <c:pt idx="55" formatCode="General">
                  <c:v>25.55555</c:v>
                </c:pt>
                <c:pt idx="56" formatCode="General">
                  <c:v>26.05555</c:v>
                </c:pt>
                <c:pt idx="57" formatCode="General">
                  <c:v>26.55555</c:v>
                </c:pt>
                <c:pt idx="58" formatCode="General">
                  <c:v>27.05555</c:v>
                </c:pt>
                <c:pt idx="59" formatCode="General">
                  <c:v>27.55555</c:v>
                </c:pt>
                <c:pt idx="60" formatCode="General">
                  <c:v>28.05555</c:v>
                </c:pt>
                <c:pt idx="61" formatCode="General">
                  <c:v>28.55555</c:v>
                </c:pt>
                <c:pt idx="62" formatCode="General">
                  <c:v>29.05555</c:v>
                </c:pt>
                <c:pt idx="63" formatCode="General">
                  <c:v>29.55555</c:v>
                </c:pt>
                <c:pt idx="64" formatCode="General">
                  <c:v>30.05555</c:v>
                </c:pt>
                <c:pt idx="65" formatCode="General">
                  <c:v>30.55555</c:v>
                </c:pt>
                <c:pt idx="66" formatCode="General">
                  <c:v>31.05555</c:v>
                </c:pt>
                <c:pt idx="67" formatCode="General">
                  <c:v>31.55555</c:v>
                </c:pt>
                <c:pt idx="68" formatCode="General">
                  <c:v>32.055549999999997</c:v>
                </c:pt>
                <c:pt idx="69" formatCode="General">
                  <c:v>32.555549999999997</c:v>
                </c:pt>
                <c:pt idx="70" formatCode="General">
                  <c:v>33.055549999999997</c:v>
                </c:pt>
                <c:pt idx="71" formatCode="General">
                  <c:v>33.555549999999997</c:v>
                </c:pt>
                <c:pt idx="72" formatCode="General">
                  <c:v>34.055549999999997</c:v>
                </c:pt>
                <c:pt idx="73" formatCode="General">
                  <c:v>34.555549999999997</c:v>
                </c:pt>
                <c:pt idx="74" formatCode="General">
                  <c:v>35.055549999999997</c:v>
                </c:pt>
                <c:pt idx="75" formatCode="General">
                  <c:v>35.555549999999997</c:v>
                </c:pt>
                <c:pt idx="76" formatCode="General">
                  <c:v>36.055549999999997</c:v>
                </c:pt>
                <c:pt idx="77" formatCode="General">
                  <c:v>36.555549999999997</c:v>
                </c:pt>
                <c:pt idx="78" formatCode="General">
                  <c:v>37.055549999999997</c:v>
                </c:pt>
                <c:pt idx="79" formatCode="General">
                  <c:v>37.555549999999997</c:v>
                </c:pt>
                <c:pt idx="80" formatCode="General">
                  <c:v>38.055549999999997</c:v>
                </c:pt>
                <c:pt idx="81" formatCode="General">
                  <c:v>38.555549999999997</c:v>
                </c:pt>
                <c:pt idx="82" formatCode="General">
                  <c:v>39.055549999999997</c:v>
                </c:pt>
                <c:pt idx="83" formatCode="General">
                  <c:v>39.555549999999997</c:v>
                </c:pt>
                <c:pt idx="84" formatCode="General">
                  <c:v>40.055549999999997</c:v>
                </c:pt>
                <c:pt idx="85" formatCode="General">
                  <c:v>40.555549999999997</c:v>
                </c:pt>
                <c:pt idx="86" formatCode="General">
                  <c:v>41.055549999999997</c:v>
                </c:pt>
                <c:pt idx="87" formatCode="General">
                  <c:v>41.555549999999997</c:v>
                </c:pt>
                <c:pt idx="88" formatCode="General">
                  <c:v>42.055549999999997</c:v>
                </c:pt>
                <c:pt idx="89" formatCode="General">
                  <c:v>42.555549999999997</c:v>
                </c:pt>
                <c:pt idx="90" formatCode="General">
                  <c:v>43.055549999999997</c:v>
                </c:pt>
                <c:pt idx="91" formatCode="General">
                  <c:v>43.555549999999997</c:v>
                </c:pt>
                <c:pt idx="92" formatCode="General">
                  <c:v>44.055549999999997</c:v>
                </c:pt>
                <c:pt idx="93" formatCode="General">
                  <c:v>44.555549999999997</c:v>
                </c:pt>
                <c:pt idx="94" formatCode="General">
                  <c:v>45.055549999999997</c:v>
                </c:pt>
                <c:pt idx="95" formatCode="General">
                  <c:v>45.555549999999997</c:v>
                </c:pt>
                <c:pt idx="96" formatCode="General">
                  <c:v>46.055549999999997</c:v>
                </c:pt>
                <c:pt idx="97" formatCode="General">
                  <c:v>46.555549999999997</c:v>
                </c:pt>
                <c:pt idx="98" formatCode="General">
                  <c:v>47.055549999999997</c:v>
                </c:pt>
                <c:pt idx="99" formatCode="General">
                  <c:v>47.555549999999997</c:v>
                </c:pt>
                <c:pt idx="100" formatCode="General">
                  <c:v>48.055549999999997</c:v>
                </c:pt>
                <c:pt idx="101" formatCode="General">
                  <c:v>48.555549999999997</c:v>
                </c:pt>
                <c:pt idx="102" formatCode="General">
                  <c:v>49.055549999999997</c:v>
                </c:pt>
                <c:pt idx="103" formatCode="General">
                  <c:v>49.555549999999997</c:v>
                </c:pt>
                <c:pt idx="104" formatCode="General">
                  <c:v>50.055549999999997</c:v>
                </c:pt>
                <c:pt idx="105" formatCode="General">
                  <c:v>50.555549999999997</c:v>
                </c:pt>
                <c:pt idx="106" formatCode="General">
                  <c:v>51.055549999999997</c:v>
                </c:pt>
                <c:pt idx="107" formatCode="General">
                  <c:v>51.555549999999997</c:v>
                </c:pt>
                <c:pt idx="108" formatCode="General">
                  <c:v>52.055549999999997</c:v>
                </c:pt>
                <c:pt idx="109" formatCode="General">
                  <c:v>52.555549999999997</c:v>
                </c:pt>
                <c:pt idx="110" formatCode="General">
                  <c:v>53.055549999999997</c:v>
                </c:pt>
                <c:pt idx="111" formatCode="General">
                  <c:v>53.555549999999997</c:v>
                </c:pt>
                <c:pt idx="112" formatCode="General">
                  <c:v>54.055549999999997</c:v>
                </c:pt>
                <c:pt idx="113" formatCode="General">
                  <c:v>54.555549999999997</c:v>
                </c:pt>
                <c:pt idx="114" formatCode="General">
                  <c:v>55.055549999999997</c:v>
                </c:pt>
                <c:pt idx="115" formatCode="General">
                  <c:v>55.555549999999997</c:v>
                </c:pt>
                <c:pt idx="116" formatCode="General">
                  <c:v>56.055549999999997</c:v>
                </c:pt>
                <c:pt idx="117" formatCode="General">
                  <c:v>56.555549999999997</c:v>
                </c:pt>
                <c:pt idx="118" formatCode="General">
                  <c:v>57.055549999999997</c:v>
                </c:pt>
                <c:pt idx="119" formatCode="General">
                  <c:v>57.555549999999997</c:v>
                </c:pt>
                <c:pt idx="120" formatCode="General">
                  <c:v>58.055549999999997</c:v>
                </c:pt>
                <c:pt idx="121" formatCode="General">
                  <c:v>58.555549999999997</c:v>
                </c:pt>
                <c:pt idx="122" formatCode="General">
                  <c:v>59.055549999999997</c:v>
                </c:pt>
                <c:pt idx="123" formatCode="General">
                  <c:v>59.555549999999997</c:v>
                </c:pt>
                <c:pt idx="124" formatCode="General">
                  <c:v>60.055549999999997</c:v>
                </c:pt>
                <c:pt idx="125" formatCode="General">
                  <c:v>60.555549999999997</c:v>
                </c:pt>
                <c:pt idx="126" formatCode="General">
                  <c:v>61.055549999999997</c:v>
                </c:pt>
                <c:pt idx="127" formatCode="General">
                  <c:v>61.555549999999997</c:v>
                </c:pt>
                <c:pt idx="128" formatCode="General">
                  <c:v>62.055549999999997</c:v>
                </c:pt>
                <c:pt idx="129" formatCode="General">
                  <c:v>62.555549999999997</c:v>
                </c:pt>
                <c:pt idx="130" formatCode="General">
                  <c:v>63.055549999999997</c:v>
                </c:pt>
                <c:pt idx="131" formatCode="General">
                  <c:v>63.555549999999997</c:v>
                </c:pt>
                <c:pt idx="132" formatCode="General">
                  <c:v>64.055549999999997</c:v>
                </c:pt>
                <c:pt idx="133" formatCode="General">
                  <c:v>64.555549999999997</c:v>
                </c:pt>
                <c:pt idx="134" formatCode="General">
                  <c:v>65.055549999999997</c:v>
                </c:pt>
                <c:pt idx="135" formatCode="General">
                  <c:v>65.497543324330806</c:v>
                </c:pt>
                <c:pt idx="136" formatCode="General">
                  <c:v>65.939536648661601</c:v>
                </c:pt>
                <c:pt idx="137" formatCode="General">
                  <c:v>66.381529972992496</c:v>
                </c:pt>
                <c:pt idx="138" formatCode="General">
                  <c:v>66.823523297323305</c:v>
                </c:pt>
                <c:pt idx="139" formatCode="General">
                  <c:v>67.217126572133395</c:v>
                </c:pt>
                <c:pt idx="140" formatCode="General">
                  <c:v>67.610729846943599</c:v>
                </c:pt>
                <c:pt idx="141" formatCode="General">
                  <c:v>68.004333121753803</c:v>
                </c:pt>
                <c:pt idx="142" formatCode="General">
                  <c:v>68.397936396563907</c:v>
                </c:pt>
                <c:pt idx="143" formatCode="General">
                  <c:v>68.791539671374096</c:v>
                </c:pt>
                <c:pt idx="144" formatCode="General">
                  <c:v>69.1851429461843</c:v>
                </c:pt>
                <c:pt idx="145" formatCode="General">
                  <c:v>69.526823486008794</c:v>
                </c:pt>
                <c:pt idx="146" formatCode="General">
                  <c:v>69.868504025833303</c:v>
                </c:pt>
                <c:pt idx="147" formatCode="General">
                  <c:v>70.210184565657897</c:v>
                </c:pt>
                <c:pt idx="148" formatCode="General">
                  <c:v>70.551865105482406</c:v>
                </c:pt>
                <c:pt idx="149" formatCode="General">
                  <c:v>70.893545645306901</c:v>
                </c:pt>
                <c:pt idx="150" formatCode="General">
                  <c:v>71.197460436453298</c:v>
                </c:pt>
                <c:pt idx="151" formatCode="General">
                  <c:v>71.501375227599794</c:v>
                </c:pt>
                <c:pt idx="152" formatCode="General">
                  <c:v>71.805290018746206</c:v>
                </c:pt>
                <c:pt idx="153" formatCode="General">
                  <c:v>72.109204809892702</c:v>
                </c:pt>
                <c:pt idx="154" formatCode="General">
                  <c:v>72.413119601039099</c:v>
                </c:pt>
                <c:pt idx="155" formatCode="General">
                  <c:v>72.681738161731602</c:v>
                </c:pt>
                <c:pt idx="156" formatCode="General">
                  <c:v>72.950356722424104</c:v>
                </c:pt>
                <c:pt idx="157" formatCode="General">
                  <c:v>73.218975283116706</c:v>
                </c:pt>
                <c:pt idx="158" formatCode="General">
                  <c:v>73.487593843809194</c:v>
                </c:pt>
                <c:pt idx="159" formatCode="General">
                  <c:v>73.756212404501696</c:v>
                </c:pt>
                <c:pt idx="160" formatCode="General">
                  <c:v>74.036414197439797</c:v>
                </c:pt>
                <c:pt idx="161" formatCode="General">
                  <c:v>74.287074418600298</c:v>
                </c:pt>
                <c:pt idx="162" formatCode="General">
                  <c:v>74.537734639760799</c:v>
                </c:pt>
                <c:pt idx="163" formatCode="General">
                  <c:v>74.761280879415807</c:v>
                </c:pt>
                <c:pt idx="164" formatCode="General">
                  <c:v>74.9848271190709</c:v>
                </c:pt>
                <c:pt idx="165" formatCode="General">
                  <c:v>75.208373358726007</c:v>
                </c:pt>
                <c:pt idx="166" formatCode="General">
                  <c:v>75.431919598381</c:v>
                </c:pt>
                <c:pt idx="167" formatCode="General">
                  <c:v>75.655465838036093</c:v>
                </c:pt>
                <c:pt idx="168" formatCode="General">
                  <c:v>75.879012077691101</c:v>
                </c:pt>
                <c:pt idx="169" formatCode="General">
                  <c:v>76.075750499091498</c:v>
                </c:pt>
                <c:pt idx="170" formatCode="General">
                  <c:v>76.272488920491796</c:v>
                </c:pt>
                <c:pt idx="171" formatCode="General">
                  <c:v>76.442869628913698</c:v>
                </c:pt>
                <c:pt idx="172" formatCode="General">
                  <c:v>76.6132503373357</c:v>
                </c:pt>
                <c:pt idx="173" formatCode="General">
                  <c:v>76.783631045757701</c:v>
                </c:pt>
                <c:pt idx="174" formatCode="General">
                  <c:v>76.954011754179604</c:v>
                </c:pt>
                <c:pt idx="175" formatCode="General">
                  <c:v>77.124392462601605</c:v>
                </c:pt>
                <c:pt idx="176" formatCode="General">
                  <c:v>77.294773171023493</c:v>
                </c:pt>
                <c:pt idx="177" formatCode="General">
                  <c:v>77.465153879445495</c:v>
                </c:pt>
                <c:pt idx="178" formatCode="General">
                  <c:v>77.650093263609705</c:v>
                </c:pt>
                <c:pt idx="179" formatCode="General">
                  <c:v>77.779806096407597</c:v>
                </c:pt>
                <c:pt idx="180" formatCode="General">
                  <c:v>77.909518929205504</c:v>
                </c:pt>
                <c:pt idx="181" formatCode="General">
                  <c:v>78.039231762003396</c:v>
                </c:pt>
                <c:pt idx="182" formatCode="General">
                  <c:v>78.153861197251899</c:v>
                </c:pt>
                <c:pt idx="183" formatCode="General">
                  <c:v>78.268490632500402</c:v>
                </c:pt>
                <c:pt idx="184" formatCode="General">
                  <c:v>78.3715241287738</c:v>
                </c:pt>
                <c:pt idx="185" formatCode="General">
                  <c:v>78.474557625047197</c:v>
                </c:pt>
                <c:pt idx="186" formatCode="General">
                  <c:v>78.577591121320594</c:v>
                </c:pt>
                <c:pt idx="187" formatCode="General">
                  <c:v>78.680624617594006</c:v>
                </c:pt>
                <c:pt idx="188" formatCode="General">
                  <c:v>78.783658113867403</c:v>
                </c:pt>
                <c:pt idx="189" formatCode="General">
                  <c:v>78.886691610140801</c:v>
                </c:pt>
                <c:pt idx="190" formatCode="General">
                  <c:v>78.990055707355197</c:v>
                </c:pt>
                <c:pt idx="191" formatCode="General">
                  <c:v>79.105086660371995</c:v>
                </c:pt>
                <c:pt idx="192" formatCode="General">
                  <c:v>79.220117613388894</c:v>
                </c:pt>
                <c:pt idx="193" formatCode="General">
                  <c:v>79.319374855597701</c:v>
                </c:pt>
                <c:pt idx="194" formatCode="General">
                  <c:v>79.418632097806494</c:v>
                </c:pt>
                <c:pt idx="195" formatCode="General">
                  <c:v>79.517889340015302</c:v>
                </c:pt>
                <c:pt idx="196" formatCode="General">
                  <c:v>79.617146582224095</c:v>
                </c:pt>
                <c:pt idx="197" formatCode="General">
                  <c:v>79.716403824432902</c:v>
                </c:pt>
                <c:pt idx="198" formatCode="General">
                  <c:v>79.815661066641795</c:v>
                </c:pt>
                <c:pt idx="199" formatCode="General">
                  <c:v>79.904265233898101</c:v>
                </c:pt>
                <c:pt idx="200" formatCode="General">
                  <c:v>79.992869401154493</c:v>
                </c:pt>
                <c:pt idx="201" formatCode="General">
                  <c:v>80.0814735684109</c:v>
                </c:pt>
                <c:pt idx="202" formatCode="General">
                  <c:v>80.170077735667206</c:v>
                </c:pt>
                <c:pt idx="203" formatCode="General">
                  <c:v>80.258681902923598</c:v>
                </c:pt>
                <c:pt idx="204" formatCode="General">
                  <c:v>80.347286070180004</c:v>
                </c:pt>
                <c:pt idx="205" formatCode="General">
                  <c:v>80.435890237436297</c:v>
                </c:pt>
                <c:pt idx="206" formatCode="General">
                  <c:v>80.526367015538298</c:v>
                </c:pt>
                <c:pt idx="207" formatCode="General">
                  <c:v>80.628435653259004</c:v>
                </c:pt>
                <c:pt idx="208" formatCode="General">
                  <c:v>80.730504290979695</c:v>
                </c:pt>
                <c:pt idx="209" formatCode="General">
                  <c:v>80.832572928700401</c:v>
                </c:pt>
                <c:pt idx="210" formatCode="General">
                  <c:v>80.934641566421107</c:v>
                </c:pt>
                <c:pt idx="211" formatCode="General">
                  <c:v>81.036710204141798</c:v>
                </c:pt>
                <c:pt idx="212" formatCode="General">
                  <c:v>81.115036753443903</c:v>
                </c:pt>
                <c:pt idx="213" formatCode="General">
                  <c:v>81.193363302745993</c:v>
                </c:pt>
                <c:pt idx="214" formatCode="General">
                  <c:v>81.271689852048198</c:v>
                </c:pt>
                <c:pt idx="215" formatCode="General">
                  <c:v>81.368638619207601</c:v>
                </c:pt>
                <c:pt idx="216" formatCode="General">
                  <c:v>81.448685597531494</c:v>
                </c:pt>
                <c:pt idx="217" formatCode="General">
                  <c:v>81.533132557435295</c:v>
                </c:pt>
                <c:pt idx="218" formatCode="General">
                  <c:v>81.621959889154297</c:v>
                </c:pt>
                <c:pt idx="219" formatCode="General">
                  <c:v>81.711613554911295</c:v>
                </c:pt>
                <c:pt idx="220" formatCode="General">
                  <c:v>81.801267220668194</c:v>
                </c:pt>
                <c:pt idx="221" formatCode="General">
                  <c:v>81.891060066428395</c:v>
                </c:pt>
                <c:pt idx="222" formatCode="General">
                  <c:v>81.980852912188595</c:v>
                </c:pt>
                <c:pt idx="223" formatCode="General">
                  <c:v>82.083245232002497</c:v>
                </c:pt>
                <c:pt idx="224" formatCode="General">
                  <c:v>82.193064307468006</c:v>
                </c:pt>
                <c:pt idx="225" formatCode="General">
                  <c:v>82.282556357566605</c:v>
                </c:pt>
                <c:pt idx="226" formatCode="General">
                  <c:v>82.389608414094397</c:v>
                </c:pt>
                <c:pt idx="227" formatCode="General">
                  <c:v>82.496660470622203</c:v>
                </c:pt>
                <c:pt idx="228" formatCode="General">
                  <c:v>82.603712527149995</c:v>
                </c:pt>
                <c:pt idx="229" formatCode="General">
                  <c:v>82.7107645836778</c:v>
                </c:pt>
                <c:pt idx="230" formatCode="General">
                  <c:v>82.817816640205606</c:v>
                </c:pt>
                <c:pt idx="231" formatCode="General">
                  <c:v>82.927285927684594</c:v>
                </c:pt>
                <c:pt idx="232" formatCode="General">
                  <c:v>83.036755215163595</c:v>
                </c:pt>
                <c:pt idx="233" formatCode="General">
                  <c:v>83.146224502642596</c:v>
                </c:pt>
                <c:pt idx="234" formatCode="General">
                  <c:v>83.268210618024597</c:v>
                </c:pt>
                <c:pt idx="235" formatCode="General">
                  <c:v>83.390196733406697</c:v>
                </c:pt>
                <c:pt idx="236" formatCode="General">
                  <c:v>83.512182848788797</c:v>
                </c:pt>
                <c:pt idx="237" formatCode="General">
                  <c:v>83.642994427303904</c:v>
                </c:pt>
                <c:pt idx="238" formatCode="General">
                  <c:v>83.783822363502907</c:v>
                </c:pt>
                <c:pt idx="239" formatCode="General">
                  <c:v>83.924650299701895</c:v>
                </c:pt>
                <c:pt idx="240" formatCode="General">
                  <c:v>84.065478235900898</c:v>
                </c:pt>
                <c:pt idx="241" formatCode="General">
                  <c:v>84.2063061720999</c:v>
                </c:pt>
                <c:pt idx="242" formatCode="General">
                  <c:v>84.347134108298903</c:v>
                </c:pt>
                <c:pt idx="243" formatCode="General">
                  <c:v>84.489714476329794</c:v>
                </c:pt>
                <c:pt idx="244" formatCode="General">
                  <c:v>84.633581616089103</c:v>
                </c:pt>
                <c:pt idx="245" formatCode="General">
                  <c:v>84.777448755848397</c:v>
                </c:pt>
                <c:pt idx="246" formatCode="General">
                  <c:v>84.921315895607606</c:v>
                </c:pt>
                <c:pt idx="247" formatCode="General">
                  <c:v>85.0651830353669</c:v>
                </c:pt>
                <c:pt idx="248" formatCode="General">
                  <c:v>85.214407517365103</c:v>
                </c:pt>
                <c:pt idx="249" formatCode="General">
                  <c:v>85.368083735259503</c:v>
                </c:pt>
                <c:pt idx="250" formatCode="General">
                  <c:v>85.521759953154003</c:v>
                </c:pt>
                <c:pt idx="251" formatCode="General">
                  <c:v>85.675436171048403</c:v>
                </c:pt>
                <c:pt idx="252" formatCode="General">
                  <c:v>85.829112388942804</c:v>
                </c:pt>
                <c:pt idx="253" formatCode="General">
                  <c:v>85.982788606837303</c:v>
                </c:pt>
                <c:pt idx="254" formatCode="General">
                  <c:v>86.140974740900901</c:v>
                </c:pt>
                <c:pt idx="255" formatCode="General">
                  <c:v>86.3007109221397</c:v>
                </c:pt>
                <c:pt idx="256" formatCode="General">
                  <c:v>86.464775303626894</c:v>
                </c:pt>
                <c:pt idx="257" formatCode="General">
                  <c:v>86.628839685114102</c:v>
                </c:pt>
                <c:pt idx="258" formatCode="General">
                  <c:v>86.793952297798796</c:v>
                </c:pt>
                <c:pt idx="259" formatCode="General">
                  <c:v>86.959064910483505</c:v>
                </c:pt>
                <c:pt idx="260" formatCode="General">
                  <c:v>87.093809023831099</c:v>
                </c:pt>
                <c:pt idx="261" formatCode="General">
                  <c:v>87.240571769810998</c:v>
                </c:pt>
                <c:pt idx="262" formatCode="General">
                  <c:v>87.387334515790997</c:v>
                </c:pt>
                <c:pt idx="263" formatCode="General">
                  <c:v>87.534097261770896</c:v>
                </c:pt>
                <c:pt idx="264" formatCode="General">
                  <c:v>87.688100689743294</c:v>
                </c:pt>
                <c:pt idx="265" formatCode="General">
                  <c:v>87.842104117715706</c:v>
                </c:pt>
                <c:pt idx="266" formatCode="General">
                  <c:v>88.001561939828903</c:v>
                </c:pt>
                <c:pt idx="267" formatCode="General">
                  <c:v>88.161019761942001</c:v>
                </c:pt>
                <c:pt idx="268" formatCode="General">
                  <c:v>88.322330955759696</c:v>
                </c:pt>
                <c:pt idx="269" formatCode="General">
                  <c:v>88.493122894546502</c:v>
                </c:pt>
                <c:pt idx="270" formatCode="General">
                  <c:v>88.632409796783506</c:v>
                </c:pt>
                <c:pt idx="271" formatCode="General">
                  <c:v>88.781033087796303</c:v>
                </c:pt>
                <c:pt idx="272" formatCode="General">
                  <c:v>88.929656378809199</c:v>
                </c:pt>
                <c:pt idx="273" formatCode="General">
                  <c:v>89.051015951093504</c:v>
                </c:pt>
                <c:pt idx="274" formatCode="General">
                  <c:v>89.172375523377696</c:v>
                </c:pt>
                <c:pt idx="275" formatCode="General">
                  <c:v>89.298292253084696</c:v>
                </c:pt>
                <c:pt idx="276" formatCode="General">
                  <c:v>89.424208982791598</c:v>
                </c:pt>
                <c:pt idx="277" formatCode="General">
                  <c:v>89.555316795393296</c:v>
                </c:pt>
                <c:pt idx="278" formatCode="General">
                  <c:v>89.686424607994994</c:v>
                </c:pt>
                <c:pt idx="279" formatCode="General">
                  <c:v>89.817532420596606</c:v>
                </c:pt>
                <c:pt idx="280" formatCode="General">
                  <c:v>89.951655795363493</c:v>
                </c:pt>
                <c:pt idx="281" formatCode="General">
                  <c:v>90.0920382856212</c:v>
                </c:pt>
                <c:pt idx="282" formatCode="General">
                  <c:v>90.232420775879007</c:v>
                </c:pt>
                <c:pt idx="283" formatCode="General">
                  <c:v>90.372803266136799</c:v>
                </c:pt>
                <c:pt idx="284" formatCode="General">
                  <c:v>90.513185756394506</c:v>
                </c:pt>
                <c:pt idx="285" formatCode="General">
                  <c:v>90.653568246652299</c:v>
                </c:pt>
                <c:pt idx="286" formatCode="General">
                  <c:v>90.793950736910006</c:v>
                </c:pt>
                <c:pt idx="287" formatCode="General">
                  <c:v>90.934333227167798</c:v>
                </c:pt>
                <c:pt idx="288" formatCode="General">
                  <c:v>91.074715717425605</c:v>
                </c:pt>
                <c:pt idx="289" formatCode="General">
                  <c:v>91.215098207683297</c:v>
                </c:pt>
                <c:pt idx="290" formatCode="General">
                  <c:v>91.355480697941104</c:v>
                </c:pt>
                <c:pt idx="291" formatCode="General">
                  <c:v>91.495863188198896</c:v>
                </c:pt>
                <c:pt idx="292" formatCode="General">
                  <c:v>91.655726843623</c:v>
                </c:pt>
                <c:pt idx="293" formatCode="General">
                  <c:v>91.787903212901696</c:v>
                </c:pt>
                <c:pt idx="294" formatCode="General">
                  <c:v>91.892337614536402</c:v>
                </c:pt>
                <c:pt idx="295" formatCode="General">
                  <c:v>91.984378273972396</c:v>
                </c:pt>
                <c:pt idx="296" formatCode="General">
                  <c:v>92.076418933408306</c:v>
                </c:pt>
                <c:pt idx="297" formatCode="General">
                  <c:v>92.1684595928443</c:v>
                </c:pt>
                <c:pt idx="298" formatCode="General">
                  <c:v>92.260500252280295</c:v>
                </c:pt>
                <c:pt idx="299" formatCode="General">
                  <c:v>92.360900092692006</c:v>
                </c:pt>
                <c:pt idx="300" formatCode="General">
                  <c:v>92.443027115916706</c:v>
                </c:pt>
                <c:pt idx="301" formatCode="General">
                  <c:v>92.526562208444702</c:v>
                </c:pt>
                <c:pt idx="302" formatCode="General">
                  <c:v>92.614977158041</c:v>
                </c:pt>
                <c:pt idx="303" formatCode="General">
                  <c:v>92.7033921076372</c:v>
                </c:pt>
                <c:pt idx="304" formatCode="General">
                  <c:v>92.791807057233498</c:v>
                </c:pt>
                <c:pt idx="305" formatCode="General">
                  <c:v>92.881272493011807</c:v>
                </c:pt>
                <c:pt idx="306" formatCode="General">
                  <c:v>92.972294716524303</c:v>
                </c:pt>
                <c:pt idx="307" formatCode="General">
                  <c:v>93.076094890170594</c:v>
                </c:pt>
                <c:pt idx="308" formatCode="General">
                  <c:v>93.181621853039502</c:v>
                </c:pt>
                <c:pt idx="309" formatCode="General">
                  <c:v>93.287148815908395</c:v>
                </c:pt>
                <c:pt idx="310" formatCode="General">
                  <c:v>93.392675778777303</c:v>
                </c:pt>
                <c:pt idx="311" formatCode="General">
                  <c:v>93.498202741646196</c:v>
                </c:pt>
                <c:pt idx="312" formatCode="General">
                  <c:v>93.603729704515104</c:v>
                </c:pt>
                <c:pt idx="313" formatCode="General">
                  <c:v>93.709256667383997</c:v>
                </c:pt>
                <c:pt idx="314" formatCode="General">
                  <c:v>93.814783630252904</c:v>
                </c:pt>
                <c:pt idx="315" formatCode="General">
                  <c:v>93.925377272867905</c:v>
                </c:pt>
                <c:pt idx="316" formatCode="General">
                  <c:v>94.013705008136498</c:v>
                </c:pt>
                <c:pt idx="317" formatCode="General">
                  <c:v>94.109262144854199</c:v>
                </c:pt>
                <c:pt idx="318" formatCode="General">
                  <c:v>94.205968676546306</c:v>
                </c:pt>
                <c:pt idx="319" formatCode="General">
                  <c:v>94.302675208238298</c:v>
                </c:pt>
                <c:pt idx="320" formatCode="General">
                  <c:v>94.399381739930405</c:v>
                </c:pt>
                <c:pt idx="321" formatCode="General">
                  <c:v>94.496088271622497</c:v>
                </c:pt>
                <c:pt idx="322" formatCode="General">
                  <c:v>94.601765118170803</c:v>
                </c:pt>
                <c:pt idx="323" formatCode="General">
                  <c:v>94.714502538094607</c:v>
                </c:pt>
                <c:pt idx="324" formatCode="General">
                  <c:v>94.827239958018396</c:v>
                </c:pt>
                <c:pt idx="325" formatCode="General">
                  <c:v>94.939977377942199</c:v>
                </c:pt>
                <c:pt idx="326" formatCode="General">
                  <c:v>95.052714797866102</c:v>
                </c:pt>
                <c:pt idx="327" formatCode="General">
                  <c:v>95.165452217789905</c:v>
                </c:pt>
                <c:pt idx="328" formatCode="General">
                  <c:v>95.278189637713695</c:v>
                </c:pt>
                <c:pt idx="329" formatCode="General">
                  <c:v>95.390927057637498</c:v>
                </c:pt>
                <c:pt idx="330" formatCode="General">
                  <c:v>95.503664477561401</c:v>
                </c:pt>
                <c:pt idx="331" formatCode="General">
                  <c:v>95.616401897485204</c:v>
                </c:pt>
                <c:pt idx="332" formatCode="General">
                  <c:v>95.732403428619506</c:v>
                </c:pt>
                <c:pt idx="333" formatCode="General">
                  <c:v>95.848404959753907</c:v>
                </c:pt>
                <c:pt idx="334" formatCode="General">
                  <c:v>95.964406490888294</c:v>
                </c:pt>
                <c:pt idx="335" formatCode="General">
                  <c:v>96.080408022022596</c:v>
                </c:pt>
                <c:pt idx="336" formatCode="General">
                  <c:v>96.208179963429203</c:v>
                </c:pt>
                <c:pt idx="337" formatCode="General">
                  <c:v>96.335951904835696</c:v>
                </c:pt>
                <c:pt idx="338" formatCode="General">
                  <c:v>96.463723846242303</c:v>
                </c:pt>
                <c:pt idx="339" formatCode="General">
                  <c:v>96.591495787648896</c:v>
                </c:pt>
                <c:pt idx="340" formatCode="General">
                  <c:v>96.719267729055403</c:v>
                </c:pt>
                <c:pt idx="341" formatCode="General">
                  <c:v>96.827942807468006</c:v>
                </c:pt>
                <c:pt idx="342" formatCode="General">
                  <c:v>96.936617885880494</c:v>
                </c:pt>
                <c:pt idx="343" formatCode="General">
                  <c:v>97.048919470480797</c:v>
                </c:pt>
                <c:pt idx="344" formatCode="General">
                  <c:v>97.161221055081</c:v>
                </c:pt>
                <c:pt idx="345" formatCode="General">
                  <c:v>97.279249208833704</c:v>
                </c:pt>
                <c:pt idx="346" formatCode="General">
                  <c:v>97.397277362586294</c:v>
                </c:pt>
                <c:pt idx="347" formatCode="General">
                  <c:v>97.515305516338998</c:v>
                </c:pt>
                <c:pt idx="348" formatCode="General">
                  <c:v>97.633333670091602</c:v>
                </c:pt>
                <c:pt idx="349" formatCode="General">
                  <c:v>97.765189222399002</c:v>
                </c:pt>
                <c:pt idx="350" formatCode="General">
                  <c:v>97.897044774706302</c:v>
                </c:pt>
                <c:pt idx="351" formatCode="General">
                  <c:v>98.028900327013702</c:v>
                </c:pt>
                <c:pt idx="352" formatCode="General">
                  <c:v>98.160755879321101</c:v>
                </c:pt>
                <c:pt idx="353" formatCode="General">
                  <c:v>98.292611431628401</c:v>
                </c:pt>
                <c:pt idx="354" formatCode="General">
                  <c:v>98.424466983935801</c:v>
                </c:pt>
                <c:pt idx="355" formatCode="General">
                  <c:v>98.556322536243101</c:v>
                </c:pt>
                <c:pt idx="356" formatCode="General">
                  <c:v>98.688178088550501</c:v>
                </c:pt>
                <c:pt idx="357" formatCode="General">
                  <c:v>98.820284313376405</c:v>
                </c:pt>
                <c:pt idx="358" formatCode="General">
                  <c:v>98.952390538202295</c:v>
                </c:pt>
                <c:pt idx="359" formatCode="General">
                  <c:v>99.084496763028199</c:v>
                </c:pt>
                <c:pt idx="360" formatCode="General">
                  <c:v>99.216602987854102</c:v>
                </c:pt>
                <c:pt idx="361" formatCode="General">
                  <c:v>99.3635781501238</c:v>
                </c:pt>
                <c:pt idx="362" formatCode="General">
                  <c:v>99.484009971250501</c:v>
                </c:pt>
                <c:pt idx="363" formatCode="General">
                  <c:v>99.610703828317597</c:v>
                </c:pt>
                <c:pt idx="364" formatCode="General">
                  <c:v>99.737397685384707</c:v>
                </c:pt>
                <c:pt idx="365" formatCode="General">
                  <c:v>99.847975625723194</c:v>
                </c:pt>
                <c:pt idx="366" formatCode="General">
                  <c:v>99.958553566061696</c:v>
                </c:pt>
                <c:pt idx="367" formatCode="General">
                  <c:v>100</c:v>
                </c:pt>
                <c:pt idx="368" formatCode="General">
                  <c:v>100.001551125175</c:v>
                </c:pt>
                <c:pt idx="369" formatCode="General">
                  <c:v>100.002725694378</c:v>
                </c:pt>
                <c:pt idx="370" formatCode="General">
                  <c:v>100.00392887093101</c:v>
                </c:pt>
                <c:pt idx="371" formatCode="General">
                  <c:v>100.005177301326</c:v>
                </c:pt>
                <c:pt idx="372" formatCode="General">
                  <c:v>100.00696788814599</c:v>
                </c:pt>
                <c:pt idx="373" formatCode="General">
                  <c:v>100.009088010829</c:v>
                </c:pt>
                <c:pt idx="374" formatCode="General">
                  <c:v>100.011828349881</c:v>
                </c:pt>
                <c:pt idx="375" formatCode="General">
                  <c:v>100.015846110382</c:v>
                </c:pt>
                <c:pt idx="376" formatCode="General">
                  <c:v>100.021211118774</c:v>
                </c:pt>
                <c:pt idx="377" formatCode="General">
                  <c:v>100.027403552801</c:v>
                </c:pt>
                <c:pt idx="378" formatCode="General">
                  <c:v>100.03419094229599</c:v>
                </c:pt>
                <c:pt idx="379" formatCode="General">
                  <c:v>100.042604313998</c:v>
                </c:pt>
                <c:pt idx="380" formatCode="General">
                  <c:v>100.052917613764</c:v>
                </c:pt>
                <c:pt idx="381" formatCode="General">
                  <c:v>100.065451537085</c:v>
                </c:pt>
                <c:pt idx="382" formatCode="General">
                  <c:v>100.080563778609</c:v>
                </c:pt>
                <c:pt idx="383" formatCode="General">
                  <c:v>100.098749173424</c:v>
                </c:pt>
                <c:pt idx="384" formatCode="General">
                  <c:v>100.120303461202</c:v>
                </c:pt>
                <c:pt idx="385" formatCode="General">
                  <c:v>100.14629765706199</c:v>
                </c:pt>
                <c:pt idx="386" formatCode="General">
                  <c:v>100.17693024784801</c:v>
                </c:pt>
                <c:pt idx="387" formatCode="General">
                  <c:v>100.213727651743</c:v>
                </c:pt>
                <c:pt idx="388" formatCode="General">
                  <c:v>100.258734099416</c:v>
                </c:pt>
                <c:pt idx="389" formatCode="General">
                  <c:v>100.309812164558</c:v>
                </c:pt>
                <c:pt idx="390" formatCode="General">
                  <c:v>100.366343343965</c:v>
                </c:pt>
                <c:pt idx="391" formatCode="General">
                  <c:v>100.42610342681201</c:v>
                </c:pt>
                <c:pt idx="392" formatCode="General">
                  <c:v>100.489347687292</c:v>
                </c:pt>
                <c:pt idx="393" formatCode="General">
                  <c:v>100.556706730076</c:v>
                </c:pt>
                <c:pt idx="394" formatCode="General">
                  <c:v>100.629540031874</c:v>
                </c:pt>
                <c:pt idx="395" formatCode="General">
                  <c:v>100.708831500841</c:v>
                </c:pt>
                <c:pt idx="396" formatCode="General">
                  <c:v>100.79980428719</c:v>
                </c:pt>
                <c:pt idx="397" formatCode="General">
                  <c:v>100.892761244044</c:v>
                </c:pt>
                <c:pt idx="398" formatCode="General">
                  <c:v>100.985718200897</c:v>
                </c:pt>
                <c:pt idx="399" formatCode="General">
                  <c:v>101.082454651875</c:v>
                </c:pt>
                <c:pt idx="400" formatCode="General">
                  <c:v>101.1800639362</c:v>
                </c:pt>
                <c:pt idx="401" formatCode="General">
                  <c:v>101.277673220525</c:v>
                </c:pt>
                <c:pt idx="402" formatCode="General">
                  <c:v>101.375282504849</c:v>
                </c:pt>
                <c:pt idx="403" formatCode="General">
                  <c:v>101.472891789174</c:v>
                </c:pt>
                <c:pt idx="404" formatCode="General">
                  <c:v>101.57050107349799</c:v>
                </c:pt>
                <c:pt idx="405" formatCode="General">
                  <c:v>101.672250115089</c:v>
                </c:pt>
                <c:pt idx="406" formatCode="General">
                  <c:v>101.773999156681</c:v>
                </c:pt>
                <c:pt idx="407" formatCode="General">
                  <c:v>101.87901926980599</c:v>
                </c:pt>
                <c:pt idx="408" formatCode="General">
                  <c:v>101.985422376488</c:v>
                </c:pt>
                <c:pt idx="409" formatCode="General">
                  <c:v>102.09182548317099</c:v>
                </c:pt>
                <c:pt idx="410" formatCode="General">
                  <c:v>102.198228589853</c:v>
                </c:pt>
                <c:pt idx="411" formatCode="General">
                  <c:v>102.30505788470001</c:v>
                </c:pt>
                <c:pt idx="412" formatCode="General">
                  <c:v>102.42993009268299</c:v>
                </c:pt>
                <c:pt idx="413" formatCode="General">
                  <c:v>102.554802300666</c:v>
                </c:pt>
                <c:pt idx="414" formatCode="General">
                  <c:v>102.679674508649</c:v>
                </c:pt>
                <c:pt idx="415" formatCode="General">
                  <c:v>102.804546716632</c:v>
                </c:pt>
                <c:pt idx="416" formatCode="General">
                  <c:v>102.92941892461501</c:v>
                </c:pt>
                <c:pt idx="417" formatCode="General">
                  <c:v>103.04162829305599</c:v>
                </c:pt>
                <c:pt idx="418" formatCode="General">
                  <c:v>103.15383766149699</c:v>
                </c:pt>
                <c:pt idx="419" formatCode="General">
                  <c:v>103.26604702993799</c:v>
                </c:pt>
                <c:pt idx="420" formatCode="General">
                  <c:v>103.37825639837899</c:v>
                </c:pt>
                <c:pt idx="421" formatCode="General">
                  <c:v>103.495949771037</c:v>
                </c:pt>
                <c:pt idx="422" formatCode="General">
                  <c:v>103.613643143696</c:v>
                </c:pt>
                <c:pt idx="423" formatCode="General">
                  <c:v>103.73133651635401</c:v>
                </c:pt>
                <c:pt idx="424" formatCode="General">
                  <c:v>103.849759827689</c:v>
                </c:pt>
                <c:pt idx="425" formatCode="General">
                  <c:v>103.983006670712</c:v>
                </c:pt>
                <c:pt idx="426" formatCode="General">
                  <c:v>104.116253513735</c:v>
                </c:pt>
                <c:pt idx="427" formatCode="General">
                  <c:v>104.24950035675801</c:v>
                </c:pt>
                <c:pt idx="428" formatCode="General">
                  <c:v>104.382747199782</c:v>
                </c:pt>
                <c:pt idx="429" formatCode="General">
                  <c:v>104.500216023218</c:v>
                </c:pt>
                <c:pt idx="430" formatCode="General">
                  <c:v>104.617684846655</c:v>
                </c:pt>
                <c:pt idx="431" formatCode="General">
                  <c:v>104.735153670092</c:v>
                </c:pt>
                <c:pt idx="432" formatCode="General">
                  <c:v>104.852622493529</c:v>
                </c:pt>
                <c:pt idx="433" formatCode="General">
                  <c:v>104.970498074719</c:v>
                </c:pt>
                <c:pt idx="434" formatCode="General">
                  <c:v>105.092161224257</c:v>
                </c:pt>
                <c:pt idx="435" formatCode="General">
                  <c:v>105.213824373794</c:v>
                </c:pt>
                <c:pt idx="436" formatCode="General">
                  <c:v>105.335487523331</c:v>
                </c:pt>
                <c:pt idx="437" formatCode="General">
                  <c:v>105.45722996452</c:v>
                </c:pt>
                <c:pt idx="438" formatCode="General">
                  <c:v>105.59564497289099</c:v>
                </c:pt>
                <c:pt idx="439" formatCode="General">
                  <c:v>105.734059981261</c:v>
                </c:pt>
                <c:pt idx="440" formatCode="General">
                  <c:v>105.872474989631</c:v>
                </c:pt>
                <c:pt idx="441" formatCode="General">
                  <c:v>106.010889998002</c:v>
                </c:pt>
                <c:pt idx="442" formatCode="General">
                  <c:v>106.112274511416</c:v>
                </c:pt>
                <c:pt idx="443" formatCode="General">
                  <c:v>106.21365902482999</c:v>
                </c:pt>
                <c:pt idx="444" formatCode="General">
                  <c:v>106.338288176646</c:v>
                </c:pt>
                <c:pt idx="445" formatCode="General">
                  <c:v>106.462917328461</c:v>
                </c:pt>
                <c:pt idx="446" formatCode="General">
                  <c:v>106.59034940812001</c:v>
                </c:pt>
                <c:pt idx="447" formatCode="General">
                  <c:v>106.71778148777901</c:v>
                </c:pt>
                <c:pt idx="448" formatCode="General">
                  <c:v>106.845213567437</c:v>
                </c:pt>
                <c:pt idx="449" formatCode="General">
                  <c:v>106.97386149936899</c:v>
                </c:pt>
                <c:pt idx="450" formatCode="General">
                  <c:v>107.117556361132</c:v>
                </c:pt>
                <c:pt idx="451" formatCode="General">
                  <c:v>107.26125122289599</c:v>
                </c:pt>
                <c:pt idx="452" formatCode="General">
                  <c:v>107.404946084659</c:v>
                </c:pt>
                <c:pt idx="453" formatCode="General">
                  <c:v>107.533166518054</c:v>
                </c:pt>
                <c:pt idx="454" formatCode="General">
                  <c:v>107.616751825603</c:v>
                </c:pt>
                <c:pt idx="455" formatCode="General">
                  <c:v>107.700337133151</c:v>
                </c:pt>
                <c:pt idx="456" formatCode="General">
                  <c:v>107.78457115588201</c:v>
                </c:pt>
                <c:pt idx="457" formatCode="General">
                  <c:v>107.868805178613</c:v>
                </c:pt>
                <c:pt idx="458" formatCode="General">
                  <c:v>107.954404680431</c:v>
                </c:pt>
                <c:pt idx="459" formatCode="General">
                  <c:v>108.044470589279</c:v>
                </c:pt>
                <c:pt idx="460" formatCode="General">
                  <c:v>108.14233234495499</c:v>
                </c:pt>
                <c:pt idx="461" formatCode="General">
                  <c:v>108.240194100632</c:v>
                </c:pt>
                <c:pt idx="462" formatCode="General">
                  <c:v>108.338055856309</c:v>
                </c:pt>
                <c:pt idx="463" formatCode="General">
                  <c:v>108.438624164964</c:v>
                </c:pt>
                <c:pt idx="464" formatCode="General">
                  <c:v>108.543524490826</c:v>
                </c:pt>
                <c:pt idx="465" formatCode="General">
                  <c:v>108.66509346685901</c:v>
                </c:pt>
                <c:pt idx="466" formatCode="General">
                  <c:v>108.78666244289199</c:v>
                </c:pt>
                <c:pt idx="467" formatCode="General">
                  <c:v>108.908231418925</c:v>
                </c:pt>
                <c:pt idx="468" formatCode="General">
                  <c:v>109.029800394959</c:v>
                </c:pt>
                <c:pt idx="469" formatCode="General">
                  <c:v>109.151369370992</c:v>
                </c:pt>
                <c:pt idx="470" formatCode="General">
                  <c:v>109.272938347025</c:v>
                </c:pt>
                <c:pt idx="471" formatCode="General">
                  <c:v>109.39450732305799</c:v>
                </c:pt>
                <c:pt idx="472" formatCode="General">
                  <c:v>109.516076299091</c:v>
                </c:pt>
                <c:pt idx="473" formatCode="General">
                  <c:v>109.637645275124</c:v>
                </c:pt>
                <c:pt idx="474" formatCode="General">
                  <c:v>109.76101230328101</c:v>
                </c:pt>
                <c:pt idx="475" formatCode="General">
                  <c:v>109.884379331438</c:v>
                </c:pt>
                <c:pt idx="476" formatCode="General">
                  <c:v>110.00774635959399</c:v>
                </c:pt>
                <c:pt idx="477" formatCode="General">
                  <c:v>110.135281217821</c:v>
                </c:pt>
                <c:pt idx="478" formatCode="General">
                  <c:v>110.27561698951401</c:v>
                </c:pt>
                <c:pt idx="479" formatCode="General">
                  <c:v>110.415952761207</c:v>
                </c:pt>
                <c:pt idx="480" formatCode="General">
                  <c:v>110.55628853290099</c:v>
                </c:pt>
                <c:pt idx="481" formatCode="General">
                  <c:v>110.696624304594</c:v>
                </c:pt>
                <c:pt idx="482" formatCode="General">
                  <c:v>110.836960076287</c:v>
                </c:pt>
                <c:pt idx="483" formatCode="General">
                  <c:v>110.977295847981</c:v>
                </c:pt>
                <c:pt idx="484" formatCode="General">
                  <c:v>111.117631619674</c:v>
                </c:pt>
                <c:pt idx="485" formatCode="General">
                  <c:v>111.257967391367</c:v>
                </c:pt>
                <c:pt idx="486" formatCode="General">
                  <c:v>111.398303163061</c:v>
                </c:pt>
                <c:pt idx="487" formatCode="General">
                  <c:v>111.538638934754</c:v>
                </c:pt>
                <c:pt idx="488" formatCode="General">
                  <c:v>111.67897470644699</c:v>
                </c:pt>
                <c:pt idx="489" formatCode="General">
                  <c:v>111.837516510271</c:v>
                </c:pt>
                <c:pt idx="490" formatCode="General">
                  <c:v>111.969589876306</c:v>
                </c:pt>
                <c:pt idx="491" formatCode="General">
                  <c:v>112.102489982615</c:v>
                </c:pt>
                <c:pt idx="492" formatCode="General">
                  <c:v>112.210605352708</c:v>
                </c:pt>
                <c:pt idx="493" formatCode="General">
                  <c:v>112.282054776815</c:v>
                </c:pt>
                <c:pt idx="494" formatCode="General">
                  <c:v>112.353504200922</c:v>
                </c:pt>
                <c:pt idx="495" formatCode="General">
                  <c:v>112.427356999808</c:v>
                </c:pt>
                <c:pt idx="496" formatCode="General">
                  <c:v>112.505455414097</c:v>
                </c:pt>
                <c:pt idx="497" formatCode="General">
                  <c:v>112.58401741381699</c:v>
                </c:pt>
                <c:pt idx="498" formatCode="General">
                  <c:v>112.667352811941</c:v>
                </c:pt>
                <c:pt idx="499" formatCode="General">
                  <c:v>112.758919962608</c:v>
                </c:pt>
                <c:pt idx="500" formatCode="General">
                  <c:v>112.850905995142</c:v>
                </c:pt>
                <c:pt idx="501" formatCode="General">
                  <c:v>112.943999329197</c:v>
                </c:pt>
                <c:pt idx="502" formatCode="General">
                  <c:v>113.038134294665</c:v>
                </c:pt>
                <c:pt idx="503" formatCode="General">
                  <c:v>113.13711090165199</c:v>
                </c:pt>
                <c:pt idx="504" formatCode="General">
                  <c:v>113.248712407528</c:v>
                </c:pt>
                <c:pt idx="505" formatCode="General">
                  <c:v>113.360313913403</c:v>
                </c:pt>
                <c:pt idx="506" formatCode="General">
                  <c:v>113.471915419279</c:v>
                </c:pt>
                <c:pt idx="507" formatCode="General">
                  <c:v>113.586868971838</c:v>
                </c:pt>
                <c:pt idx="508" formatCode="General">
                  <c:v>113.701822524397</c:v>
                </c:pt>
                <c:pt idx="509" formatCode="General">
                  <c:v>113.81677607695499</c:v>
                </c:pt>
                <c:pt idx="510" formatCode="General">
                  <c:v>113.931729629514</c:v>
                </c:pt>
                <c:pt idx="511" formatCode="General">
                  <c:v>114.046683182073</c:v>
                </c:pt>
                <c:pt idx="512" formatCode="General">
                  <c:v>114.16412423021001</c:v>
                </c:pt>
                <c:pt idx="513" formatCode="General">
                  <c:v>114.281565278347</c:v>
                </c:pt>
                <c:pt idx="514" formatCode="General">
                  <c:v>114.401839560932</c:v>
                </c:pt>
                <c:pt idx="515" formatCode="General">
                  <c:v>114.522113843517</c:v>
                </c:pt>
                <c:pt idx="516" formatCode="General">
                  <c:v>114.642388126103</c:v>
                </c:pt>
                <c:pt idx="517" formatCode="General">
                  <c:v>114.765166574438</c:v>
                </c:pt>
                <c:pt idx="518" formatCode="General">
                  <c:v>114.906014488016</c:v>
                </c:pt>
                <c:pt idx="519" formatCode="General">
                  <c:v>115.046862401594</c:v>
                </c:pt>
                <c:pt idx="520" formatCode="General">
                  <c:v>115.187710315172</c:v>
                </c:pt>
                <c:pt idx="521" formatCode="General">
                  <c:v>115.32855822875</c:v>
                </c:pt>
                <c:pt idx="522" formatCode="General">
                  <c:v>115.469406142328</c:v>
                </c:pt>
                <c:pt idx="523" formatCode="General">
                  <c:v>115.610254055906</c:v>
                </c:pt>
                <c:pt idx="524" formatCode="General">
                  <c:v>115.754046483718</c:v>
                </c:pt>
                <c:pt idx="525" formatCode="General">
                  <c:v>115.897838911531</c:v>
                </c:pt>
                <c:pt idx="526" formatCode="General">
                  <c:v>116.04163133934399</c:v>
                </c:pt>
                <c:pt idx="527" formatCode="General">
                  <c:v>116.185423767156</c:v>
                </c:pt>
                <c:pt idx="528" formatCode="General">
                  <c:v>116.32921619496901</c:v>
                </c:pt>
                <c:pt idx="529" formatCode="General">
                  <c:v>116.490311994119</c:v>
                </c:pt>
                <c:pt idx="530" formatCode="General">
                  <c:v>116.65140779327</c:v>
                </c:pt>
                <c:pt idx="531" formatCode="General">
                  <c:v>116.81250359242</c:v>
                </c:pt>
                <c:pt idx="532" formatCode="General">
                  <c:v>116.955912800805</c:v>
                </c:pt>
                <c:pt idx="533" formatCode="General">
                  <c:v>117.099322009191</c:v>
                </c:pt>
                <c:pt idx="534" formatCode="General">
                  <c:v>117.249659628315</c:v>
                </c:pt>
                <c:pt idx="535" formatCode="General">
                  <c:v>117.399997247439</c:v>
                </c:pt>
                <c:pt idx="536" formatCode="General">
                  <c:v>117.551167959208</c:v>
                </c:pt>
                <c:pt idx="537" formatCode="General">
                  <c:v>117.70233867097799</c:v>
                </c:pt>
                <c:pt idx="538" formatCode="General">
                  <c:v>117.853509382748</c:v>
                </c:pt>
                <c:pt idx="539" formatCode="General">
                  <c:v>118.019349005899</c:v>
                </c:pt>
                <c:pt idx="540" formatCode="General">
                  <c:v>118.18518862905</c:v>
                </c:pt>
                <c:pt idx="541" formatCode="General">
                  <c:v>118.33002211274901</c:v>
                </c:pt>
                <c:pt idx="542" formatCode="General">
                  <c:v>118.449721933638</c:v>
                </c:pt>
                <c:pt idx="543" formatCode="General">
                  <c:v>118.569421754526</c:v>
                </c:pt>
                <c:pt idx="544" formatCode="General">
                  <c:v>118.689121575415</c:v>
                </c:pt>
                <c:pt idx="545" formatCode="General">
                  <c:v>118.81159141952701</c:v>
                </c:pt>
                <c:pt idx="546" formatCode="General">
                  <c:v>118.93406126363899</c:v>
                </c:pt>
                <c:pt idx="547" formatCode="General">
                  <c:v>119.062052844344</c:v>
                </c:pt>
                <c:pt idx="548" formatCode="General">
                  <c:v>119.190044425048</c:v>
                </c:pt>
                <c:pt idx="549" formatCode="General">
                  <c:v>119.318036005753</c:v>
                </c:pt>
                <c:pt idx="550" formatCode="General">
                  <c:v>119.448297090037</c:v>
                </c:pt>
                <c:pt idx="551" formatCode="General">
                  <c:v>119.59128525134901</c:v>
                </c:pt>
                <c:pt idx="552" formatCode="General">
                  <c:v>119.734273412661</c:v>
                </c:pt>
                <c:pt idx="553" formatCode="General">
                  <c:v>119.877261573973</c:v>
                </c:pt>
                <c:pt idx="554" formatCode="General">
                  <c:v>119.998639540835</c:v>
                </c:pt>
                <c:pt idx="555" formatCode="General">
                  <c:v>120.120017507697</c:v>
                </c:pt>
                <c:pt idx="556" formatCode="General">
                  <c:v>120.241395474559</c:v>
                </c:pt>
                <c:pt idx="557" formatCode="General">
                  <c:v>120.364865389461</c:v>
                </c:pt>
                <c:pt idx="558" formatCode="General">
                  <c:v>120.48833530436301</c:v>
                </c:pt>
                <c:pt idx="559" formatCode="General">
                  <c:v>120.615096420776</c:v>
                </c:pt>
                <c:pt idx="560" formatCode="General">
                  <c:v>120.74185753718901</c:v>
                </c:pt>
                <c:pt idx="561" formatCode="General">
                  <c:v>120.868618653602</c:v>
                </c:pt>
                <c:pt idx="562" formatCode="General">
                  <c:v>120.996406912268</c:v>
                </c:pt>
                <c:pt idx="563" formatCode="General">
                  <c:v>121.142055106106</c:v>
                </c:pt>
                <c:pt idx="564" formatCode="General">
                  <c:v>121.287703299943</c:v>
                </c:pt>
                <c:pt idx="565" formatCode="General">
                  <c:v>121.43335149377999</c:v>
                </c:pt>
                <c:pt idx="566" formatCode="General">
                  <c:v>121.562835041151</c:v>
                </c:pt>
                <c:pt idx="567" formatCode="General">
                  <c:v>121.692318588521</c:v>
                </c:pt>
                <c:pt idx="568" formatCode="General">
                  <c:v>121.821802135892</c:v>
                </c:pt>
                <c:pt idx="569" formatCode="General">
                  <c:v>121.951285683263</c:v>
                </c:pt>
                <c:pt idx="570" formatCode="General">
                  <c:v>122.080769230633</c:v>
                </c:pt>
                <c:pt idx="571" formatCode="General">
                  <c:v>122.210252778004</c:v>
                </c:pt>
                <c:pt idx="572" formatCode="General">
                  <c:v>122.33973632537401</c:v>
                </c:pt>
                <c:pt idx="573" formatCode="General">
                  <c:v>122.469219872745</c:v>
                </c:pt>
                <c:pt idx="574" formatCode="General">
                  <c:v>122.613350624547</c:v>
                </c:pt>
                <c:pt idx="575" formatCode="General">
                  <c:v>122.757481376348</c:v>
                </c:pt>
                <c:pt idx="576" formatCode="General">
                  <c:v>122.90161212815001</c:v>
                </c:pt>
                <c:pt idx="577" formatCode="General">
                  <c:v>123.045742879952</c:v>
                </c:pt>
                <c:pt idx="578" formatCode="General">
                  <c:v>123.171679518508</c:v>
                </c:pt>
                <c:pt idx="579" formatCode="General">
                  <c:v>123.297616157064</c:v>
                </c:pt>
                <c:pt idx="580" formatCode="General">
                  <c:v>123.429377883393</c:v>
                </c:pt>
                <c:pt idx="581" formatCode="General">
                  <c:v>123.56113960972201</c:v>
                </c:pt>
                <c:pt idx="582" formatCode="General">
                  <c:v>123.694729126556</c:v>
                </c:pt>
                <c:pt idx="583" formatCode="General">
                  <c:v>123.828318643389</c:v>
                </c:pt>
                <c:pt idx="584" formatCode="General">
                  <c:v>123.961908160223</c:v>
                </c:pt>
                <c:pt idx="585" formatCode="General">
                  <c:v>124.095497677057</c:v>
                </c:pt>
                <c:pt idx="586" formatCode="General">
                  <c:v>124.25002175702799</c:v>
                </c:pt>
                <c:pt idx="587" formatCode="General">
                  <c:v>124.40454583699901</c:v>
                </c:pt>
                <c:pt idx="588" formatCode="General">
                  <c:v>124.55906991697</c:v>
                </c:pt>
                <c:pt idx="589" formatCode="General">
                  <c:v>124.697756079936</c:v>
                </c:pt>
                <c:pt idx="590" formatCode="General">
                  <c:v>124.836442242902</c:v>
                </c:pt>
                <c:pt idx="591" formatCode="General">
                  <c:v>124.97512840586801</c:v>
                </c:pt>
                <c:pt idx="592" formatCode="General">
                  <c:v>125.113814568834</c:v>
                </c:pt>
                <c:pt idx="593" formatCode="General">
                  <c:v>125.254887840622</c:v>
                </c:pt>
                <c:pt idx="594" formatCode="General">
                  <c:v>125.395961112411</c:v>
                </c:pt>
                <c:pt idx="595" formatCode="General">
                  <c:v>125.537034384199</c:v>
                </c:pt>
                <c:pt idx="596" formatCode="General">
                  <c:v>125.678145976077</c:v>
                </c:pt>
                <c:pt idx="597" formatCode="General">
                  <c:v>125.82934387064</c:v>
                </c:pt>
                <c:pt idx="598" formatCode="General">
                  <c:v>125.98054176520399</c:v>
                </c:pt>
                <c:pt idx="599" formatCode="General">
                  <c:v>126.13173965976701</c:v>
                </c:pt>
                <c:pt idx="600" formatCode="General">
                  <c:v>126.266011864191</c:v>
                </c:pt>
                <c:pt idx="601" formatCode="General">
                  <c:v>126.40028406861499</c:v>
                </c:pt>
                <c:pt idx="602" formatCode="General">
                  <c:v>126.53690471031101</c:v>
                </c:pt>
                <c:pt idx="603" formatCode="General">
                  <c:v>126.673525352007</c:v>
                </c:pt>
                <c:pt idx="604" formatCode="General">
                  <c:v>126.81344446464701</c:v>
                </c:pt>
                <c:pt idx="605" formatCode="General">
                  <c:v>126.953363577288</c:v>
                </c:pt>
                <c:pt idx="606" formatCode="General">
                  <c:v>127.093282689928</c:v>
                </c:pt>
                <c:pt idx="607" formatCode="General">
                  <c:v>127.233201802568</c:v>
                </c:pt>
                <c:pt idx="608" formatCode="General">
                  <c:v>127.38517233431701</c:v>
                </c:pt>
                <c:pt idx="609" formatCode="General">
                  <c:v>127.537142866067</c:v>
                </c:pt>
                <c:pt idx="610" formatCode="General">
                  <c:v>127.689113397817</c:v>
                </c:pt>
                <c:pt idx="611" formatCode="General">
                  <c:v>127.82358315072</c:v>
                </c:pt>
                <c:pt idx="612" formatCode="General">
                  <c:v>127.901664871249</c:v>
                </c:pt>
                <c:pt idx="613" formatCode="General">
                  <c:v>127.979746591778</c:v>
                </c:pt>
                <c:pt idx="614" formatCode="General">
                  <c:v>128.077793348396</c:v>
                </c:pt>
                <c:pt idx="615" formatCode="General">
                  <c:v>128.175840105014</c:v>
                </c:pt>
                <c:pt idx="616" formatCode="General">
                  <c:v>128.27850314346401</c:v>
                </c:pt>
                <c:pt idx="617" formatCode="General">
                  <c:v>128.38968289813999</c:v>
                </c:pt>
                <c:pt idx="618" formatCode="General">
                  <c:v>128.50086265281601</c:v>
                </c:pt>
                <c:pt idx="619" formatCode="General">
                  <c:v>128.61255011724299</c:v>
                </c:pt>
                <c:pt idx="620" formatCode="General">
                  <c:v>128.72751460881</c:v>
                </c:pt>
                <c:pt idx="621" formatCode="General">
                  <c:v>128.85745295110999</c:v>
                </c:pt>
                <c:pt idx="622" formatCode="General">
                  <c:v>128.98739129341001</c:v>
                </c:pt>
                <c:pt idx="623" formatCode="General">
                  <c:v>129.11732963571001</c:v>
                </c:pt>
                <c:pt idx="624" formatCode="General">
                  <c:v>129.24726797801</c:v>
                </c:pt>
                <c:pt idx="625" formatCode="General">
                  <c:v>129.36341355161599</c:v>
                </c:pt>
                <c:pt idx="626" formatCode="General">
                  <c:v>129.47955912522301</c:v>
                </c:pt>
                <c:pt idx="627" formatCode="General">
                  <c:v>129.595704698829</c:v>
                </c:pt>
                <c:pt idx="628" formatCode="General">
                  <c:v>129.71185027243499</c:v>
                </c:pt>
                <c:pt idx="629" formatCode="General">
                  <c:v>129.827995846042</c:v>
                </c:pt>
                <c:pt idx="630" formatCode="General">
                  <c:v>129.949473984885</c:v>
                </c:pt>
                <c:pt idx="631" formatCode="General">
                  <c:v>130.07095212372801</c:v>
                </c:pt>
                <c:pt idx="632" formatCode="General">
                  <c:v>130.19243026257001</c:v>
                </c:pt>
                <c:pt idx="633" formatCode="General">
                  <c:v>130.31390840141299</c:v>
                </c:pt>
                <c:pt idx="634" formatCode="General">
                  <c:v>130.455195597281</c:v>
                </c:pt>
                <c:pt idx="635" formatCode="General">
                  <c:v>130.596482793148</c:v>
                </c:pt>
                <c:pt idx="636" formatCode="General">
                  <c:v>130.73776998901599</c:v>
                </c:pt>
                <c:pt idx="637" formatCode="General">
                  <c:v>130.87905718488301</c:v>
                </c:pt>
                <c:pt idx="638" formatCode="General">
                  <c:v>131.020344380751</c:v>
                </c:pt>
                <c:pt idx="639" formatCode="General">
                  <c:v>131.16163157661799</c:v>
                </c:pt>
                <c:pt idx="640" formatCode="General">
                  <c:v>131.30291877248601</c:v>
                </c:pt>
                <c:pt idx="641" formatCode="General">
                  <c:v>131.444205968353</c:v>
                </c:pt>
                <c:pt idx="642" formatCode="General">
                  <c:v>131.58549316422099</c:v>
                </c:pt>
                <c:pt idx="643" formatCode="General">
                  <c:v>131.72678036008799</c:v>
                </c:pt>
                <c:pt idx="644" formatCode="General">
                  <c:v>131.868067555956</c:v>
                </c:pt>
                <c:pt idx="645" formatCode="General">
                  <c:v>132.02145639241101</c:v>
                </c:pt>
                <c:pt idx="646" formatCode="General">
                  <c:v>132.17484522886599</c:v>
                </c:pt>
                <c:pt idx="647" formatCode="General">
                  <c:v>132.30736310358199</c:v>
                </c:pt>
                <c:pt idx="648" formatCode="General">
                  <c:v>132.43988097829899</c:v>
                </c:pt>
                <c:pt idx="649" formatCode="General">
                  <c:v>132.57239885301499</c:v>
                </c:pt>
                <c:pt idx="650" formatCode="General">
                  <c:v>132.70491672773201</c:v>
                </c:pt>
                <c:pt idx="651" formatCode="General">
                  <c:v>132.83743460244801</c:v>
                </c:pt>
                <c:pt idx="652" formatCode="General">
                  <c:v>132.96995247716501</c:v>
                </c:pt>
                <c:pt idx="653" formatCode="General">
                  <c:v>133.10247035188101</c:v>
                </c:pt>
                <c:pt idx="654" formatCode="General">
                  <c:v>133.23498822659801</c:v>
                </c:pt>
                <c:pt idx="655" formatCode="General">
                  <c:v>133.36750610131401</c:v>
                </c:pt>
                <c:pt idx="656" formatCode="General">
                  <c:v>133.504260837587</c:v>
                </c:pt>
                <c:pt idx="657" formatCode="General">
                  <c:v>133.644563752691</c:v>
                </c:pt>
                <c:pt idx="658" formatCode="General">
                  <c:v>133.78486666779401</c:v>
                </c:pt>
                <c:pt idx="659" formatCode="General">
                  <c:v>133.92516958289701</c:v>
                </c:pt>
                <c:pt idx="660" formatCode="General">
                  <c:v>134.04787911909699</c:v>
                </c:pt>
                <c:pt idx="661" formatCode="General">
                  <c:v>134.170588655297</c:v>
                </c:pt>
                <c:pt idx="662" formatCode="General">
                  <c:v>134.293298191497</c:v>
                </c:pt>
                <c:pt idx="663" formatCode="General">
                  <c:v>134.41618055328499</c:v>
                </c:pt>
                <c:pt idx="664" formatCode="General">
                  <c:v>134.53929341615901</c:v>
                </c:pt>
                <c:pt idx="665" formatCode="General">
                  <c:v>134.662406279034</c:v>
                </c:pt>
                <c:pt idx="666" formatCode="General">
                  <c:v>134.78551914190899</c:v>
                </c:pt>
                <c:pt idx="667" formatCode="General">
                  <c:v>134.90863200478401</c:v>
                </c:pt>
                <c:pt idx="668" formatCode="General">
                  <c:v>135.03955320350599</c:v>
                </c:pt>
                <c:pt idx="669" formatCode="General">
                  <c:v>135.17215784732599</c:v>
                </c:pt>
                <c:pt idx="670" formatCode="General">
                  <c:v>135.30476249114599</c:v>
                </c:pt>
                <c:pt idx="671" formatCode="General">
                  <c:v>135.437367134966</c:v>
                </c:pt>
                <c:pt idx="672" formatCode="General">
                  <c:v>135.569971778785</c:v>
                </c:pt>
                <c:pt idx="673" formatCode="General">
                  <c:v>135.70257642260501</c:v>
                </c:pt>
                <c:pt idx="674" formatCode="General">
                  <c:v>135.83518106642501</c:v>
                </c:pt>
                <c:pt idx="675" formatCode="General">
                  <c:v>135.97105552059099</c:v>
                </c:pt>
                <c:pt idx="676" formatCode="General">
                  <c:v>136.10692997475701</c:v>
                </c:pt>
                <c:pt idx="677" formatCode="General">
                  <c:v>136.24280442892299</c:v>
                </c:pt>
                <c:pt idx="678" formatCode="General">
                  <c:v>136.37867888308901</c:v>
                </c:pt>
                <c:pt idx="679" formatCode="General">
                  <c:v>136.51455333725499</c:v>
                </c:pt>
                <c:pt idx="680" formatCode="General">
                  <c:v>136.67090648834801</c:v>
                </c:pt>
                <c:pt idx="681" formatCode="General">
                  <c:v>136.82725963944199</c:v>
                </c:pt>
                <c:pt idx="682" formatCode="General">
                  <c:v>136.98361279053501</c:v>
                </c:pt>
                <c:pt idx="683" formatCode="General">
                  <c:v>137.11432981592799</c:v>
                </c:pt>
                <c:pt idx="684" formatCode="General">
                  <c:v>137.24504684132199</c:v>
                </c:pt>
                <c:pt idx="685" formatCode="General">
                  <c:v>137.375763866715</c:v>
                </c:pt>
                <c:pt idx="686" formatCode="General">
                  <c:v>137.51360641657999</c:v>
                </c:pt>
                <c:pt idx="687" formatCode="General">
                  <c:v>137.65144896644401</c:v>
                </c:pt>
                <c:pt idx="688" formatCode="General">
                  <c:v>137.78929151630899</c:v>
                </c:pt>
                <c:pt idx="689" formatCode="General">
                  <c:v>137.92713406617401</c:v>
                </c:pt>
                <c:pt idx="690" formatCode="General">
                  <c:v>138.064976616038</c:v>
                </c:pt>
                <c:pt idx="691" formatCode="General">
                  <c:v>138.21980277371</c:v>
                </c:pt>
                <c:pt idx="692" formatCode="General">
                  <c:v>138.37462893138101</c:v>
                </c:pt>
                <c:pt idx="693" formatCode="General">
                  <c:v>138.52945508905299</c:v>
                </c:pt>
                <c:pt idx="694" formatCode="General">
                  <c:v>138.662265898812</c:v>
                </c:pt>
                <c:pt idx="695" formatCode="General">
                  <c:v>138.74292346144901</c:v>
                </c:pt>
                <c:pt idx="696" formatCode="General">
                  <c:v>138.823581024086</c:v>
                </c:pt>
                <c:pt idx="697" formatCode="General">
                  <c:v>138.90863327912399</c:v>
                </c:pt>
                <c:pt idx="698" formatCode="General">
                  <c:v>138.99747635631999</c:v>
                </c:pt>
                <c:pt idx="699" formatCode="General">
                  <c:v>139.08759307848899</c:v>
                </c:pt>
                <c:pt idx="700" formatCode="General">
                  <c:v>139.184822856864</c:v>
                </c:pt>
                <c:pt idx="701" formatCode="General">
                  <c:v>139.290483499001</c:v>
                </c:pt>
                <c:pt idx="702" formatCode="General">
                  <c:v>139.396144141137</c:v>
                </c:pt>
                <c:pt idx="703" formatCode="General">
                  <c:v>139.502040304226</c:v>
                </c:pt>
                <c:pt idx="704" formatCode="General">
                  <c:v>139.609937188342</c:v>
                </c:pt>
                <c:pt idx="705" formatCode="General">
                  <c:v>139.73541463662801</c:v>
                </c:pt>
                <c:pt idx="706" formatCode="General">
                  <c:v>139.86089208491501</c:v>
                </c:pt>
                <c:pt idx="707" formatCode="General">
                  <c:v>139.98636953320101</c:v>
                </c:pt>
                <c:pt idx="708" formatCode="General">
                  <c:v>140.11184698148799</c:v>
                </c:pt>
                <c:pt idx="709" formatCode="General">
                  <c:v>140.224008272665</c:v>
                </c:pt>
                <c:pt idx="710" formatCode="General">
                  <c:v>140.33616956384199</c:v>
                </c:pt>
                <c:pt idx="711" formatCode="General">
                  <c:v>140.44833085501901</c:v>
                </c:pt>
                <c:pt idx="712" formatCode="General">
                  <c:v>140.573816308722</c:v>
                </c:pt>
                <c:pt idx="713" formatCode="General">
                  <c:v>140.69930176242499</c:v>
                </c:pt>
                <c:pt idx="714" formatCode="General">
                  <c:v>140.82851509775301</c:v>
                </c:pt>
                <c:pt idx="715" formatCode="General">
                  <c:v>140.957728433082</c:v>
                </c:pt>
                <c:pt idx="716" formatCode="General">
                  <c:v>141.08694176841101</c:v>
                </c:pt>
                <c:pt idx="717" formatCode="General">
                  <c:v>141.21711849897801</c:v>
                </c:pt>
                <c:pt idx="718" formatCode="General">
                  <c:v>141.36535195957299</c:v>
                </c:pt>
                <c:pt idx="719" formatCode="General">
                  <c:v>141.48742635009299</c:v>
                </c:pt>
                <c:pt idx="720" formatCode="General">
                  <c:v>141.614893952193</c:v>
                </c:pt>
                <c:pt idx="721" formatCode="General">
                  <c:v>141.74236155429401</c:v>
                </c:pt>
                <c:pt idx="722" formatCode="General">
                  <c:v>141.86982915639501</c:v>
                </c:pt>
                <c:pt idx="723" formatCode="General">
                  <c:v>141.99729675849599</c:v>
                </c:pt>
                <c:pt idx="724" formatCode="General">
                  <c:v>142.132406545961</c:v>
                </c:pt>
                <c:pt idx="725" formatCode="General">
                  <c:v>142.26751633342599</c:v>
                </c:pt>
                <c:pt idx="726" formatCode="General">
                  <c:v>142.40262612089199</c:v>
                </c:pt>
                <c:pt idx="727" formatCode="General">
                  <c:v>142.53773590835701</c:v>
                </c:pt>
                <c:pt idx="728" formatCode="General">
                  <c:v>142.67284569582199</c:v>
                </c:pt>
                <c:pt idx="729" formatCode="General">
                  <c:v>142.807955483288</c:v>
                </c:pt>
                <c:pt idx="730" formatCode="General">
                  <c:v>142.95698902701801</c:v>
                </c:pt>
                <c:pt idx="731" formatCode="General">
                  <c:v>143.10602257074899</c:v>
                </c:pt>
                <c:pt idx="732" formatCode="General">
                  <c:v>143.238006477825</c:v>
                </c:pt>
                <c:pt idx="733" formatCode="General">
                  <c:v>143.35480744070799</c:v>
                </c:pt>
                <c:pt idx="734" formatCode="General">
                  <c:v>143.471608403592</c:v>
                </c:pt>
                <c:pt idx="735" formatCode="General">
                  <c:v>143.58840936647599</c:v>
                </c:pt>
                <c:pt idx="736" formatCode="General">
                  <c:v>143.70521032935901</c:v>
                </c:pt>
                <c:pt idx="737" formatCode="General">
                  <c:v>143.82201129224299</c:v>
                </c:pt>
                <c:pt idx="738" formatCode="General">
                  <c:v>143.94138360826199</c:v>
                </c:pt>
                <c:pt idx="739" formatCode="General">
                  <c:v>144.06075592428201</c:v>
                </c:pt>
                <c:pt idx="740" formatCode="General">
                  <c:v>144.180128240302</c:v>
                </c:pt>
                <c:pt idx="741" formatCode="General">
                  <c:v>144.29950055632099</c:v>
                </c:pt>
                <c:pt idx="742" formatCode="General">
                  <c:v>144.43818664421801</c:v>
                </c:pt>
                <c:pt idx="743" formatCode="General">
                  <c:v>144.57687273211499</c:v>
                </c:pt>
                <c:pt idx="744" formatCode="General">
                  <c:v>144.71555882001201</c:v>
                </c:pt>
                <c:pt idx="745" formatCode="General">
                  <c:v>144.85424490790899</c:v>
                </c:pt>
                <c:pt idx="746" formatCode="General">
                  <c:v>144.978298598197</c:v>
                </c:pt>
                <c:pt idx="747" formatCode="General">
                  <c:v>145.10235228848501</c:v>
                </c:pt>
                <c:pt idx="748" formatCode="General">
                  <c:v>145.23875640672</c:v>
                </c:pt>
                <c:pt idx="749" formatCode="General">
                  <c:v>145.375160524954</c:v>
                </c:pt>
                <c:pt idx="750" formatCode="General">
                  <c:v>145.51307509024301</c:v>
                </c:pt>
                <c:pt idx="751" formatCode="General">
                  <c:v>145.65098965553099</c:v>
                </c:pt>
                <c:pt idx="752" formatCode="General">
                  <c:v>145.78890422081901</c:v>
                </c:pt>
                <c:pt idx="753" formatCode="General">
                  <c:v>145.93720379058101</c:v>
                </c:pt>
                <c:pt idx="754" formatCode="General">
                  <c:v>146.08550336034401</c:v>
                </c:pt>
                <c:pt idx="755" formatCode="General">
                  <c:v>146.23380293010601</c:v>
                </c:pt>
                <c:pt idx="756" formatCode="General">
                  <c:v>146.38210249986801</c:v>
                </c:pt>
                <c:pt idx="757" formatCode="General">
                  <c:v>146.53040206962999</c:v>
                </c:pt>
                <c:pt idx="758" formatCode="General">
                  <c:v>146.67870163939199</c:v>
                </c:pt>
                <c:pt idx="759" formatCode="General">
                  <c:v>146.83066773436499</c:v>
                </c:pt>
                <c:pt idx="760" formatCode="General">
                  <c:v>146.982633829337</c:v>
                </c:pt>
                <c:pt idx="761" formatCode="General">
                  <c:v>147.13459992431001</c:v>
                </c:pt>
                <c:pt idx="762" formatCode="General">
                  <c:v>147.28656601928199</c:v>
                </c:pt>
                <c:pt idx="763" formatCode="General">
                  <c:v>147.438532114254</c:v>
                </c:pt>
                <c:pt idx="764" formatCode="General">
                  <c:v>147.608983621351</c:v>
                </c:pt>
                <c:pt idx="765" formatCode="General">
                  <c:v>147.75050672808899</c:v>
                </c:pt>
                <c:pt idx="766" formatCode="General">
                  <c:v>147.89202983482599</c:v>
                </c:pt>
                <c:pt idx="767" formatCode="General">
                  <c:v>148.03355294156401</c:v>
                </c:pt>
                <c:pt idx="768" formatCode="General">
                  <c:v>148.17507604830101</c:v>
                </c:pt>
                <c:pt idx="769" formatCode="General">
                  <c:v>148.316599155039</c:v>
                </c:pt>
                <c:pt idx="770" formatCode="General">
                  <c:v>148.458122261776</c:v>
                </c:pt>
                <c:pt idx="771" formatCode="General">
                  <c:v>148.603187986363</c:v>
                </c:pt>
                <c:pt idx="772" formatCode="General">
                  <c:v>148.74825371095</c:v>
                </c:pt>
                <c:pt idx="773" formatCode="General">
                  <c:v>148.893319435536</c:v>
                </c:pt>
                <c:pt idx="774" formatCode="General">
                  <c:v>149.038385160123</c:v>
                </c:pt>
                <c:pt idx="775" formatCode="General">
                  <c:v>149.185442402517</c:v>
                </c:pt>
                <c:pt idx="776" formatCode="General">
                  <c:v>149.332499644911</c:v>
                </c:pt>
                <c:pt idx="777" formatCode="General">
                  <c:v>149.47955688730499</c:v>
                </c:pt>
                <c:pt idx="778" formatCode="General">
                  <c:v>149.62661412969899</c:v>
                </c:pt>
                <c:pt idx="779" formatCode="General">
                  <c:v>149.77367137209299</c:v>
                </c:pt>
                <c:pt idx="780" formatCode="General">
                  <c:v>149.922512075627</c:v>
                </c:pt>
                <c:pt idx="781" formatCode="General">
                  <c:v>150.071352779162</c:v>
                </c:pt>
                <c:pt idx="782" formatCode="General">
                  <c:v>150.22162154554599</c:v>
                </c:pt>
                <c:pt idx="783" formatCode="General">
                  <c:v>150.371890311931</c:v>
                </c:pt>
                <c:pt idx="784" formatCode="General">
                  <c:v>150.52215907831501</c:v>
                </c:pt>
                <c:pt idx="785" formatCode="General">
                  <c:v>150.68266342639899</c:v>
                </c:pt>
                <c:pt idx="786" formatCode="General">
                  <c:v>150.843167774482</c:v>
                </c:pt>
                <c:pt idx="787" formatCode="General">
                  <c:v>150.981606429469</c:v>
                </c:pt>
                <c:pt idx="788" formatCode="General">
                  <c:v>151.120045084455</c:v>
                </c:pt>
                <c:pt idx="789" formatCode="General">
                  <c:v>151.258483739442</c:v>
                </c:pt>
                <c:pt idx="790" formatCode="General">
                  <c:v>151.396922394429</c:v>
                </c:pt>
                <c:pt idx="791" formatCode="General">
                  <c:v>151.535361049416</c:v>
                </c:pt>
                <c:pt idx="792" formatCode="General">
                  <c:v>151.673799704403</c:v>
                </c:pt>
                <c:pt idx="793" formatCode="General">
                  <c:v>151.81223835938999</c:v>
                </c:pt>
                <c:pt idx="794" formatCode="General">
                  <c:v>151.95067701437699</c:v>
                </c:pt>
                <c:pt idx="795" formatCode="General">
                  <c:v>152.08911566936399</c:v>
                </c:pt>
                <c:pt idx="796" formatCode="General">
                  <c:v>152.246655279028</c:v>
                </c:pt>
                <c:pt idx="797" formatCode="General">
                  <c:v>152.40419488869099</c:v>
                </c:pt>
                <c:pt idx="798" formatCode="General">
                  <c:v>152.53805015572999</c:v>
                </c:pt>
                <c:pt idx="799" formatCode="General">
                  <c:v>152.67190542276799</c:v>
                </c:pt>
                <c:pt idx="800" formatCode="General">
                  <c:v>152.80576068980699</c:v>
                </c:pt>
                <c:pt idx="801" formatCode="General">
                  <c:v>152.93961595684601</c:v>
                </c:pt>
                <c:pt idx="802" formatCode="General">
                  <c:v>153.07347122388501</c:v>
                </c:pt>
                <c:pt idx="803" formatCode="General">
                  <c:v>153.20732649092301</c:v>
                </c:pt>
                <c:pt idx="804" formatCode="General">
                  <c:v>153.341181757962</c:v>
                </c:pt>
                <c:pt idx="805" formatCode="General">
                  <c:v>153.475037025001</c:v>
                </c:pt>
                <c:pt idx="806" formatCode="General">
                  <c:v>153.60889229204</c:v>
                </c:pt>
                <c:pt idx="807" formatCode="General">
                  <c:v>153.74843002524901</c:v>
                </c:pt>
                <c:pt idx="808" formatCode="General">
                  <c:v>153.88796775845799</c:v>
                </c:pt>
                <c:pt idx="809" formatCode="General">
                  <c:v>154.027505491667</c:v>
                </c:pt>
                <c:pt idx="810" formatCode="General">
                  <c:v>154.16704322487601</c:v>
                </c:pt>
                <c:pt idx="811" formatCode="General">
                  <c:v>154.24740904042599</c:v>
                </c:pt>
                <c:pt idx="812" formatCode="General">
                  <c:v>154.327774855977</c:v>
                </c:pt>
                <c:pt idx="813" formatCode="General">
                  <c:v>154.40914967983699</c:v>
                </c:pt>
                <c:pt idx="814" formatCode="General">
                  <c:v>154.50697051424899</c:v>
                </c:pt>
                <c:pt idx="815" formatCode="General">
                  <c:v>154.60479134866199</c:v>
                </c:pt>
                <c:pt idx="816" formatCode="General">
                  <c:v>154.70496663591001</c:v>
                </c:pt>
                <c:pt idx="817" formatCode="General">
                  <c:v>154.81062844147499</c:v>
                </c:pt>
                <c:pt idx="818" formatCode="General">
                  <c:v>154.91629024704099</c:v>
                </c:pt>
                <c:pt idx="819" formatCode="General">
                  <c:v>155.02195205260699</c:v>
                </c:pt>
                <c:pt idx="820" formatCode="General">
                  <c:v>155.12761385817299</c:v>
                </c:pt>
                <c:pt idx="821" formatCode="General">
                  <c:v>155.24546987202399</c:v>
                </c:pt>
                <c:pt idx="822" formatCode="General">
                  <c:v>155.365183365554</c:v>
                </c:pt>
                <c:pt idx="823" formatCode="General">
                  <c:v>155.48489685908501</c:v>
                </c:pt>
                <c:pt idx="824" formatCode="General">
                  <c:v>155.604610352615</c:v>
                </c:pt>
                <c:pt idx="825" formatCode="General">
                  <c:v>155.72432384614501</c:v>
                </c:pt>
                <c:pt idx="826" formatCode="General">
                  <c:v>155.844037339675</c:v>
                </c:pt>
                <c:pt idx="827" formatCode="General">
                  <c:v>155.96375083320501</c:v>
                </c:pt>
                <c:pt idx="828" formatCode="General">
                  <c:v>156.091926299367</c:v>
                </c:pt>
                <c:pt idx="829" formatCode="General">
                  <c:v>156.22010176552899</c:v>
                </c:pt>
                <c:pt idx="830" formatCode="General">
                  <c:v>156.35133603468699</c:v>
                </c:pt>
                <c:pt idx="831" formatCode="General">
                  <c:v>156.48257030384499</c:v>
                </c:pt>
                <c:pt idx="832" formatCode="General">
                  <c:v>156.61380457300299</c:v>
                </c:pt>
                <c:pt idx="833" formatCode="General">
                  <c:v>156.74503884216099</c:v>
                </c:pt>
                <c:pt idx="834" formatCode="General">
                  <c:v>156.89692441003399</c:v>
                </c:pt>
                <c:pt idx="835" formatCode="General">
                  <c:v>157.04880997790801</c:v>
                </c:pt>
                <c:pt idx="836" formatCode="General">
                  <c:v>157.200695545782</c:v>
                </c:pt>
                <c:pt idx="837" formatCode="General">
                  <c:v>157.335357981904</c:v>
                </c:pt>
                <c:pt idx="838" formatCode="General">
                  <c:v>157.47002041802699</c:v>
                </c:pt>
                <c:pt idx="839" formatCode="General">
                  <c:v>157.60468285414899</c:v>
                </c:pt>
                <c:pt idx="840" formatCode="General">
                  <c:v>157.74460479290801</c:v>
                </c:pt>
                <c:pt idx="841" formatCode="General">
                  <c:v>157.884526731666</c:v>
                </c:pt>
                <c:pt idx="842" formatCode="General">
                  <c:v>158.02444867042399</c:v>
                </c:pt>
                <c:pt idx="843" formatCode="General">
                  <c:v>158.16437060918301</c:v>
                </c:pt>
                <c:pt idx="844" formatCode="General">
                  <c:v>158.304292547941</c:v>
                </c:pt>
                <c:pt idx="845" formatCode="General">
                  <c:v>158.463464758534</c:v>
                </c:pt>
                <c:pt idx="846" formatCode="General">
                  <c:v>158.622636969127</c:v>
                </c:pt>
                <c:pt idx="847" formatCode="General">
                  <c:v>158.78180917972099</c:v>
                </c:pt>
                <c:pt idx="848" formatCode="General">
                  <c:v>158.92347867687499</c:v>
                </c:pt>
                <c:pt idx="849" formatCode="General">
                  <c:v>159.06514817402899</c:v>
                </c:pt>
                <c:pt idx="850" formatCode="General">
                  <c:v>159.20681767118299</c:v>
                </c:pt>
                <c:pt idx="851" formatCode="General">
                  <c:v>159.35514794522601</c:v>
                </c:pt>
                <c:pt idx="852" formatCode="General">
                  <c:v>159.503478219269</c:v>
                </c:pt>
                <c:pt idx="853" formatCode="General">
                  <c:v>159.65180849331199</c:v>
                </c:pt>
                <c:pt idx="854" formatCode="General">
                  <c:v>159.80013876735501</c:v>
                </c:pt>
                <c:pt idx="855" formatCode="General">
                  <c:v>159.948469041398</c:v>
                </c:pt>
                <c:pt idx="856" formatCode="General">
                  <c:v>160.09679931544099</c:v>
                </c:pt>
                <c:pt idx="857" formatCode="General">
                  <c:v>160.24512958948401</c:v>
                </c:pt>
                <c:pt idx="858" formatCode="General">
                  <c:v>160.39345986352799</c:v>
                </c:pt>
                <c:pt idx="859" formatCode="General">
                  <c:v>160.523960875988</c:v>
                </c:pt>
                <c:pt idx="860" formatCode="General">
                  <c:v>160.654461888448</c:v>
                </c:pt>
                <c:pt idx="861" formatCode="General">
                  <c:v>160.79440587155</c:v>
                </c:pt>
                <c:pt idx="862" formatCode="General">
                  <c:v>160.934349854652</c:v>
                </c:pt>
                <c:pt idx="863" formatCode="General">
                  <c:v>161.075837457343</c:v>
                </c:pt>
                <c:pt idx="864" formatCode="General">
                  <c:v>161.217325060034</c:v>
                </c:pt>
                <c:pt idx="865" formatCode="General">
                  <c:v>161.358812662725</c:v>
                </c:pt>
                <c:pt idx="866" formatCode="General">
                  <c:v>161.501071507527</c:v>
                </c:pt>
                <c:pt idx="867" formatCode="General">
                  <c:v>161.65049458154999</c:v>
                </c:pt>
                <c:pt idx="868" formatCode="General">
                  <c:v>161.78189170256201</c:v>
                </c:pt>
                <c:pt idx="869" formatCode="General">
                  <c:v>161.89131969038101</c:v>
                </c:pt>
                <c:pt idx="870" formatCode="General">
                  <c:v>162.00074767819899</c:v>
                </c:pt>
                <c:pt idx="871" formatCode="General">
                  <c:v>162.11017566601799</c:v>
                </c:pt>
                <c:pt idx="872" formatCode="General">
                  <c:v>162.219603653836</c:v>
                </c:pt>
                <c:pt idx="873" formatCode="General">
                  <c:v>162.34310170052899</c:v>
                </c:pt>
                <c:pt idx="874" formatCode="General">
                  <c:v>162.442599688831</c:v>
                </c:pt>
                <c:pt idx="875" formatCode="General">
                  <c:v>162.546638369324</c:v>
                </c:pt>
                <c:pt idx="876" formatCode="General">
                  <c:v>162.65326890402599</c:v>
                </c:pt>
                <c:pt idx="877" formatCode="General">
                  <c:v>162.75989943872801</c:v>
                </c:pt>
                <c:pt idx="878" formatCode="General">
                  <c:v>162.866529973431</c:v>
                </c:pt>
                <c:pt idx="879" formatCode="General">
                  <c:v>162.97476746142101</c:v>
                </c:pt>
                <c:pt idx="880" formatCode="General">
                  <c:v>163.097973874437</c:v>
                </c:pt>
                <c:pt idx="881" formatCode="General">
                  <c:v>163.221180287453</c:v>
                </c:pt>
                <c:pt idx="882" formatCode="General">
                  <c:v>163.34438670047001</c:v>
                </c:pt>
                <c:pt idx="883" formatCode="General">
                  <c:v>163.467593113486</c:v>
                </c:pt>
                <c:pt idx="884" formatCode="General">
                  <c:v>163.59079952650299</c:v>
                </c:pt>
                <c:pt idx="885" formatCode="General">
                  <c:v>163.71400593951901</c:v>
                </c:pt>
                <c:pt idx="886" formatCode="General">
                  <c:v>163.837212352535</c:v>
                </c:pt>
                <c:pt idx="887" formatCode="General">
                  <c:v>163.96041876555199</c:v>
                </c:pt>
                <c:pt idx="888" formatCode="General">
                  <c:v>164.08362517856801</c:v>
                </c:pt>
                <c:pt idx="889" formatCode="General">
                  <c:v>164.206831591585</c:v>
                </c:pt>
                <c:pt idx="890" formatCode="General">
                  <c:v>164.33003800460099</c:v>
                </c:pt>
                <c:pt idx="891" formatCode="General">
                  <c:v>164.45324441761699</c:v>
                </c:pt>
                <c:pt idx="892" formatCode="General">
                  <c:v>164.576450830634</c:v>
                </c:pt>
                <c:pt idx="893" formatCode="General">
                  <c:v>164.716690216112</c:v>
                </c:pt>
                <c:pt idx="894" formatCode="General">
                  <c:v>164.85692960159099</c:v>
                </c:pt>
                <c:pt idx="895" formatCode="General">
                  <c:v>164.99716898706899</c:v>
                </c:pt>
                <c:pt idx="896" formatCode="General">
                  <c:v>165.12332890840699</c:v>
                </c:pt>
                <c:pt idx="897" formatCode="General">
                  <c:v>165.189768794884</c:v>
                </c:pt>
                <c:pt idx="898" formatCode="General">
                  <c:v>165.25620868135999</c:v>
                </c:pt>
                <c:pt idx="899" formatCode="General">
                  <c:v>165.32569128244899</c:v>
                </c:pt>
                <c:pt idx="900" formatCode="General">
                  <c:v>165.39978958399701</c:v>
                </c:pt>
                <c:pt idx="901" formatCode="General">
                  <c:v>165.47432594894801</c:v>
                </c:pt>
                <c:pt idx="902" formatCode="General">
                  <c:v>165.55350123603901</c:v>
                </c:pt>
                <c:pt idx="903" formatCode="General">
                  <c:v>165.640199411498</c:v>
                </c:pt>
                <c:pt idx="904" formatCode="General">
                  <c:v>165.72828881253201</c:v>
                </c:pt>
                <c:pt idx="905" formatCode="General">
                  <c:v>165.816378213566</c:v>
                </c:pt>
                <c:pt idx="906" formatCode="General">
                  <c:v>165.90703262847299</c:v>
                </c:pt>
                <c:pt idx="907" formatCode="General">
                  <c:v>165.99819993035999</c:v>
                </c:pt>
                <c:pt idx="908" formatCode="General">
                  <c:v>166.10278371261299</c:v>
                </c:pt>
                <c:pt idx="909" formatCode="General">
                  <c:v>166.21692509507599</c:v>
                </c:pt>
                <c:pt idx="910" formatCode="General">
                  <c:v>166.33106647753999</c:v>
                </c:pt>
                <c:pt idx="911" formatCode="General">
                  <c:v>166.44520786000299</c:v>
                </c:pt>
                <c:pt idx="912" formatCode="General">
                  <c:v>166.55934924246699</c:v>
                </c:pt>
                <c:pt idx="913" formatCode="General">
                  <c:v>166.67349062493099</c:v>
                </c:pt>
                <c:pt idx="914" formatCode="General">
                  <c:v>166.787632007394</c:v>
                </c:pt>
                <c:pt idx="915" formatCode="General">
                  <c:v>166.90177338985799</c:v>
                </c:pt>
                <c:pt idx="916" formatCode="General">
                  <c:v>167.021577202716</c:v>
                </c:pt>
                <c:pt idx="917" formatCode="General">
                  <c:v>167.14138101557299</c:v>
                </c:pt>
                <c:pt idx="918" formatCode="General">
                  <c:v>167.26694127209799</c:v>
                </c:pt>
                <c:pt idx="919" formatCode="General">
                  <c:v>167.392501528624</c:v>
                </c:pt>
                <c:pt idx="920" formatCode="General">
                  <c:v>167.518061785149</c:v>
                </c:pt>
                <c:pt idx="921" formatCode="General">
                  <c:v>167.64989626696999</c:v>
                </c:pt>
                <c:pt idx="922" formatCode="General">
                  <c:v>167.79927962053199</c:v>
                </c:pt>
                <c:pt idx="923" formatCode="General">
                  <c:v>167.94866297409499</c:v>
                </c:pt>
                <c:pt idx="924" formatCode="General">
                  <c:v>168.07273436162399</c:v>
                </c:pt>
                <c:pt idx="925" formatCode="General">
                  <c:v>168.180591371887</c:v>
                </c:pt>
                <c:pt idx="926" formatCode="General">
                  <c:v>168.288448382149</c:v>
                </c:pt>
                <c:pt idx="927" formatCode="General">
                  <c:v>168.401787515118</c:v>
                </c:pt>
                <c:pt idx="928" formatCode="General">
                  <c:v>168.525462115192</c:v>
                </c:pt>
                <c:pt idx="929" formatCode="General">
                  <c:v>168.649136715265</c:v>
                </c:pt>
                <c:pt idx="930" formatCode="General">
                  <c:v>168.777862411397</c:v>
                </c:pt>
                <c:pt idx="931" formatCode="General">
                  <c:v>168.90658810752799</c:v>
                </c:pt>
                <c:pt idx="932" formatCode="General">
                  <c:v>169.03531380365999</c:v>
                </c:pt>
                <c:pt idx="933" formatCode="General">
                  <c:v>169.16403949979099</c:v>
                </c:pt>
                <c:pt idx="934" formatCode="General">
                  <c:v>169.31086828842101</c:v>
                </c:pt>
                <c:pt idx="935" formatCode="General">
                  <c:v>169.45769707705099</c:v>
                </c:pt>
                <c:pt idx="936" formatCode="General">
                  <c:v>169.60452586568101</c:v>
                </c:pt>
                <c:pt idx="937" formatCode="General">
                  <c:v>169.751354654311</c:v>
                </c:pt>
                <c:pt idx="938" formatCode="General">
                  <c:v>169.89818344294099</c:v>
                </c:pt>
                <c:pt idx="939" formatCode="General">
                  <c:v>170.04501223157101</c:v>
                </c:pt>
                <c:pt idx="940" formatCode="General">
                  <c:v>170.20203104421199</c:v>
                </c:pt>
                <c:pt idx="941" formatCode="General">
                  <c:v>170.35904985685201</c:v>
                </c:pt>
                <c:pt idx="942" formatCode="General">
                  <c:v>170.516068669493</c:v>
                </c:pt>
                <c:pt idx="943" formatCode="General">
                  <c:v>170.67308748213301</c:v>
                </c:pt>
                <c:pt idx="944" formatCode="General">
                  <c:v>170.830106294774</c:v>
                </c:pt>
                <c:pt idx="945" formatCode="General">
                  <c:v>170.98712510741501</c:v>
                </c:pt>
                <c:pt idx="946" formatCode="General">
                  <c:v>171.144143920055</c:v>
                </c:pt>
                <c:pt idx="947" formatCode="General">
                  <c:v>171.28091977540399</c:v>
                </c:pt>
                <c:pt idx="948" formatCode="General">
                  <c:v>171.41769563075201</c:v>
                </c:pt>
                <c:pt idx="949" formatCode="General">
                  <c:v>171.55447148610099</c:v>
                </c:pt>
                <c:pt idx="950" formatCode="General">
                  <c:v>171.69924984892799</c:v>
                </c:pt>
                <c:pt idx="951" formatCode="General">
                  <c:v>171.84402821175601</c:v>
                </c:pt>
                <c:pt idx="952" formatCode="General">
                  <c:v>171.99140632766</c:v>
                </c:pt>
                <c:pt idx="953" formatCode="General">
                  <c:v>172.138784443563</c:v>
                </c:pt>
                <c:pt idx="954" formatCode="General">
                  <c:v>172.28616255946699</c:v>
                </c:pt>
                <c:pt idx="955" formatCode="General">
                  <c:v>172.43784143171399</c:v>
                </c:pt>
                <c:pt idx="956" formatCode="General">
                  <c:v>172.589520303961</c:v>
                </c:pt>
                <c:pt idx="957" formatCode="General">
                  <c:v>172.71355761522801</c:v>
                </c:pt>
                <c:pt idx="958" formatCode="General">
                  <c:v>172.816139849786</c:v>
                </c:pt>
                <c:pt idx="959" formatCode="General">
                  <c:v>172.91872208434299</c:v>
                </c:pt>
                <c:pt idx="960" formatCode="General">
                  <c:v>173.021304318901</c:v>
                </c:pt>
                <c:pt idx="961" formatCode="General">
                  <c:v>173.12388655345799</c:v>
                </c:pt>
                <c:pt idx="962" formatCode="General">
                  <c:v>173.240628739416</c:v>
                </c:pt>
                <c:pt idx="963" formatCode="General">
                  <c:v>173.33503179188901</c:v>
                </c:pt>
                <c:pt idx="964" formatCode="General">
                  <c:v>173.433160806947</c:v>
                </c:pt>
                <c:pt idx="965" formatCode="General">
                  <c:v>173.53548000389301</c:v>
                </c:pt>
                <c:pt idx="966" formatCode="General">
                  <c:v>173.63779920083999</c:v>
                </c:pt>
                <c:pt idx="967" formatCode="General">
                  <c:v>173.74011839778601</c:v>
                </c:pt>
                <c:pt idx="968" formatCode="General">
                  <c:v>173.845181842203</c:v>
                </c:pt>
                <c:pt idx="969" formatCode="General">
                  <c:v>173.95765104624101</c:v>
                </c:pt>
                <c:pt idx="970" formatCode="General">
                  <c:v>174.07554461670699</c:v>
                </c:pt>
                <c:pt idx="971" formatCode="General">
                  <c:v>174.193438187173</c:v>
                </c:pt>
                <c:pt idx="972" formatCode="General">
                  <c:v>174.31133175763901</c:v>
                </c:pt>
                <c:pt idx="973" formatCode="General">
                  <c:v>174.42922532810601</c:v>
                </c:pt>
                <c:pt idx="974" formatCode="General">
                  <c:v>174.54711889857199</c:v>
                </c:pt>
                <c:pt idx="975" formatCode="General">
                  <c:v>174.665012469038</c:v>
                </c:pt>
                <c:pt idx="976" formatCode="General">
                  <c:v>174.773275207502</c:v>
                </c:pt>
                <c:pt idx="977" formatCode="General">
                  <c:v>174.86311936304099</c:v>
                </c:pt>
                <c:pt idx="978" formatCode="General">
                  <c:v>174.957425532695</c:v>
                </c:pt>
                <c:pt idx="979" formatCode="General">
                  <c:v>175.05481421142099</c:v>
                </c:pt>
                <c:pt idx="980" formatCode="General">
                  <c:v>175.15220289014701</c:v>
                </c:pt>
                <c:pt idx="981" formatCode="General">
                  <c:v>175.24959156887201</c:v>
                </c:pt>
                <c:pt idx="982" formatCode="General">
                  <c:v>175.34793444248601</c:v>
                </c:pt>
                <c:pt idx="983" formatCode="General">
                  <c:v>175.450699764983</c:v>
                </c:pt>
                <c:pt idx="984" formatCode="General">
                  <c:v>175.569191856157</c:v>
                </c:pt>
                <c:pt idx="985" formatCode="General">
                  <c:v>175.68768394733101</c:v>
                </c:pt>
                <c:pt idx="986" formatCode="General">
                  <c:v>175.80617603850499</c:v>
                </c:pt>
                <c:pt idx="987" formatCode="General">
                  <c:v>175.92466812967899</c:v>
                </c:pt>
                <c:pt idx="988" formatCode="General">
                  <c:v>176.043160220852</c:v>
                </c:pt>
                <c:pt idx="989" formatCode="General">
                  <c:v>176.105941819962</c:v>
                </c:pt>
                <c:pt idx="990" formatCode="General">
                  <c:v>176.168723419071</c:v>
                </c:pt>
                <c:pt idx="991" formatCode="General">
                  <c:v>176.254340277464</c:v>
                </c:pt>
                <c:pt idx="992" formatCode="General">
                  <c:v>176.33995713585699</c:v>
                </c:pt>
                <c:pt idx="993" formatCode="General">
                  <c:v>176.426392249636</c:v>
                </c:pt>
                <c:pt idx="994" formatCode="General">
                  <c:v>176.51872667531899</c:v>
                </c:pt>
                <c:pt idx="995" formatCode="General">
                  <c:v>176.61485011731</c:v>
                </c:pt>
                <c:pt idx="996" formatCode="General">
                  <c:v>176.71097355929999</c:v>
                </c:pt>
                <c:pt idx="997" formatCode="General">
                  <c:v>176.80709700129</c:v>
                </c:pt>
                <c:pt idx="998" formatCode="General">
                  <c:v>176.90464557487999</c:v>
                </c:pt>
                <c:pt idx="999" formatCode="General">
                  <c:v>177.012725583833</c:v>
                </c:pt>
                <c:pt idx="1000" formatCode="General">
                  <c:v>177.13281753110999</c:v>
                </c:pt>
                <c:pt idx="1001" formatCode="General">
                  <c:v>177.25290947838701</c:v>
                </c:pt>
                <c:pt idx="1002" formatCode="General">
                  <c:v>177.373001425664</c:v>
                </c:pt>
                <c:pt idx="1003" formatCode="General">
                  <c:v>177.49309337294099</c:v>
                </c:pt>
                <c:pt idx="1004" formatCode="General">
                  <c:v>177.61318532021801</c:v>
                </c:pt>
                <c:pt idx="1005" formatCode="General">
                  <c:v>177.733277267495</c:v>
                </c:pt>
                <c:pt idx="1006" formatCode="General">
                  <c:v>177.856733471366</c:v>
                </c:pt>
                <c:pt idx="1007" formatCode="General">
                  <c:v>177.98018967523601</c:v>
                </c:pt>
                <c:pt idx="1008" formatCode="General">
                  <c:v>178.10563564677699</c:v>
                </c:pt>
                <c:pt idx="1009" formatCode="General">
                  <c:v>178.231081618319</c:v>
                </c:pt>
                <c:pt idx="1010" formatCode="General">
                  <c:v>178.35652758986001</c:v>
                </c:pt>
                <c:pt idx="1011" formatCode="General">
                  <c:v>178.48306841418801</c:v>
                </c:pt>
                <c:pt idx="1012" formatCode="General">
                  <c:v>178.62262241373199</c:v>
                </c:pt>
                <c:pt idx="1013" formatCode="General">
                  <c:v>178.76217641327599</c:v>
                </c:pt>
                <c:pt idx="1014" formatCode="General">
                  <c:v>178.90173041282</c:v>
                </c:pt>
                <c:pt idx="1015" formatCode="General">
                  <c:v>179.04128441236301</c:v>
                </c:pt>
                <c:pt idx="1016" formatCode="General">
                  <c:v>179.18083841190699</c:v>
                </c:pt>
                <c:pt idx="1017" formatCode="General">
                  <c:v>179.320392411451</c:v>
                </c:pt>
                <c:pt idx="1018" formatCode="General">
                  <c:v>179.468292106028</c:v>
                </c:pt>
                <c:pt idx="1019" formatCode="General">
                  <c:v>179.616191800606</c:v>
                </c:pt>
                <c:pt idx="1020" formatCode="General">
                  <c:v>179.770158712496</c:v>
                </c:pt>
                <c:pt idx="1021" formatCode="General">
                  <c:v>179.92412562438599</c:v>
                </c:pt>
                <c:pt idx="1022" formatCode="General">
                  <c:v>180.07809253627599</c:v>
                </c:pt>
                <c:pt idx="1023" formatCode="General">
                  <c:v>180.24439186371501</c:v>
                </c:pt>
                <c:pt idx="1024" formatCode="General">
                  <c:v>180.410691191154</c:v>
                </c:pt>
                <c:pt idx="1025" formatCode="General">
                  <c:v>180.57699051859299</c:v>
                </c:pt>
                <c:pt idx="1026" formatCode="General">
                  <c:v>180.74328984603201</c:v>
                </c:pt>
                <c:pt idx="1027" formatCode="General">
                  <c:v>180.90958917347101</c:v>
                </c:pt>
                <c:pt idx="1028" formatCode="General">
                  <c:v>181.07588850091</c:v>
                </c:pt>
                <c:pt idx="1029" formatCode="General">
                  <c:v>181.24218782834899</c:v>
                </c:pt>
                <c:pt idx="1030" formatCode="General">
                  <c:v>181.40848715578801</c:v>
                </c:pt>
                <c:pt idx="1031" formatCode="General">
                  <c:v>181.574786483227</c:v>
                </c:pt>
                <c:pt idx="1032" formatCode="General">
                  <c:v>181.74108581066599</c:v>
                </c:pt>
                <c:pt idx="1033" formatCode="General">
                  <c:v>181.90738513810501</c:v>
                </c:pt>
                <c:pt idx="1034" formatCode="General">
                  <c:v>182.04563013996099</c:v>
                </c:pt>
                <c:pt idx="1035" formatCode="General">
                  <c:v>182.156040155032</c:v>
                </c:pt>
                <c:pt idx="1036" formatCode="General">
                  <c:v>182.26645017010199</c:v>
                </c:pt>
                <c:pt idx="1037" formatCode="General">
                  <c:v>182.376860185173</c:v>
                </c:pt>
                <c:pt idx="1038" formatCode="General">
                  <c:v>182.48883016033199</c:v>
                </c:pt>
                <c:pt idx="1039" formatCode="General">
                  <c:v>182.61051129535301</c:v>
                </c:pt>
                <c:pt idx="1040" formatCode="General">
                  <c:v>182.71191087170499</c:v>
                </c:pt>
                <c:pt idx="1041" formatCode="General">
                  <c:v>182.822826396094</c:v>
                </c:pt>
                <c:pt idx="1042" formatCode="General">
                  <c:v>182.93374192048199</c:v>
                </c:pt>
                <c:pt idx="1043" formatCode="General">
                  <c:v>183.04465744487101</c:v>
                </c:pt>
                <c:pt idx="1044" formatCode="General">
                  <c:v>183.15557296925999</c:v>
                </c:pt>
                <c:pt idx="1045" formatCode="General">
                  <c:v>183.27572613367701</c:v>
                </c:pt>
                <c:pt idx="1046" formatCode="General">
                  <c:v>183.405120345727</c:v>
                </c:pt>
                <c:pt idx="1047" formatCode="General">
                  <c:v>183.53451455777801</c:v>
                </c:pt>
                <c:pt idx="1048" formatCode="General">
                  <c:v>183.66390876982899</c:v>
                </c:pt>
                <c:pt idx="1049" formatCode="General">
                  <c:v>183.77521510045599</c:v>
                </c:pt>
                <c:pt idx="1050" formatCode="General">
                  <c:v>183.88652143108399</c:v>
                </c:pt>
                <c:pt idx="1051" formatCode="General">
                  <c:v>183.99782776171099</c:v>
                </c:pt>
                <c:pt idx="1052" formatCode="General">
                  <c:v>184.11463182926599</c:v>
                </c:pt>
                <c:pt idx="1053" formatCode="General">
                  <c:v>184.23143589682101</c:v>
                </c:pt>
                <c:pt idx="1054" formatCode="General">
                  <c:v>184.34823996437601</c:v>
                </c:pt>
                <c:pt idx="1055" formatCode="General">
                  <c:v>184.465044031931</c:v>
                </c:pt>
                <c:pt idx="1056" formatCode="General">
                  <c:v>184.581848099486</c:v>
                </c:pt>
                <c:pt idx="1057" formatCode="General">
                  <c:v>184.69865216704</c:v>
                </c:pt>
                <c:pt idx="1058" formatCode="General">
                  <c:v>184.81611816130001</c:v>
                </c:pt>
                <c:pt idx="1059" formatCode="General">
                  <c:v>184.950855155846</c:v>
                </c:pt>
                <c:pt idx="1060" formatCode="General">
                  <c:v>185.08559215039199</c:v>
                </c:pt>
                <c:pt idx="1061" formatCode="General">
                  <c:v>185.22032914493701</c:v>
                </c:pt>
                <c:pt idx="1062" formatCode="General">
                  <c:v>185.355066139483</c:v>
                </c:pt>
                <c:pt idx="1063" formatCode="General">
                  <c:v>185.48980313402899</c:v>
                </c:pt>
                <c:pt idx="1064" formatCode="General">
                  <c:v>185.62454012857501</c:v>
                </c:pt>
                <c:pt idx="1065" formatCode="General">
                  <c:v>185.75927712312</c:v>
                </c:pt>
                <c:pt idx="1066" formatCode="General">
                  <c:v>185.89401411766599</c:v>
                </c:pt>
                <c:pt idx="1067" formatCode="General">
                  <c:v>186.02875111221201</c:v>
                </c:pt>
                <c:pt idx="1068" formatCode="General">
                  <c:v>186.163488106758</c:v>
                </c:pt>
                <c:pt idx="1069" formatCode="General">
                  <c:v>186.29822510130401</c:v>
                </c:pt>
                <c:pt idx="1070" formatCode="General">
                  <c:v>186.440183937857</c:v>
                </c:pt>
                <c:pt idx="1071" formatCode="General">
                  <c:v>186.58214277441101</c:v>
                </c:pt>
                <c:pt idx="1072" formatCode="General">
                  <c:v>186.72410161096499</c:v>
                </c:pt>
                <c:pt idx="1073" formatCode="General">
                  <c:v>186.85126455531599</c:v>
                </c:pt>
                <c:pt idx="1074" formatCode="General">
                  <c:v>186.97842749966699</c:v>
                </c:pt>
                <c:pt idx="1075" formatCode="General">
                  <c:v>187.10559044401799</c:v>
                </c:pt>
                <c:pt idx="1076" formatCode="General">
                  <c:v>187.23598694471301</c:v>
                </c:pt>
                <c:pt idx="1077" formatCode="General">
                  <c:v>187.366383445407</c:v>
                </c:pt>
                <c:pt idx="1078" formatCode="General">
                  <c:v>187.499396491949</c:v>
                </c:pt>
                <c:pt idx="1079" formatCode="General">
                  <c:v>187.632409538492</c:v>
                </c:pt>
                <c:pt idx="1080" formatCode="General">
                  <c:v>187.765422585034</c:v>
                </c:pt>
                <c:pt idx="1081" formatCode="General">
                  <c:v>187.89942371802201</c:v>
                </c:pt>
                <c:pt idx="1082" formatCode="General">
                  <c:v>188.05414964173499</c:v>
                </c:pt>
                <c:pt idx="1083" formatCode="General">
                  <c:v>188.20887556544801</c:v>
                </c:pt>
                <c:pt idx="1084" formatCode="General">
                  <c:v>188.34455832758201</c:v>
                </c:pt>
                <c:pt idx="1085" formatCode="General">
                  <c:v>188.480241089716</c:v>
                </c:pt>
                <c:pt idx="1086" formatCode="General">
                  <c:v>188.61592385185</c:v>
                </c:pt>
                <c:pt idx="1087" formatCode="General">
                  <c:v>188.752839113851</c:v>
                </c:pt>
                <c:pt idx="1088" formatCode="General">
                  <c:v>188.891649899681</c:v>
                </c:pt>
                <c:pt idx="1089" formatCode="General">
                  <c:v>189.030460685512</c:v>
                </c:pt>
                <c:pt idx="1090" formatCode="General">
                  <c:v>189.169271471343</c:v>
                </c:pt>
                <c:pt idx="1091" formatCode="General">
                  <c:v>189.308082257173</c:v>
                </c:pt>
                <c:pt idx="1092" formatCode="General">
                  <c:v>189.446893043004</c:v>
                </c:pt>
                <c:pt idx="1093" formatCode="General">
                  <c:v>189.605611745597</c:v>
                </c:pt>
                <c:pt idx="1094" formatCode="General">
                  <c:v>189.764330448191</c:v>
                </c:pt>
                <c:pt idx="1095" formatCode="General">
                  <c:v>189.92304915078401</c:v>
                </c:pt>
                <c:pt idx="1096" formatCode="General">
                  <c:v>190.08176785337699</c:v>
                </c:pt>
                <c:pt idx="1097" formatCode="General">
                  <c:v>190.24048655596999</c:v>
                </c:pt>
                <c:pt idx="1098" formatCode="General">
                  <c:v>190.39964045258901</c:v>
                </c:pt>
                <c:pt idx="1099" formatCode="General">
                  <c:v>190.55879434920701</c:v>
                </c:pt>
                <c:pt idx="1100" formatCode="General">
                  <c:v>190.71975126239499</c:v>
                </c:pt>
                <c:pt idx="1101" formatCode="General">
                  <c:v>190.88070817558301</c:v>
                </c:pt>
                <c:pt idx="1102" formatCode="General">
                  <c:v>191.04166508877</c:v>
                </c:pt>
                <c:pt idx="1103" formatCode="General">
                  <c:v>191.213431163911</c:v>
                </c:pt>
                <c:pt idx="1104" formatCode="General">
                  <c:v>191.35486048137801</c:v>
                </c:pt>
                <c:pt idx="1105" formatCode="General">
                  <c:v>191.496289798845</c:v>
                </c:pt>
                <c:pt idx="1106" formatCode="General">
                  <c:v>191.63771911631201</c:v>
                </c:pt>
                <c:pt idx="1107" formatCode="General">
                  <c:v>191.779148433779</c:v>
                </c:pt>
                <c:pt idx="1108" formatCode="General">
                  <c:v>191.92057775124599</c:v>
                </c:pt>
                <c:pt idx="1109" formatCode="General">
                  <c:v>192.062007068713</c:v>
                </c:pt>
                <c:pt idx="1110" formatCode="General">
                  <c:v>192.20500031495999</c:v>
                </c:pt>
                <c:pt idx="1111" formatCode="General">
                  <c:v>192.34799356120701</c:v>
                </c:pt>
                <c:pt idx="1112" formatCode="General">
                  <c:v>192.49098680745399</c:v>
                </c:pt>
                <c:pt idx="1113" formatCode="General">
                  <c:v>192.63398005370101</c:v>
                </c:pt>
                <c:pt idx="1114" formatCode="General">
                  <c:v>192.78421297220399</c:v>
                </c:pt>
                <c:pt idx="1115" formatCode="General">
                  <c:v>192.934445890706</c:v>
                </c:pt>
                <c:pt idx="1116" formatCode="General">
                  <c:v>193.03804747850899</c:v>
                </c:pt>
                <c:pt idx="1117" formatCode="General">
                  <c:v>193.141649066311</c:v>
                </c:pt>
                <c:pt idx="1118" formatCode="General">
                  <c:v>193.24525065411399</c:v>
                </c:pt>
                <c:pt idx="1119" formatCode="General">
                  <c:v>193.34885224191601</c:v>
                </c:pt>
                <c:pt idx="1120" formatCode="General">
                  <c:v>193.465948811277</c:v>
                </c:pt>
                <c:pt idx="1121" formatCode="General">
                  <c:v>193.56196214559401</c:v>
                </c:pt>
                <c:pt idx="1122" formatCode="General">
                  <c:v>193.66101722474701</c:v>
                </c:pt>
                <c:pt idx="1123" formatCode="General">
                  <c:v>193.76599728783299</c:v>
                </c:pt>
                <c:pt idx="1124" formatCode="General">
                  <c:v>193.87097735091899</c:v>
                </c:pt>
                <c:pt idx="1125" formatCode="General">
                  <c:v>193.97595741400499</c:v>
                </c:pt>
                <c:pt idx="1126" formatCode="General">
                  <c:v>194.08382974103699</c:v>
                </c:pt>
                <c:pt idx="1127" formatCode="General">
                  <c:v>194.199084377791</c:v>
                </c:pt>
                <c:pt idx="1128" formatCode="General">
                  <c:v>194.31929663366699</c:v>
                </c:pt>
                <c:pt idx="1129" formatCode="General">
                  <c:v>194.439508889542</c:v>
                </c:pt>
                <c:pt idx="1130" formatCode="General">
                  <c:v>194.559721145418</c:v>
                </c:pt>
                <c:pt idx="1131" formatCode="General">
                  <c:v>194.679933401293</c:v>
                </c:pt>
                <c:pt idx="1132" formatCode="General">
                  <c:v>194.800145657168</c:v>
                </c:pt>
                <c:pt idx="1133" formatCode="General">
                  <c:v>194.920357913044</c:v>
                </c:pt>
                <c:pt idx="1134" formatCode="General">
                  <c:v>195.047183721295</c:v>
                </c:pt>
                <c:pt idx="1135" formatCode="General">
                  <c:v>195.15186567393101</c:v>
                </c:pt>
                <c:pt idx="1136" formatCode="General">
                  <c:v>195.263092086667</c:v>
                </c:pt>
                <c:pt idx="1137" formatCode="General">
                  <c:v>195.37431849940199</c:v>
                </c:pt>
                <c:pt idx="1138" formatCode="General">
                  <c:v>195.48554491213699</c:v>
                </c:pt>
                <c:pt idx="1139" formatCode="General">
                  <c:v>195.596771324873</c:v>
                </c:pt>
                <c:pt idx="1140" formatCode="General">
                  <c:v>195.71007813072799</c:v>
                </c:pt>
                <c:pt idx="1141" formatCode="General">
                  <c:v>195.840266714016</c:v>
                </c:pt>
                <c:pt idx="1142" formatCode="General">
                  <c:v>195.970455297304</c:v>
                </c:pt>
                <c:pt idx="1143" formatCode="General">
                  <c:v>196.100643880593</c:v>
                </c:pt>
                <c:pt idx="1144" formatCode="General">
                  <c:v>196.230832463881</c:v>
                </c:pt>
                <c:pt idx="1145" formatCode="General">
                  <c:v>196.33013102733901</c:v>
                </c:pt>
                <c:pt idx="1146" formatCode="General">
                  <c:v>196.42942959079701</c:v>
                </c:pt>
                <c:pt idx="1147" formatCode="General">
                  <c:v>196.53385692091001</c:v>
                </c:pt>
                <c:pt idx="1148" formatCode="General">
                  <c:v>196.63828425102199</c:v>
                </c:pt>
                <c:pt idx="1149" formatCode="General">
                  <c:v>196.74352011514</c:v>
                </c:pt>
                <c:pt idx="1150" formatCode="General">
                  <c:v>196.85331427951999</c:v>
                </c:pt>
                <c:pt idx="1151" formatCode="General">
                  <c:v>196.96310844389899</c:v>
                </c:pt>
                <c:pt idx="1152" formatCode="General">
                  <c:v>197.07290260827901</c:v>
                </c:pt>
                <c:pt idx="1153" formatCode="General">
                  <c:v>197.18269677265801</c:v>
                </c:pt>
                <c:pt idx="1154" formatCode="General">
                  <c:v>197.30749743287299</c:v>
                </c:pt>
                <c:pt idx="1155" formatCode="General">
                  <c:v>197.43229809308701</c:v>
                </c:pt>
                <c:pt idx="1156" formatCode="General">
                  <c:v>197.54249312041799</c:v>
                </c:pt>
                <c:pt idx="1157" formatCode="General">
                  <c:v>197.65268814774899</c:v>
                </c:pt>
                <c:pt idx="1158" formatCode="General">
                  <c:v>197.76288317508099</c:v>
                </c:pt>
                <c:pt idx="1159" formatCode="General">
                  <c:v>197.87446117601999</c:v>
                </c:pt>
                <c:pt idx="1160" formatCode="General">
                  <c:v>197.986039176958</c:v>
                </c:pt>
                <c:pt idx="1161" formatCode="General">
                  <c:v>198.105289996191</c:v>
                </c:pt>
                <c:pt idx="1162" formatCode="General">
                  <c:v>198.22454081542301</c:v>
                </c:pt>
                <c:pt idx="1163" formatCode="General">
                  <c:v>198.34655929554401</c:v>
                </c:pt>
                <c:pt idx="1164" formatCode="General">
                  <c:v>198.46867867229301</c:v>
                </c:pt>
                <c:pt idx="1165" formatCode="General">
                  <c:v>198.59079804904201</c:v>
                </c:pt>
                <c:pt idx="1166" formatCode="General">
                  <c:v>198.71291742579101</c:v>
                </c:pt>
                <c:pt idx="1167" formatCode="General">
                  <c:v>198.84596056896501</c:v>
                </c:pt>
                <c:pt idx="1168" formatCode="General">
                  <c:v>198.982998935392</c:v>
                </c:pt>
                <c:pt idx="1169" formatCode="General">
                  <c:v>199.120037301819</c:v>
                </c:pt>
                <c:pt idx="1170" formatCode="General">
                  <c:v>199.25707566824599</c:v>
                </c:pt>
                <c:pt idx="1171" formatCode="General">
                  <c:v>199.39411403467301</c:v>
                </c:pt>
                <c:pt idx="1172" formatCode="General">
                  <c:v>199.5311524011</c:v>
                </c:pt>
                <c:pt idx="1173" formatCode="General">
                  <c:v>199.67413520092001</c:v>
                </c:pt>
                <c:pt idx="1174" formatCode="General">
                  <c:v>199.81711800074001</c:v>
                </c:pt>
                <c:pt idx="1175" formatCode="General">
                  <c:v>199.96214469270899</c:v>
                </c:pt>
                <c:pt idx="1176" formatCode="General">
                  <c:v>200.10717138467899</c:v>
                </c:pt>
                <c:pt idx="1177" formatCode="General">
                  <c:v>200.252198076648</c:v>
                </c:pt>
                <c:pt idx="1178" formatCode="General">
                  <c:v>200.39747659378699</c:v>
                </c:pt>
                <c:pt idx="1179" formatCode="General">
                  <c:v>200.54940122514699</c:v>
                </c:pt>
                <c:pt idx="1180" formatCode="General">
                  <c:v>200.70132585650799</c:v>
                </c:pt>
                <c:pt idx="1181" formatCode="General">
                  <c:v>200.853250487868</c:v>
                </c:pt>
                <c:pt idx="1182" formatCode="General">
                  <c:v>201.00517511922899</c:v>
                </c:pt>
                <c:pt idx="1183" formatCode="General">
                  <c:v>201.157099750589</c:v>
                </c:pt>
                <c:pt idx="1184" formatCode="General">
                  <c:v>201.30919406243399</c:v>
                </c:pt>
                <c:pt idx="1185" formatCode="General">
                  <c:v>201.46128837427801</c:v>
                </c:pt>
                <c:pt idx="1186" formatCode="General">
                  <c:v>201.61714332784001</c:v>
                </c:pt>
                <c:pt idx="1187" formatCode="General">
                  <c:v>201.77299828140301</c:v>
                </c:pt>
                <c:pt idx="1188" formatCode="General">
                  <c:v>201.928853234965</c:v>
                </c:pt>
                <c:pt idx="1189" formatCode="General">
                  <c:v>202.09580139626999</c:v>
                </c:pt>
                <c:pt idx="1190" formatCode="General">
                  <c:v>202.23165890569001</c:v>
                </c:pt>
                <c:pt idx="1191" formatCode="General">
                  <c:v>202.347963207943</c:v>
                </c:pt>
                <c:pt idx="1192" formatCode="General">
                  <c:v>202.447734873564</c:v>
                </c:pt>
                <c:pt idx="1193" formatCode="General">
                  <c:v>202.54750653918501</c:v>
                </c:pt>
                <c:pt idx="1194" formatCode="General">
                  <c:v>202.64727820480601</c:v>
                </c:pt>
                <c:pt idx="1195" formatCode="General">
                  <c:v>202.751868764043</c:v>
                </c:pt>
                <c:pt idx="1196" formatCode="General">
                  <c:v>202.860823702028</c:v>
                </c:pt>
                <c:pt idx="1197" formatCode="General">
                  <c:v>202.96977864001201</c:v>
                </c:pt>
                <c:pt idx="1198" formatCode="General">
                  <c:v>203.08475279374699</c:v>
                </c:pt>
                <c:pt idx="1199" formatCode="General">
                  <c:v>203.19972694748199</c:v>
                </c:pt>
                <c:pt idx="1200" formatCode="General">
                  <c:v>203.314701101217</c:v>
                </c:pt>
                <c:pt idx="1201" formatCode="General">
                  <c:v>203.429675254952</c:v>
                </c:pt>
                <c:pt idx="1202" formatCode="General">
                  <c:v>203.55408766139999</c:v>
                </c:pt>
                <c:pt idx="1203" formatCode="General">
                  <c:v>203.678500067849</c:v>
                </c:pt>
                <c:pt idx="1204" formatCode="General">
                  <c:v>203.80291247429699</c:v>
                </c:pt>
                <c:pt idx="1205" formatCode="General">
                  <c:v>203.91323554239401</c:v>
                </c:pt>
                <c:pt idx="1206" formatCode="General">
                  <c:v>204.02355861049199</c:v>
                </c:pt>
                <c:pt idx="1207" formatCode="General">
                  <c:v>204.13388167858901</c:v>
                </c:pt>
                <c:pt idx="1208" formatCode="General">
                  <c:v>204.24420474668699</c:v>
                </c:pt>
                <c:pt idx="1209" formatCode="General">
                  <c:v>204.35452781478401</c:v>
                </c:pt>
                <c:pt idx="1210" formatCode="General">
                  <c:v>204.46485088288199</c:v>
                </c:pt>
                <c:pt idx="1211" formatCode="General">
                  <c:v>204.57517395097901</c:v>
                </c:pt>
                <c:pt idx="1212" formatCode="General">
                  <c:v>204.687116883095</c:v>
                </c:pt>
                <c:pt idx="1213" formatCode="General">
                  <c:v>204.79905981521</c:v>
                </c:pt>
                <c:pt idx="1214" formatCode="General">
                  <c:v>204.91100274732599</c:v>
                </c:pt>
                <c:pt idx="1215" formatCode="General">
                  <c:v>205.02316721837499</c:v>
                </c:pt>
                <c:pt idx="1216" formatCode="General">
                  <c:v>205.14651863576401</c:v>
                </c:pt>
                <c:pt idx="1217" formatCode="General">
                  <c:v>205.269870053153</c:v>
                </c:pt>
                <c:pt idx="1218" formatCode="General">
                  <c:v>205.39322147054199</c:v>
                </c:pt>
                <c:pt idx="1219" formatCode="General">
                  <c:v>205.51657288793101</c:v>
                </c:pt>
                <c:pt idx="1220" formatCode="General">
                  <c:v>205.63992430531999</c:v>
                </c:pt>
                <c:pt idx="1221" formatCode="General">
                  <c:v>205.76327572270901</c:v>
                </c:pt>
                <c:pt idx="1222" formatCode="General">
                  <c:v>205.886627140098</c:v>
                </c:pt>
                <c:pt idx="1223" formatCode="General">
                  <c:v>206.00997855748699</c:v>
                </c:pt>
                <c:pt idx="1224" formatCode="General">
                  <c:v>206.13332997487601</c:v>
                </c:pt>
                <c:pt idx="1225" formatCode="General">
                  <c:v>206.25668139226499</c:v>
                </c:pt>
                <c:pt idx="1226" formatCode="General">
                  <c:v>206.38003280965401</c:v>
                </c:pt>
                <c:pt idx="1227" formatCode="General">
                  <c:v>206.503384227043</c:v>
                </c:pt>
                <c:pt idx="1228" formatCode="General">
                  <c:v>206.62801794881199</c:v>
                </c:pt>
                <c:pt idx="1229" formatCode="General">
                  <c:v>206.765162251041</c:v>
                </c:pt>
                <c:pt idx="1230" formatCode="General">
                  <c:v>206.90230655327099</c:v>
                </c:pt>
                <c:pt idx="1231" formatCode="General">
                  <c:v>207.020907858378</c:v>
                </c:pt>
                <c:pt idx="1232" formatCode="General">
                  <c:v>207.139509163485</c:v>
                </c:pt>
                <c:pt idx="1233" formatCode="General">
                  <c:v>207.25811046859201</c:v>
                </c:pt>
                <c:pt idx="1234" formatCode="General">
                  <c:v>207.37671177369899</c:v>
                </c:pt>
                <c:pt idx="1235" formatCode="General">
                  <c:v>207.50039977824301</c:v>
                </c:pt>
                <c:pt idx="1236" formatCode="General">
                  <c:v>207.624087782787</c:v>
                </c:pt>
                <c:pt idx="1237" formatCode="General">
                  <c:v>207.75142086003601</c:v>
                </c:pt>
                <c:pt idx="1238" formatCode="General">
                  <c:v>207.87875393728601</c:v>
                </c:pt>
                <c:pt idx="1239" formatCode="General">
                  <c:v>208.00608701453501</c:v>
                </c:pt>
                <c:pt idx="1240" formatCode="General">
                  <c:v>208.13629315985</c:v>
                </c:pt>
                <c:pt idx="1241" formatCode="General">
                  <c:v>208.288358155644</c:v>
                </c:pt>
                <c:pt idx="1242" formatCode="General">
                  <c:v>208.44042315143699</c:v>
                </c:pt>
                <c:pt idx="1243" formatCode="General">
                  <c:v>208.59248814723099</c:v>
                </c:pt>
                <c:pt idx="1244" formatCode="General">
                  <c:v>208.74455314302401</c:v>
                </c:pt>
                <c:pt idx="1245" formatCode="General">
                  <c:v>208.89661813881801</c:v>
                </c:pt>
                <c:pt idx="1246" formatCode="General">
                  <c:v>209.04868313461199</c:v>
                </c:pt>
                <c:pt idx="1247" formatCode="General">
                  <c:v>209.200748130405</c:v>
                </c:pt>
                <c:pt idx="1248" formatCode="General">
                  <c:v>209.35627719793999</c:v>
                </c:pt>
                <c:pt idx="1249" formatCode="General">
                  <c:v>209.51180626547401</c:v>
                </c:pt>
                <c:pt idx="1250" formatCode="General">
                  <c:v>209.66733533300899</c:v>
                </c:pt>
                <c:pt idx="1251" formatCode="General">
                  <c:v>209.839421015261</c:v>
                </c:pt>
                <c:pt idx="1252" formatCode="General">
                  <c:v>210.01150669751399</c:v>
                </c:pt>
                <c:pt idx="1253" formatCode="General">
                  <c:v>210.153498607291</c:v>
                </c:pt>
                <c:pt idx="1254" formatCode="General">
                  <c:v>210.29549051706701</c:v>
                </c:pt>
                <c:pt idx="1255" formatCode="General">
                  <c:v>210.43748242684401</c:v>
                </c:pt>
                <c:pt idx="1256" formatCode="General">
                  <c:v>210.58616898498801</c:v>
                </c:pt>
                <c:pt idx="1257" formatCode="General">
                  <c:v>210.734855543131</c:v>
                </c:pt>
                <c:pt idx="1258" formatCode="General">
                  <c:v>210.88772875432699</c:v>
                </c:pt>
                <c:pt idx="1259" formatCode="General">
                  <c:v>211.040601965522</c:v>
                </c:pt>
                <c:pt idx="1260" formatCode="General">
                  <c:v>211.19347517671801</c:v>
                </c:pt>
                <c:pt idx="1261" formatCode="General">
                  <c:v>211.35204788563999</c:v>
                </c:pt>
                <c:pt idx="1262" formatCode="General">
                  <c:v>211.510620594562</c:v>
                </c:pt>
                <c:pt idx="1263" formatCode="General">
                  <c:v>211.669193303485</c:v>
                </c:pt>
                <c:pt idx="1264" formatCode="General">
                  <c:v>211.82776601240701</c:v>
                </c:pt>
                <c:pt idx="1265" formatCode="General">
                  <c:v>211.98633872132899</c:v>
                </c:pt>
                <c:pt idx="1266" formatCode="General">
                  <c:v>212.144911430251</c:v>
                </c:pt>
                <c:pt idx="1267" formatCode="General">
                  <c:v>212.310898667999</c:v>
                </c:pt>
                <c:pt idx="1268" formatCode="General">
                  <c:v>212.476885905746</c:v>
                </c:pt>
                <c:pt idx="1269" formatCode="General">
                  <c:v>212.64287314349301</c:v>
                </c:pt>
                <c:pt idx="1270" formatCode="General">
                  <c:v>212.808860381241</c:v>
                </c:pt>
                <c:pt idx="1271" formatCode="General">
                  <c:v>212.98018641217999</c:v>
                </c:pt>
                <c:pt idx="1272" formatCode="General">
                  <c:v>213.15151244312</c:v>
                </c:pt>
                <c:pt idx="1273" formatCode="General">
                  <c:v>213.28891111613299</c:v>
                </c:pt>
                <c:pt idx="1274" formatCode="General">
                  <c:v>213.41162511593799</c:v>
                </c:pt>
                <c:pt idx="1275" formatCode="General">
                  <c:v>213.51739298371399</c:v>
                </c:pt>
                <c:pt idx="1276" formatCode="General">
                  <c:v>213.62316085149001</c:v>
                </c:pt>
                <c:pt idx="1277" formatCode="General">
                  <c:v>213.748006612116</c:v>
                </c:pt>
                <c:pt idx="1278" formatCode="General">
                  <c:v>213.85076934112399</c:v>
                </c:pt>
                <c:pt idx="1279" formatCode="General">
                  <c:v>213.95720521330401</c:v>
                </c:pt>
                <c:pt idx="1280" formatCode="General">
                  <c:v>214.068863700853</c:v>
                </c:pt>
                <c:pt idx="1281" formatCode="General">
                  <c:v>214.180522188401</c:v>
                </c:pt>
                <c:pt idx="1282" formatCode="General">
                  <c:v>214.292180675949</c:v>
                </c:pt>
                <c:pt idx="1283" formatCode="General">
                  <c:v>214.40777602428</c:v>
                </c:pt>
                <c:pt idx="1284" formatCode="General">
                  <c:v>214.541286367304</c:v>
                </c:pt>
                <c:pt idx="1285" formatCode="General">
                  <c:v>214.67479671032899</c:v>
                </c:pt>
                <c:pt idx="1286" formatCode="General">
                  <c:v>214.789874642998</c:v>
                </c:pt>
                <c:pt idx="1287" formatCode="General">
                  <c:v>214.90495257566701</c:v>
                </c:pt>
                <c:pt idx="1288" formatCode="General">
                  <c:v>215.02003050833699</c:v>
                </c:pt>
                <c:pt idx="1289" formatCode="General">
                  <c:v>215.135108441006</c:v>
                </c:pt>
                <c:pt idx="1290" formatCode="General">
                  <c:v>215.250186373676</c:v>
                </c:pt>
                <c:pt idx="1291" formatCode="General">
                  <c:v>215.35372138679199</c:v>
                </c:pt>
                <c:pt idx="1292" formatCode="General">
                  <c:v>215.457256399908</c:v>
                </c:pt>
                <c:pt idx="1293" formatCode="General">
                  <c:v>215.563476049087</c:v>
                </c:pt>
                <c:pt idx="1294" formatCode="General">
                  <c:v>215.669695698266</c:v>
                </c:pt>
                <c:pt idx="1295" formatCode="General">
                  <c:v>215.77591534744599</c:v>
                </c:pt>
                <c:pt idx="1296" formatCode="General">
                  <c:v>215.88236124332099</c:v>
                </c:pt>
                <c:pt idx="1297" formatCode="General">
                  <c:v>215.991859124266</c:v>
                </c:pt>
                <c:pt idx="1298" formatCode="General">
                  <c:v>216.11587690511001</c:v>
                </c:pt>
                <c:pt idx="1299" formatCode="General">
                  <c:v>216.23989468595499</c:v>
                </c:pt>
                <c:pt idx="1300" formatCode="General">
                  <c:v>216.3639124668</c:v>
                </c:pt>
                <c:pt idx="1301" formatCode="General">
                  <c:v>216.48793024764399</c:v>
                </c:pt>
                <c:pt idx="1302" formatCode="General">
                  <c:v>216.611948028489</c:v>
                </c:pt>
                <c:pt idx="1303" formatCode="General">
                  <c:v>216.735965809334</c:v>
                </c:pt>
                <c:pt idx="1304" formatCode="General">
                  <c:v>216.86191209591499</c:v>
                </c:pt>
                <c:pt idx="1305" formatCode="General">
                  <c:v>216.987858382496</c:v>
                </c:pt>
                <c:pt idx="1306" formatCode="General">
                  <c:v>217.11380466907701</c:v>
                </c:pt>
                <c:pt idx="1307" formatCode="General">
                  <c:v>217.239750955658</c:v>
                </c:pt>
                <c:pt idx="1308" formatCode="General">
                  <c:v>217.36569724223901</c:v>
                </c:pt>
                <c:pt idx="1309" formatCode="General">
                  <c:v>217.49164352881999</c:v>
                </c:pt>
                <c:pt idx="1310" formatCode="General">
                  <c:v>217.63410910488599</c:v>
                </c:pt>
                <c:pt idx="1311" formatCode="General">
                  <c:v>217.776574680951</c:v>
                </c:pt>
                <c:pt idx="1312" formatCode="General">
                  <c:v>217.903634176216</c:v>
                </c:pt>
                <c:pt idx="1313" formatCode="General">
                  <c:v>218.030693671481</c:v>
                </c:pt>
                <c:pt idx="1314" formatCode="General">
                  <c:v>218.157753166747</c:v>
                </c:pt>
                <c:pt idx="1315" formatCode="General">
                  <c:v>218.284812662012</c:v>
                </c:pt>
                <c:pt idx="1316" formatCode="General">
                  <c:v>218.411872157277</c:v>
                </c:pt>
                <c:pt idx="1317" formatCode="General">
                  <c:v>218.538931652542</c:v>
                </c:pt>
                <c:pt idx="1318" formatCode="General">
                  <c:v>218.67082732483399</c:v>
                </c:pt>
                <c:pt idx="1319" formatCode="General">
                  <c:v>218.80272299712499</c:v>
                </c:pt>
                <c:pt idx="1320" formatCode="General">
                  <c:v>218.93461866941701</c:v>
                </c:pt>
                <c:pt idx="1321" formatCode="General">
                  <c:v>219.07215933062301</c:v>
                </c:pt>
                <c:pt idx="1322" formatCode="General">
                  <c:v>219.228420669054</c:v>
                </c:pt>
                <c:pt idx="1323" formatCode="General">
                  <c:v>219.38468200748599</c:v>
                </c:pt>
                <c:pt idx="1324" formatCode="General">
                  <c:v>219.54094334591699</c:v>
                </c:pt>
                <c:pt idx="1325" formatCode="General">
                  <c:v>219.697204684349</c:v>
                </c:pt>
                <c:pt idx="1326" formatCode="General">
                  <c:v>219.85346602278</c:v>
                </c:pt>
                <c:pt idx="1327" formatCode="General">
                  <c:v>220.00972736121199</c:v>
                </c:pt>
                <c:pt idx="1328" formatCode="General">
                  <c:v>220.165988699644</c:v>
                </c:pt>
                <c:pt idx="1329" formatCode="General">
                  <c:v>220.324877712599</c:v>
                </c:pt>
                <c:pt idx="1330" formatCode="General">
                  <c:v>220.48376672555401</c:v>
                </c:pt>
                <c:pt idx="1331" formatCode="General">
                  <c:v>220.64265573851</c:v>
                </c:pt>
                <c:pt idx="1332" formatCode="General">
                  <c:v>220.816258521468</c:v>
                </c:pt>
                <c:pt idx="1333" formatCode="General">
                  <c:v>220.960474304976</c:v>
                </c:pt>
                <c:pt idx="1334" formatCode="General">
                  <c:v>221.10469008848401</c:v>
                </c:pt>
                <c:pt idx="1335" formatCode="General">
                  <c:v>221.24890587199201</c:v>
                </c:pt>
                <c:pt idx="1336" formatCode="General">
                  <c:v>221.39312165550001</c:v>
                </c:pt>
                <c:pt idx="1337" formatCode="General">
                  <c:v>221.54858667117301</c:v>
                </c:pt>
                <c:pt idx="1338" formatCode="General">
                  <c:v>221.70405168684599</c:v>
                </c:pt>
                <c:pt idx="1339" formatCode="General">
                  <c:v>221.86870187815001</c:v>
                </c:pt>
                <c:pt idx="1340" formatCode="General">
                  <c:v>222.033352069453</c:v>
                </c:pt>
                <c:pt idx="1341" formatCode="General">
                  <c:v>222.19800226075699</c:v>
                </c:pt>
                <c:pt idx="1342" formatCode="General">
                  <c:v>222.369620764893</c:v>
                </c:pt>
                <c:pt idx="1343" formatCode="General">
                  <c:v>222.54123926902901</c:v>
                </c:pt>
                <c:pt idx="1344" formatCode="General">
                  <c:v>222.69055694049601</c:v>
                </c:pt>
                <c:pt idx="1345" formatCode="General">
                  <c:v>222.83987461196301</c:v>
                </c:pt>
                <c:pt idx="1346" formatCode="General">
                  <c:v>222.98919228342999</c:v>
                </c:pt>
                <c:pt idx="1347" formatCode="General">
                  <c:v>223.13850995489699</c:v>
                </c:pt>
                <c:pt idx="1348" formatCode="General">
                  <c:v>223.28782762636399</c:v>
                </c:pt>
                <c:pt idx="1349" formatCode="General">
                  <c:v>223.442431020855</c:v>
                </c:pt>
                <c:pt idx="1350" formatCode="General">
                  <c:v>223.59703441534501</c:v>
                </c:pt>
                <c:pt idx="1351" formatCode="General">
                  <c:v>223.75163780983601</c:v>
                </c:pt>
                <c:pt idx="1352" formatCode="General">
                  <c:v>223.91791018749001</c:v>
                </c:pt>
                <c:pt idx="1353" formatCode="General">
                  <c:v>224.05092467869099</c:v>
                </c:pt>
                <c:pt idx="1354" formatCode="General">
                  <c:v>224.17036063416001</c:v>
                </c:pt>
                <c:pt idx="1355" formatCode="General">
                  <c:v>224.28979658962899</c:v>
                </c:pt>
                <c:pt idx="1356" formatCode="General">
                  <c:v>224.40923254509801</c:v>
                </c:pt>
                <c:pt idx="1357" formatCode="General">
                  <c:v>224.52866850056699</c:v>
                </c:pt>
                <c:pt idx="1358" formatCode="General">
                  <c:v>224.648936390426</c:v>
                </c:pt>
                <c:pt idx="1359" formatCode="General">
                  <c:v>224.76920428028501</c:v>
                </c:pt>
                <c:pt idx="1360" formatCode="General">
                  <c:v>224.88947217014399</c:v>
                </c:pt>
                <c:pt idx="1361" formatCode="General">
                  <c:v>225.010991748745</c:v>
                </c:pt>
                <c:pt idx="1362" formatCode="General">
                  <c:v>225.13251132734601</c:v>
                </c:pt>
                <c:pt idx="1363" formatCode="General">
                  <c:v>225.25403090594699</c:v>
                </c:pt>
                <c:pt idx="1364" formatCode="General">
                  <c:v>225.38045238970801</c:v>
                </c:pt>
                <c:pt idx="1365" formatCode="General">
                  <c:v>225.51533718057999</c:v>
                </c:pt>
                <c:pt idx="1366" formatCode="General">
                  <c:v>225.636713886557</c:v>
                </c:pt>
                <c:pt idx="1367" formatCode="General">
                  <c:v>225.732873835568</c:v>
                </c:pt>
                <c:pt idx="1368" formatCode="General">
                  <c:v>225.829033784578</c:v>
                </c:pt>
                <c:pt idx="1369" formatCode="General">
                  <c:v>225.925193733589</c:v>
                </c:pt>
                <c:pt idx="1370" formatCode="General">
                  <c:v>226.02135368259999</c:v>
                </c:pt>
                <c:pt idx="1371" formatCode="General">
                  <c:v>226.11751363161</c:v>
                </c:pt>
                <c:pt idx="1372" formatCode="General">
                  <c:v>226.22001591036801</c:v>
                </c:pt>
                <c:pt idx="1373" formatCode="General">
                  <c:v>226.32251818912599</c:v>
                </c:pt>
                <c:pt idx="1374" formatCode="General">
                  <c:v>226.425020467884</c:v>
                </c:pt>
                <c:pt idx="1375" formatCode="General">
                  <c:v>226.52752274664201</c:v>
                </c:pt>
                <c:pt idx="1376" formatCode="General">
                  <c:v>226.63002502539999</c:v>
                </c:pt>
                <c:pt idx="1377" formatCode="General">
                  <c:v>226.732527304157</c:v>
                </c:pt>
                <c:pt idx="1378" formatCode="General">
                  <c:v>226.83502958291501</c:v>
                </c:pt>
                <c:pt idx="1379" formatCode="General">
                  <c:v>226.94669669106699</c:v>
                </c:pt>
                <c:pt idx="1380" formatCode="General">
                  <c:v>227.06278397757501</c:v>
                </c:pt>
                <c:pt idx="1381" formatCode="General">
                  <c:v>227.178871264083</c:v>
                </c:pt>
                <c:pt idx="1382" formatCode="General">
                  <c:v>227.29495855059</c:v>
                </c:pt>
                <c:pt idx="1383" formatCode="General">
                  <c:v>227.41104583709799</c:v>
                </c:pt>
                <c:pt idx="1384" formatCode="General">
                  <c:v>227.51463021097999</c:v>
                </c:pt>
                <c:pt idx="1385" formatCode="General">
                  <c:v>227.61821458486099</c:v>
                </c:pt>
                <c:pt idx="1386" formatCode="General">
                  <c:v>227.73466708553801</c:v>
                </c:pt>
                <c:pt idx="1387" formatCode="General">
                  <c:v>227.831602316794</c:v>
                </c:pt>
                <c:pt idx="1388" formatCode="General">
                  <c:v>227.93313529266001</c:v>
                </c:pt>
                <c:pt idx="1389" formatCode="General">
                  <c:v>228.036243288386</c:v>
                </c:pt>
                <c:pt idx="1390" formatCode="General">
                  <c:v>228.13935128411299</c:v>
                </c:pt>
                <c:pt idx="1391" formatCode="General">
                  <c:v>228.24245927984001</c:v>
                </c:pt>
                <c:pt idx="1392" formatCode="General">
                  <c:v>228.345951466505</c:v>
                </c:pt>
                <c:pt idx="1393" formatCode="General">
                  <c:v>228.45944026461601</c:v>
                </c:pt>
                <c:pt idx="1394" formatCode="General">
                  <c:v>228.58250747986301</c:v>
                </c:pt>
                <c:pt idx="1395" formatCode="General">
                  <c:v>228.70557469510999</c:v>
                </c:pt>
                <c:pt idx="1396" formatCode="General">
                  <c:v>228.82864191035799</c:v>
                </c:pt>
                <c:pt idx="1397" formatCode="General">
                  <c:v>228.95170912560499</c:v>
                </c:pt>
                <c:pt idx="1398" formatCode="General">
                  <c:v>229.074776340852</c:v>
                </c:pt>
                <c:pt idx="1399" formatCode="General">
                  <c:v>229.197843556099</c:v>
                </c:pt>
                <c:pt idx="1400" formatCode="General">
                  <c:v>229.320910771347</c:v>
                </c:pt>
                <c:pt idx="1401" formatCode="General">
                  <c:v>229.44397798659401</c:v>
                </c:pt>
                <c:pt idx="1402" formatCode="General">
                  <c:v>229.57009882660299</c:v>
                </c:pt>
                <c:pt idx="1403" formatCode="General">
                  <c:v>229.696219666611</c:v>
                </c:pt>
                <c:pt idx="1404" formatCode="General">
                  <c:v>229.82234050662001</c:v>
                </c:pt>
                <c:pt idx="1405" formatCode="General">
                  <c:v>229.953369901624</c:v>
                </c:pt>
                <c:pt idx="1406" formatCode="General">
                  <c:v>230.10265854590801</c:v>
                </c:pt>
                <c:pt idx="1407" formatCode="General">
                  <c:v>230.251947190192</c:v>
                </c:pt>
                <c:pt idx="1408" formatCode="General">
                  <c:v>230.40123583447601</c:v>
                </c:pt>
                <c:pt idx="1409" formatCode="General">
                  <c:v>230.55052447876</c:v>
                </c:pt>
                <c:pt idx="1410" formatCode="General">
                  <c:v>230.69981312304401</c:v>
                </c:pt>
                <c:pt idx="1411" formatCode="General">
                  <c:v>230.85540954204501</c:v>
                </c:pt>
                <c:pt idx="1412" formatCode="General">
                  <c:v>231.011005961047</c:v>
                </c:pt>
                <c:pt idx="1413" formatCode="General">
                  <c:v>231.166602380049</c:v>
                </c:pt>
                <c:pt idx="1414" formatCode="General">
                  <c:v>231.32219879905</c:v>
                </c:pt>
                <c:pt idx="1415" formatCode="General">
                  <c:v>231.47779521805199</c:v>
                </c:pt>
                <c:pt idx="1416" formatCode="General">
                  <c:v>231.641086055118</c:v>
                </c:pt>
                <c:pt idx="1417" formatCode="General">
                  <c:v>231.804376892184</c:v>
                </c:pt>
                <c:pt idx="1418" formatCode="General">
                  <c:v>231.967667729249</c:v>
                </c:pt>
                <c:pt idx="1419" formatCode="General">
                  <c:v>232.130958566315</c:v>
                </c:pt>
                <c:pt idx="1420" formatCode="General">
                  <c:v>232.294249403381</c:v>
                </c:pt>
                <c:pt idx="1421" formatCode="General">
                  <c:v>232.457540240447</c:v>
                </c:pt>
                <c:pt idx="1422" formatCode="General">
                  <c:v>232.62473714274799</c:v>
                </c:pt>
                <c:pt idx="1423" formatCode="General">
                  <c:v>232.795068384725</c:v>
                </c:pt>
                <c:pt idx="1424" formatCode="General">
                  <c:v>232.96539962670201</c:v>
                </c:pt>
                <c:pt idx="1425" formatCode="General">
                  <c:v>233.135730868678</c:v>
                </c:pt>
                <c:pt idx="1426" formatCode="General">
                  <c:v>233.30763804447301</c:v>
                </c:pt>
                <c:pt idx="1427" formatCode="General">
                  <c:v>233.44750070725101</c:v>
                </c:pt>
                <c:pt idx="1428" formatCode="General">
                  <c:v>233.59057609229799</c:v>
                </c:pt>
                <c:pt idx="1429" formatCode="General">
                  <c:v>233.73365147734501</c:v>
                </c:pt>
                <c:pt idx="1430" formatCode="General">
                  <c:v>233.87672686239199</c:v>
                </c:pt>
                <c:pt idx="1431" formatCode="General">
                  <c:v>234.019802247439</c:v>
                </c:pt>
                <c:pt idx="1432" formatCode="General">
                  <c:v>234.16287763248599</c:v>
                </c:pt>
                <c:pt idx="1433" formatCode="General">
                  <c:v>234.305953017533</c:v>
                </c:pt>
                <c:pt idx="1434" formatCode="General">
                  <c:v>234.44902840258001</c:v>
                </c:pt>
                <c:pt idx="1435" formatCode="General">
                  <c:v>234.592103787627</c:v>
                </c:pt>
                <c:pt idx="1436" formatCode="General">
                  <c:v>234.74144259666201</c:v>
                </c:pt>
                <c:pt idx="1437" formatCode="General">
                  <c:v>234.89749968576999</c:v>
                </c:pt>
                <c:pt idx="1438" formatCode="General">
                  <c:v>235.021999924114</c:v>
                </c:pt>
                <c:pt idx="1439" formatCode="General">
                  <c:v>235.13239698413199</c:v>
                </c:pt>
                <c:pt idx="1440" formatCode="General">
                  <c:v>235.242794044151</c:v>
                </c:pt>
                <c:pt idx="1441" formatCode="General">
                  <c:v>235.35319110416901</c:v>
                </c:pt>
                <c:pt idx="1442" formatCode="General">
                  <c:v>235.463588164188</c:v>
                </c:pt>
                <c:pt idx="1443" formatCode="General">
                  <c:v>235.578448000809</c:v>
                </c:pt>
                <c:pt idx="1444" formatCode="General">
                  <c:v>235.69330783743001</c:v>
                </c:pt>
                <c:pt idx="1445" formatCode="General">
                  <c:v>235.80816767405</c:v>
                </c:pt>
                <c:pt idx="1446" formatCode="General">
                  <c:v>235.92330826027199</c:v>
                </c:pt>
                <c:pt idx="1447" formatCode="General">
                  <c:v>236.038448846493</c:v>
                </c:pt>
                <c:pt idx="1448" formatCode="General">
                  <c:v>236.153589432714</c:v>
                </c:pt>
                <c:pt idx="1449" formatCode="General">
                  <c:v>236.270604700391</c:v>
                </c:pt>
                <c:pt idx="1450" formatCode="General">
                  <c:v>236.40290385714999</c:v>
                </c:pt>
                <c:pt idx="1451" formatCode="General">
                  <c:v>236.53520301390799</c:v>
                </c:pt>
                <c:pt idx="1452" formatCode="General">
                  <c:v>236.648349503346</c:v>
                </c:pt>
                <c:pt idx="1453" formatCode="General">
                  <c:v>236.76149599278401</c:v>
                </c:pt>
                <c:pt idx="1454" formatCode="General">
                  <c:v>236.87464248222199</c:v>
                </c:pt>
                <c:pt idx="1455" formatCode="General">
                  <c:v>236.98778897166</c:v>
                </c:pt>
                <c:pt idx="1456" formatCode="General">
                  <c:v>237.102621960932</c:v>
                </c:pt>
                <c:pt idx="1457" formatCode="General">
                  <c:v>237.217454950204</c:v>
                </c:pt>
                <c:pt idx="1458" formatCode="General">
                  <c:v>237.332287939476</c:v>
                </c:pt>
                <c:pt idx="1459" formatCode="General">
                  <c:v>237.44712092874701</c:v>
                </c:pt>
                <c:pt idx="1460" formatCode="General">
                  <c:v>237.56195391801899</c:v>
                </c:pt>
                <c:pt idx="1461" formatCode="General">
                  <c:v>237.67678690729099</c:v>
                </c:pt>
                <c:pt idx="1462" formatCode="General">
                  <c:v>237.79161989656299</c:v>
                </c:pt>
                <c:pt idx="1463" formatCode="General">
                  <c:v>237.920682356626</c:v>
                </c:pt>
                <c:pt idx="1464" formatCode="General">
                  <c:v>238.04974481668799</c:v>
                </c:pt>
                <c:pt idx="1465" formatCode="General">
                  <c:v>238.16314881726001</c:v>
                </c:pt>
                <c:pt idx="1466" formatCode="General">
                  <c:v>238.276552817831</c:v>
                </c:pt>
                <c:pt idx="1467" formatCode="General">
                  <c:v>238.38995681840299</c:v>
                </c:pt>
                <c:pt idx="1468" formatCode="General">
                  <c:v>238.50336081897501</c:v>
                </c:pt>
                <c:pt idx="1469" formatCode="General">
                  <c:v>238.61676481954601</c:v>
                </c:pt>
                <c:pt idx="1470" formatCode="General">
                  <c:v>238.730168820118</c:v>
                </c:pt>
                <c:pt idx="1471" formatCode="General">
                  <c:v>238.84357282069001</c:v>
                </c:pt>
                <c:pt idx="1472" formatCode="General">
                  <c:v>238.95963186769799</c:v>
                </c:pt>
                <c:pt idx="1473" formatCode="General">
                  <c:v>239.075690914706</c:v>
                </c:pt>
                <c:pt idx="1474" formatCode="General">
                  <c:v>239.19174996171299</c:v>
                </c:pt>
                <c:pt idx="1475" formatCode="General">
                  <c:v>239.31062027072599</c:v>
                </c:pt>
                <c:pt idx="1476" formatCode="General">
                  <c:v>239.44933441666601</c:v>
                </c:pt>
                <c:pt idx="1477" formatCode="General">
                  <c:v>239.58804856260701</c:v>
                </c:pt>
                <c:pt idx="1478" formatCode="General">
                  <c:v>239.726762708547</c:v>
                </c:pt>
                <c:pt idx="1479" formatCode="General">
                  <c:v>239.86547685448701</c:v>
                </c:pt>
                <c:pt idx="1480" formatCode="General">
                  <c:v>240.00419100042799</c:v>
                </c:pt>
                <c:pt idx="1481" formatCode="General">
                  <c:v>240.14290514636801</c:v>
                </c:pt>
                <c:pt idx="1482" formatCode="General">
                  <c:v>240.28161929230799</c:v>
                </c:pt>
                <c:pt idx="1483" formatCode="General">
                  <c:v>240.42449398841299</c:v>
                </c:pt>
                <c:pt idx="1484" formatCode="General">
                  <c:v>240.57002245508701</c:v>
                </c:pt>
                <c:pt idx="1485" formatCode="General">
                  <c:v>240.715550921762</c:v>
                </c:pt>
                <c:pt idx="1486" formatCode="General">
                  <c:v>240.86625625400899</c:v>
                </c:pt>
                <c:pt idx="1487" formatCode="General">
                  <c:v>241.02951194031601</c:v>
                </c:pt>
                <c:pt idx="1488" formatCode="General">
                  <c:v>241.192767626624</c:v>
                </c:pt>
                <c:pt idx="1489" formatCode="General">
                  <c:v>241.356023312931</c:v>
                </c:pt>
                <c:pt idx="1490" formatCode="General">
                  <c:v>241.51927899923899</c:v>
                </c:pt>
                <c:pt idx="1491" formatCode="General">
                  <c:v>241.68253468554599</c:v>
                </c:pt>
                <c:pt idx="1492" formatCode="General">
                  <c:v>241.849731185802</c:v>
                </c:pt>
                <c:pt idx="1493" formatCode="General">
                  <c:v>242.01692768605699</c:v>
                </c:pt>
                <c:pt idx="1494" formatCode="General">
                  <c:v>242.19277913196001</c:v>
                </c:pt>
                <c:pt idx="1495" formatCode="General">
                  <c:v>242.36863057786201</c:v>
                </c:pt>
                <c:pt idx="1496" formatCode="General">
                  <c:v>242.544482023764</c:v>
                </c:pt>
                <c:pt idx="1497" formatCode="General">
                  <c:v>242.720333469666</c:v>
                </c:pt>
                <c:pt idx="1498" formatCode="General">
                  <c:v>242.896184915568</c:v>
                </c:pt>
                <c:pt idx="1499" formatCode="General">
                  <c:v>243.07203636147</c:v>
                </c:pt>
                <c:pt idx="1500" formatCode="General">
                  <c:v>243.247887807372</c:v>
                </c:pt>
                <c:pt idx="1501" formatCode="General">
                  <c:v>243.42373925327499</c:v>
                </c:pt>
                <c:pt idx="1502" formatCode="General">
                  <c:v>243.59996369361099</c:v>
                </c:pt>
                <c:pt idx="1503" formatCode="General">
                  <c:v>243.779644322076</c:v>
                </c:pt>
                <c:pt idx="1504" formatCode="General">
                  <c:v>243.959324950541</c:v>
                </c:pt>
                <c:pt idx="1505" formatCode="General">
                  <c:v>244.13900557900601</c:v>
                </c:pt>
                <c:pt idx="1506" formatCode="General">
                  <c:v>244.29598812500799</c:v>
                </c:pt>
                <c:pt idx="1507" formatCode="General">
                  <c:v>244.43584761360799</c:v>
                </c:pt>
                <c:pt idx="1508" formatCode="General">
                  <c:v>244.57570710220801</c:v>
                </c:pt>
                <c:pt idx="1509" formatCode="General">
                  <c:v>244.715566590809</c:v>
                </c:pt>
                <c:pt idx="1510" formatCode="General">
                  <c:v>244.855426079409</c:v>
                </c:pt>
                <c:pt idx="1511" formatCode="General">
                  <c:v>244.996886024471</c:v>
                </c:pt>
                <c:pt idx="1512" formatCode="General">
                  <c:v>245.138345969532</c:v>
                </c:pt>
                <c:pt idx="1513" formatCode="General">
                  <c:v>245.27980591459399</c:v>
                </c:pt>
                <c:pt idx="1514" formatCode="General">
                  <c:v>245.42126585965599</c:v>
                </c:pt>
                <c:pt idx="1515" formatCode="General">
                  <c:v>245.56272580471801</c:v>
                </c:pt>
                <c:pt idx="1516" formatCode="General">
                  <c:v>245.71074059752999</c:v>
                </c:pt>
                <c:pt idx="1517" formatCode="General">
                  <c:v>245.86136440575001</c:v>
                </c:pt>
                <c:pt idx="1518" formatCode="General">
                  <c:v>245.992869931081</c:v>
                </c:pt>
                <c:pt idx="1519" formatCode="General">
                  <c:v>246.10759662736001</c:v>
                </c:pt>
                <c:pt idx="1520" formatCode="General">
                  <c:v>246.22232332363799</c:v>
                </c:pt>
                <c:pt idx="1521" formatCode="General">
                  <c:v>246.337050019917</c:v>
                </c:pt>
                <c:pt idx="1522" formatCode="General">
                  <c:v>246.45177671619601</c:v>
                </c:pt>
                <c:pt idx="1523" formatCode="General">
                  <c:v>246.56650341247499</c:v>
                </c:pt>
                <c:pt idx="1524" formatCode="General">
                  <c:v>246.68123010875399</c:v>
                </c:pt>
                <c:pt idx="1525" formatCode="General">
                  <c:v>246.79595680503201</c:v>
                </c:pt>
                <c:pt idx="1526" formatCode="General">
                  <c:v>246.91068350131101</c:v>
                </c:pt>
                <c:pt idx="1527" formatCode="General">
                  <c:v>247.02541019758999</c:v>
                </c:pt>
                <c:pt idx="1528" formatCode="General">
                  <c:v>247.140136893869</c:v>
                </c:pt>
                <c:pt idx="1529" formatCode="General">
                  <c:v>247.257674398305</c:v>
                </c:pt>
                <c:pt idx="1530" formatCode="General">
                  <c:v>247.38575154046299</c:v>
                </c:pt>
                <c:pt idx="1531" formatCode="General">
                  <c:v>247.51382868261999</c:v>
                </c:pt>
                <c:pt idx="1532" formatCode="General">
                  <c:v>247.62810257754401</c:v>
                </c:pt>
                <c:pt idx="1533" formatCode="General">
                  <c:v>247.74237647246801</c:v>
                </c:pt>
                <c:pt idx="1534" formatCode="General">
                  <c:v>247.85665036739201</c:v>
                </c:pt>
                <c:pt idx="1535" formatCode="General">
                  <c:v>247.970924262316</c:v>
                </c:pt>
                <c:pt idx="1536" formatCode="General">
                  <c:v>248.06087606784399</c:v>
                </c:pt>
                <c:pt idx="1537" formatCode="General">
                  <c:v>248.15082787337099</c:v>
                </c:pt>
                <c:pt idx="1538" formatCode="General">
                  <c:v>248.24256930676199</c:v>
                </c:pt>
                <c:pt idx="1539" formatCode="General">
                  <c:v>248.33617092318701</c:v>
                </c:pt>
                <c:pt idx="1540" formatCode="General">
                  <c:v>248.42977253961101</c:v>
                </c:pt>
                <c:pt idx="1541" formatCode="General">
                  <c:v>248.523374156036</c:v>
                </c:pt>
                <c:pt idx="1542" formatCode="General">
                  <c:v>248.61697577245999</c:v>
                </c:pt>
                <c:pt idx="1543" formatCode="General">
                  <c:v>248.71670005317401</c:v>
                </c:pt>
                <c:pt idx="1544" formatCode="General">
                  <c:v>248.829730213857</c:v>
                </c:pt>
                <c:pt idx="1545" formatCode="General">
                  <c:v>248.94276037453901</c:v>
                </c:pt>
                <c:pt idx="1546" formatCode="General">
                  <c:v>249.05579053522101</c:v>
                </c:pt>
                <c:pt idx="1547" formatCode="General">
                  <c:v>249.16882069590301</c:v>
                </c:pt>
                <c:pt idx="1548" formatCode="General">
                  <c:v>249.28185085658501</c:v>
                </c:pt>
                <c:pt idx="1549" formatCode="General">
                  <c:v>249.39488101726701</c:v>
                </c:pt>
                <c:pt idx="1550" formatCode="General">
                  <c:v>249.50791117795001</c:v>
                </c:pt>
                <c:pt idx="1551" formatCode="General">
                  <c:v>249.62094133863201</c:v>
                </c:pt>
                <c:pt idx="1552" formatCode="General">
                  <c:v>249.73397149931401</c:v>
                </c:pt>
                <c:pt idx="1553" formatCode="General">
                  <c:v>249.852308576947</c:v>
                </c:pt>
                <c:pt idx="1554" formatCode="General">
                  <c:v>249.97064565458001</c:v>
                </c:pt>
                <c:pt idx="1555" formatCode="General">
                  <c:v>250</c:v>
                </c:pt>
              </c:numCache>
            </c:numRef>
          </c:cat>
          <c:val>
            <c:numRef>
              <c:f>frequenz!$M$2:$M$1557</c:f>
              <c:numCache>
                <c:formatCode>General</c:formatCode>
                <c:ptCount val="1556"/>
                <c:pt idx="0">
                  <c:v>49.999999986120898</c:v>
                </c:pt>
                <c:pt idx="1">
                  <c:v>49.999999986120898</c:v>
                </c:pt>
                <c:pt idx="2">
                  <c:v>49.999999986120898</c:v>
                </c:pt>
                <c:pt idx="3">
                  <c:v>49.999999986120898</c:v>
                </c:pt>
                <c:pt idx="4">
                  <c:v>49.999999986120898</c:v>
                </c:pt>
                <c:pt idx="5">
                  <c:v>49.999999986120898</c:v>
                </c:pt>
                <c:pt idx="6">
                  <c:v>49.999999986120898</c:v>
                </c:pt>
                <c:pt idx="7">
                  <c:v>49.999999986120898</c:v>
                </c:pt>
                <c:pt idx="8">
                  <c:v>49.999999986120898</c:v>
                </c:pt>
                <c:pt idx="9">
                  <c:v>49.999999986120898</c:v>
                </c:pt>
                <c:pt idx="10">
                  <c:v>49.999999986120898</c:v>
                </c:pt>
                <c:pt idx="11">
                  <c:v>49.999999986120898</c:v>
                </c:pt>
                <c:pt idx="12">
                  <c:v>49.999999986120898</c:v>
                </c:pt>
                <c:pt idx="13">
                  <c:v>49.999999986120898</c:v>
                </c:pt>
                <c:pt idx="14">
                  <c:v>49.999999986120898</c:v>
                </c:pt>
                <c:pt idx="15">
                  <c:v>49.999999986120898</c:v>
                </c:pt>
                <c:pt idx="16">
                  <c:v>49.999999986120898</c:v>
                </c:pt>
                <c:pt idx="17">
                  <c:v>49.999999986120898</c:v>
                </c:pt>
                <c:pt idx="18">
                  <c:v>49.999999986120898</c:v>
                </c:pt>
                <c:pt idx="19">
                  <c:v>49.999999986120898</c:v>
                </c:pt>
                <c:pt idx="20">
                  <c:v>49.999999986120898</c:v>
                </c:pt>
                <c:pt idx="21">
                  <c:v>49.999999986120898</c:v>
                </c:pt>
                <c:pt idx="22">
                  <c:v>49.999999986120898</c:v>
                </c:pt>
                <c:pt idx="23">
                  <c:v>49.999999986120898</c:v>
                </c:pt>
                <c:pt idx="24">
                  <c:v>49.999999986120898</c:v>
                </c:pt>
                <c:pt idx="25">
                  <c:v>49.999999986120898</c:v>
                </c:pt>
                <c:pt idx="26">
                  <c:v>49.999999986120898</c:v>
                </c:pt>
                <c:pt idx="27">
                  <c:v>49.999999986120898</c:v>
                </c:pt>
                <c:pt idx="28">
                  <c:v>49.999999986120898</c:v>
                </c:pt>
                <c:pt idx="29">
                  <c:v>49.999999986120898</c:v>
                </c:pt>
                <c:pt idx="30">
                  <c:v>49.999999986120898</c:v>
                </c:pt>
                <c:pt idx="31">
                  <c:v>49.999999986120898</c:v>
                </c:pt>
                <c:pt idx="32">
                  <c:v>49.999999986120898</c:v>
                </c:pt>
                <c:pt idx="33">
                  <c:v>49.999999986120898</c:v>
                </c:pt>
                <c:pt idx="34">
                  <c:v>49.999999986120997</c:v>
                </c:pt>
                <c:pt idx="35">
                  <c:v>49.999999986120898</c:v>
                </c:pt>
                <c:pt idx="36">
                  <c:v>49.999999986120898</c:v>
                </c:pt>
                <c:pt idx="37">
                  <c:v>49.999999986120997</c:v>
                </c:pt>
                <c:pt idx="38">
                  <c:v>49.999999986120898</c:v>
                </c:pt>
                <c:pt idx="39">
                  <c:v>49.999999986120898</c:v>
                </c:pt>
                <c:pt idx="40">
                  <c:v>49.999999986121097</c:v>
                </c:pt>
                <c:pt idx="41">
                  <c:v>49.999999986120898</c:v>
                </c:pt>
                <c:pt idx="42">
                  <c:v>49.999999986120699</c:v>
                </c:pt>
                <c:pt idx="43">
                  <c:v>49.999999986121097</c:v>
                </c:pt>
                <c:pt idx="44">
                  <c:v>49.999999986120997</c:v>
                </c:pt>
                <c:pt idx="45">
                  <c:v>49.9999999861205</c:v>
                </c:pt>
                <c:pt idx="46">
                  <c:v>49.999999986120997</c:v>
                </c:pt>
                <c:pt idx="47">
                  <c:v>49.999999986121303</c:v>
                </c:pt>
                <c:pt idx="48">
                  <c:v>49.999999986120301</c:v>
                </c:pt>
                <c:pt idx="49">
                  <c:v>49.999999986120599</c:v>
                </c:pt>
                <c:pt idx="50">
                  <c:v>49.9999999861219</c:v>
                </c:pt>
                <c:pt idx="51">
                  <c:v>49.999999986120301</c:v>
                </c:pt>
                <c:pt idx="52">
                  <c:v>49.999999986119498</c:v>
                </c:pt>
                <c:pt idx="53">
                  <c:v>49.999999986122802</c:v>
                </c:pt>
                <c:pt idx="54">
                  <c:v>49.999999986121097</c:v>
                </c:pt>
                <c:pt idx="55">
                  <c:v>49.999999986117402</c:v>
                </c:pt>
                <c:pt idx="56">
                  <c:v>49.999999986123299</c:v>
                </c:pt>
                <c:pt idx="57">
                  <c:v>49.999999986123903</c:v>
                </c:pt>
                <c:pt idx="58">
                  <c:v>49.999999986114098</c:v>
                </c:pt>
                <c:pt idx="59">
                  <c:v>49.999999986121701</c:v>
                </c:pt>
                <c:pt idx="60">
                  <c:v>49.999999986130497</c:v>
                </c:pt>
                <c:pt idx="61">
                  <c:v>49.999999986111</c:v>
                </c:pt>
                <c:pt idx="62">
                  <c:v>49.999999986114197</c:v>
                </c:pt>
                <c:pt idx="63">
                  <c:v>49.9999999861421</c:v>
                </c:pt>
                <c:pt idx="64">
                  <c:v>49.999999986112798</c:v>
                </c:pt>
                <c:pt idx="65">
                  <c:v>49.999999986094501</c:v>
                </c:pt>
                <c:pt idx="66">
                  <c:v>49.999999986156503</c:v>
                </c:pt>
                <c:pt idx="67">
                  <c:v>49.999999986131201</c:v>
                </c:pt>
                <c:pt idx="68">
                  <c:v>49.999999986055897</c:v>
                </c:pt>
                <c:pt idx="69">
                  <c:v>49.999999986161299</c:v>
                </c:pt>
                <c:pt idx="70">
                  <c:v>49.999999986187703</c:v>
                </c:pt>
                <c:pt idx="71">
                  <c:v>49.999999985999096</c:v>
                </c:pt>
                <c:pt idx="72">
                  <c:v>49.999999986122099</c:v>
                </c:pt>
                <c:pt idx="73">
                  <c:v>49.999999986311103</c:v>
                </c:pt>
                <c:pt idx="74">
                  <c:v>49.999999985953202</c:v>
                </c:pt>
                <c:pt idx="75">
                  <c:v>49.999999985968302</c:v>
                </c:pt>
                <c:pt idx="76">
                  <c:v>49.999999986517402</c:v>
                </c:pt>
                <c:pt idx="77">
                  <c:v>49.999999986014899</c:v>
                </c:pt>
                <c:pt idx="78">
                  <c:v>49.999999985590399</c:v>
                </c:pt>
                <c:pt idx="79">
                  <c:v>49.9999999867497</c:v>
                </c:pt>
                <c:pt idx="80">
                  <c:v>49.999999986405797</c:v>
                </c:pt>
                <c:pt idx="81">
                  <c:v>49.999999984884496</c:v>
                </c:pt>
                <c:pt idx="82">
                  <c:v>49.999999986751099</c:v>
                </c:pt>
                <c:pt idx="83">
                  <c:v>49.999999987513398</c:v>
                </c:pt>
                <c:pt idx="84">
                  <c:v>49.999999983916602</c:v>
                </c:pt>
                <c:pt idx="85">
                  <c:v>49.999999985854899</c:v>
                </c:pt>
                <c:pt idx="86">
                  <c:v>49.999999989814903</c:v>
                </c:pt>
                <c:pt idx="87">
                  <c:v>49.999999983317799</c:v>
                </c:pt>
                <c:pt idx="88">
                  <c:v>49.999999982761601</c:v>
                </c:pt>
                <c:pt idx="89">
                  <c:v>49.999999993452398</c:v>
                </c:pt>
                <c:pt idx="90">
                  <c:v>49.999999985005701</c:v>
                </c:pt>
                <c:pt idx="91">
                  <c:v>49.999999975576401</c:v>
                </c:pt>
                <c:pt idx="92">
                  <c:v>49.999999997065601</c:v>
                </c:pt>
                <c:pt idx="93">
                  <c:v>49.999999993142602</c:v>
                </c:pt>
                <c:pt idx="94">
                  <c:v>49.999999962807003</c:v>
                </c:pt>
                <c:pt idx="95">
                  <c:v>49.9999999954168</c:v>
                </c:pt>
                <c:pt idx="96">
                  <c:v>50.0000000146388</c:v>
                </c:pt>
                <c:pt idx="97">
                  <c:v>49.999999946656096</c:v>
                </c:pt>
                <c:pt idx="98">
                  <c:v>49.999999975730702</c:v>
                </c:pt>
                <c:pt idx="99">
                  <c:v>50.000000057172002</c:v>
                </c:pt>
                <c:pt idx="100">
                  <c:v>49.999999940498199</c:v>
                </c:pt>
                <c:pt idx="101">
                  <c:v>49.999999914287002</c:v>
                </c:pt>
                <c:pt idx="102">
                  <c:v>50.000000120413503</c:v>
                </c:pt>
                <c:pt idx="103">
                  <c:v>49.999999981880201</c:v>
                </c:pt>
                <c:pt idx="104">
                  <c:v>49.999999778867704</c:v>
                </c:pt>
                <c:pt idx="105">
                  <c:v>50.000000173471697</c:v>
                </c:pt>
                <c:pt idx="106">
                  <c:v>50.000000148344</c:v>
                </c:pt>
                <c:pt idx="107">
                  <c:v>49.9999995503957</c:v>
                </c:pt>
                <c:pt idx="108">
                  <c:v>50.000000111174501</c:v>
                </c:pt>
                <c:pt idx="109">
                  <c:v>50.000000561549399</c:v>
                </c:pt>
                <c:pt idx="110">
                  <c:v>49.9999992880146</c:v>
                </c:pt>
                <c:pt idx="111">
                  <c:v>49.999999690854899</c:v>
                </c:pt>
                <c:pt idx="112">
                  <c:v>50.000001340161297</c:v>
                </c:pt>
                <c:pt idx="113">
                  <c:v>49.999999269463899</c:v>
                </c:pt>
                <c:pt idx="114">
                  <c:v>49.999998483982402</c:v>
                </c:pt>
                <c:pt idx="115">
                  <c:v>50.000002421522098</c:v>
                </c:pt>
                <c:pt idx="116">
                  <c:v>50.000000222544202</c:v>
                </c:pt>
                <c:pt idx="117">
                  <c:v>49.999995954521502</c:v>
                </c:pt>
                <c:pt idx="118">
                  <c:v>50.000003129775699</c:v>
                </c:pt>
                <c:pt idx="119">
                  <c:v>50.000003578620998</c:v>
                </c:pt>
                <c:pt idx="120">
                  <c:v>49.9999919164296</c:v>
                </c:pt>
                <c:pt idx="121">
                  <c:v>50.000001378920899</c:v>
                </c:pt>
                <c:pt idx="122">
                  <c:v>50.000011449084802</c:v>
                </c:pt>
                <c:pt idx="123">
                  <c:v>49.999987806363301</c:v>
                </c:pt>
                <c:pt idx="124">
                  <c:v>49.9999926008323</c:v>
                </c:pt>
                <c:pt idx="125">
                  <c:v>50.000025561833802</c:v>
                </c:pt>
                <c:pt idx="126">
                  <c:v>49.999989295897102</c:v>
                </c:pt>
                <c:pt idx="127">
                  <c:v>49.999969141381797</c:v>
                </c:pt>
                <c:pt idx="128">
                  <c:v>50.000043687753902</c:v>
                </c:pt>
                <c:pt idx="129">
                  <c:v>50.000010360923397</c:v>
                </c:pt>
                <c:pt idx="130">
                  <c:v>49.999922337283103</c:v>
                </c:pt>
                <c:pt idx="131">
                  <c:v>50.0000514483947</c:v>
                </c:pt>
                <c:pt idx="132">
                  <c:v>50.000077187865102</c:v>
                </c:pt>
                <c:pt idx="133">
                  <c:v>49.999852015208397</c:v>
                </c:pt>
                <c:pt idx="134">
                  <c:v>50.000007944331401</c:v>
                </c:pt>
                <c:pt idx="135">
                  <c:v>50.0002351482009</c:v>
                </c:pt>
                <c:pt idx="136">
                  <c:v>49.9999127876671</c:v>
                </c:pt>
                <c:pt idx="137">
                  <c:v>49.9996776271933</c:v>
                </c:pt>
                <c:pt idx="138">
                  <c:v>50.000235113218999</c:v>
                </c:pt>
                <c:pt idx="139">
                  <c:v>50.0004538347251</c:v>
                </c:pt>
                <c:pt idx="140">
                  <c:v>49.9997243432055</c:v>
                </c:pt>
                <c:pt idx="141">
                  <c:v>49.999317666437904</c:v>
                </c:pt>
                <c:pt idx="142">
                  <c:v>50.0003096772665</c:v>
                </c:pt>
                <c:pt idx="143">
                  <c:v>50.0010217853009</c:v>
                </c:pt>
                <c:pt idx="144">
                  <c:v>49.999696228262103</c:v>
                </c:pt>
                <c:pt idx="145">
                  <c:v>49.998519591390703</c:v>
                </c:pt>
                <c:pt idx="146">
                  <c:v>49.999552024213898</c:v>
                </c:pt>
                <c:pt idx="147">
                  <c:v>50.001781050399401</c:v>
                </c:pt>
                <c:pt idx="148">
                  <c:v>50.0016698197133</c:v>
                </c:pt>
                <c:pt idx="149">
                  <c:v>49.998588284021302</c:v>
                </c:pt>
                <c:pt idx="150">
                  <c:v>49.996882541024398</c:v>
                </c:pt>
                <c:pt idx="151">
                  <c:v>49.999103718928502</c:v>
                </c:pt>
                <c:pt idx="152">
                  <c:v>50.003397883490003</c:v>
                </c:pt>
                <c:pt idx="153">
                  <c:v>50.0042595134923</c:v>
                </c:pt>
                <c:pt idx="154">
                  <c:v>49.999428898264298</c:v>
                </c:pt>
                <c:pt idx="155">
                  <c:v>49.9944357764955</c:v>
                </c:pt>
                <c:pt idx="156">
                  <c:v>49.994360990607099</c:v>
                </c:pt>
                <c:pt idx="157">
                  <c:v>50.000791494581598</c:v>
                </c:pt>
                <c:pt idx="158">
                  <c:v>50.008413678003102</c:v>
                </c:pt>
                <c:pt idx="159">
                  <c:v>50.0087905912183</c:v>
                </c:pt>
                <c:pt idx="160">
                  <c:v>49.99929354452</c:v>
                </c:pt>
                <c:pt idx="161">
                  <c:v>49.989414800125701</c:v>
                </c:pt>
                <c:pt idx="162">
                  <c:v>49.9876144381317</c:v>
                </c:pt>
                <c:pt idx="163">
                  <c:v>49.996450590988601</c:v>
                </c:pt>
                <c:pt idx="164">
                  <c:v>50.011024648510201</c:v>
                </c:pt>
                <c:pt idx="165">
                  <c:v>50.020792657346</c:v>
                </c:pt>
                <c:pt idx="166">
                  <c:v>50.016737075641501</c:v>
                </c:pt>
                <c:pt idx="167">
                  <c:v>50.000317868216101</c:v>
                </c:pt>
                <c:pt idx="168">
                  <c:v>49.9823280747326</c:v>
                </c:pt>
                <c:pt idx="169">
                  <c:v>49.975143564505998</c:v>
                </c:pt>
                <c:pt idx="170">
                  <c:v>49.982512850148296</c:v>
                </c:pt>
                <c:pt idx="171">
                  <c:v>50.000891269932502</c:v>
                </c:pt>
                <c:pt idx="172">
                  <c:v>50.024276539575702</c:v>
                </c:pt>
                <c:pt idx="173">
                  <c:v>50.041750474634</c:v>
                </c:pt>
                <c:pt idx="174">
                  <c:v>50.043409440024597</c:v>
                </c:pt>
                <c:pt idx="175">
                  <c:v>50.027870409350697</c:v>
                </c:pt>
                <c:pt idx="176">
                  <c:v>50.003014709821898</c:v>
                </c:pt>
                <c:pt idx="177">
                  <c:v>49.979326728254598</c:v>
                </c:pt>
                <c:pt idx="178">
                  <c:v>49.964832100555</c:v>
                </c:pt>
                <c:pt idx="179">
                  <c:v>49.966300219101399</c:v>
                </c:pt>
                <c:pt idx="180">
                  <c:v>49.979818050105997</c:v>
                </c:pt>
                <c:pt idx="181">
                  <c:v>50.004883631768699</c:v>
                </c:pt>
                <c:pt idx="182">
                  <c:v>50.033088801324297</c:v>
                </c:pt>
                <c:pt idx="183">
                  <c:v>50.0608748301171</c:v>
                </c:pt>
                <c:pt idx="184">
                  <c:v>50.079507694103803</c:v>
                </c:pt>
                <c:pt idx="185">
                  <c:v>50.087587624153699</c:v>
                </c:pt>
                <c:pt idx="186">
                  <c:v>50.083655888782097</c:v>
                </c:pt>
                <c:pt idx="187">
                  <c:v>50.069891884669801</c:v>
                </c:pt>
                <c:pt idx="188">
                  <c:v>50.050872597063602</c:v>
                </c:pt>
                <c:pt idx="189">
                  <c:v>50.031317971305</c:v>
                </c:pt>
                <c:pt idx="190">
                  <c:v>50.014517960963701</c:v>
                </c:pt>
                <c:pt idx="191">
                  <c:v>50.001375427031199</c:v>
                </c:pt>
                <c:pt idx="192">
                  <c:v>49.995565162624303</c:v>
                </c:pt>
                <c:pt idx="193">
                  <c:v>49.997672570499297</c:v>
                </c:pt>
                <c:pt idx="194">
                  <c:v>50.007523332034097</c:v>
                </c:pt>
                <c:pt idx="195">
                  <c:v>50.0255756139262</c:v>
                </c:pt>
                <c:pt idx="196">
                  <c:v>50.050788146743301</c:v>
                </c:pt>
                <c:pt idx="197">
                  <c:v>50.080083623173103</c:v>
                </c:pt>
                <c:pt idx="198">
                  <c:v>50.108507781040203</c:v>
                </c:pt>
                <c:pt idx="199">
                  <c:v>50.128480226885699</c:v>
                </c:pt>
                <c:pt idx="200">
                  <c:v>50.139963582904201</c:v>
                </c:pt>
                <c:pt idx="201">
                  <c:v>50.1418753224387</c:v>
                </c:pt>
                <c:pt idx="202">
                  <c:v>50.135768017337703</c:v>
                </c:pt>
                <c:pt idx="203">
                  <c:v>50.125031341568501</c:v>
                </c:pt>
                <c:pt idx="204">
                  <c:v>50.113336734022504</c:v>
                </c:pt>
                <c:pt idx="205">
                  <c:v>50.103377850066103</c:v>
                </c:pt>
                <c:pt idx="206">
                  <c:v>50.096375516259997</c:v>
                </c:pt>
                <c:pt idx="207">
                  <c:v>50.092669170904699</c:v>
                </c:pt>
                <c:pt idx="208">
                  <c:v>50.093151969695299</c:v>
                </c:pt>
                <c:pt idx="209">
                  <c:v>50.097651149249302</c:v>
                </c:pt>
                <c:pt idx="210">
                  <c:v>50.1063004639526</c:v>
                </c:pt>
                <c:pt idx="211">
                  <c:v>50.119146606495299</c:v>
                </c:pt>
                <c:pt idx="212">
                  <c:v>50.131456358065499</c:v>
                </c:pt>
                <c:pt idx="213">
                  <c:v>50.1450753442289</c:v>
                </c:pt>
                <c:pt idx="214">
                  <c:v>50.158842821858201</c:v>
                </c:pt>
                <c:pt idx="215">
                  <c:v>50.174056376367098</c:v>
                </c:pt>
                <c:pt idx="216">
                  <c:v>50.183561621910002</c:v>
                </c:pt>
                <c:pt idx="217">
                  <c:v>50.189695804067199</c:v>
                </c:pt>
                <c:pt idx="218">
                  <c:v>50.191889767093798</c:v>
                </c:pt>
                <c:pt idx="219">
                  <c:v>50.190718644993602</c:v>
                </c:pt>
                <c:pt idx="220">
                  <c:v>50.187749574097303</c:v>
                </c:pt>
                <c:pt idx="221">
                  <c:v>50.184510915080899</c:v>
                </c:pt>
                <c:pt idx="222">
                  <c:v>50.182053048124899</c:v>
                </c:pt>
                <c:pt idx="223">
                  <c:v>50.180789893208697</c:v>
                </c:pt>
                <c:pt idx="224">
                  <c:v>50.181341752812799</c:v>
                </c:pt>
                <c:pt idx="225">
                  <c:v>50.183160110734597</c:v>
                </c:pt>
                <c:pt idx="226">
                  <c:v>50.186938269271202</c:v>
                </c:pt>
                <c:pt idx="227">
                  <c:v>50.192567862109698</c:v>
                </c:pt>
                <c:pt idx="228">
                  <c:v>50.200024337094902</c:v>
                </c:pt>
                <c:pt idx="229">
                  <c:v>50.208819366421103</c:v>
                </c:pt>
                <c:pt idx="230">
                  <c:v>50.2178766346183</c:v>
                </c:pt>
                <c:pt idx="231">
                  <c:v>50.2259172233491</c:v>
                </c:pt>
                <c:pt idx="232">
                  <c:v>50.2313749640712</c:v>
                </c:pt>
                <c:pt idx="233">
                  <c:v>50.233620792613202</c:v>
                </c:pt>
                <c:pt idx="234">
                  <c:v>50.232741709204198</c:v>
                </c:pt>
                <c:pt idx="235">
                  <c:v>50.229634040161898</c:v>
                </c:pt>
                <c:pt idx="236">
                  <c:v>50.225827465876101</c:v>
                </c:pt>
                <c:pt idx="237">
                  <c:v>50.222212833768801</c:v>
                </c:pt>
                <c:pt idx="238">
                  <c:v>50.219690296221899</c:v>
                </c:pt>
                <c:pt idx="239">
                  <c:v>50.219138510104401</c:v>
                </c:pt>
                <c:pt idx="240">
                  <c:v>50.220928889448302</c:v>
                </c:pt>
                <c:pt idx="241">
                  <c:v>50.224839459037703</c:v>
                </c:pt>
                <c:pt idx="242">
                  <c:v>50.229550015118299</c:v>
                </c:pt>
                <c:pt idx="243">
                  <c:v>50.232815645293996</c:v>
                </c:pt>
                <c:pt idx="244">
                  <c:v>50.232286990126198</c:v>
                </c:pt>
                <c:pt idx="245">
                  <c:v>50.226997466174801</c:v>
                </c:pt>
                <c:pt idx="246">
                  <c:v>50.217843197449199</c:v>
                </c:pt>
                <c:pt idx="247">
                  <c:v>50.206787588190302</c:v>
                </c:pt>
                <c:pt idx="248">
                  <c:v>50.195420250684698</c:v>
                </c:pt>
                <c:pt idx="249">
                  <c:v>50.185544591159797</c:v>
                </c:pt>
                <c:pt idx="250">
                  <c:v>50.1787303049747</c:v>
                </c:pt>
                <c:pt idx="251">
                  <c:v>50.175432738920499</c:v>
                </c:pt>
                <c:pt idx="252">
                  <c:v>50.1747257997446</c:v>
                </c:pt>
                <c:pt idx="253">
                  <c:v>50.173971835506599</c:v>
                </c:pt>
                <c:pt idx="254">
                  <c:v>50.169481872627998</c:v>
                </c:pt>
                <c:pt idx="255">
                  <c:v>50.158529826378</c:v>
                </c:pt>
                <c:pt idx="256">
                  <c:v>50.140884899609098</c:v>
                </c:pt>
                <c:pt idx="257">
                  <c:v>50.119801052607002</c:v>
                </c:pt>
                <c:pt idx="258">
                  <c:v>50.098936465516303</c:v>
                </c:pt>
                <c:pt idx="259">
                  <c:v>50.081591135710603</c:v>
                </c:pt>
                <c:pt idx="260">
                  <c:v>50.071597820428401</c:v>
                </c:pt>
                <c:pt idx="261">
                  <c:v>50.065573101086798</c:v>
                </c:pt>
                <c:pt idx="262">
                  <c:v>50.063617098306402</c:v>
                </c:pt>
                <c:pt idx="263">
                  <c:v>50.062686588092902</c:v>
                </c:pt>
                <c:pt idx="264">
                  <c:v>50.058098910120101</c:v>
                </c:pt>
                <c:pt idx="265">
                  <c:v>50.045921352232703</c:v>
                </c:pt>
                <c:pt idx="266">
                  <c:v>50.0248485843167</c:v>
                </c:pt>
                <c:pt idx="267">
                  <c:v>49.998666926478599</c:v>
                </c:pt>
                <c:pt idx="268">
                  <c:v>49.972113320029003</c:v>
                </c:pt>
                <c:pt idx="269">
                  <c:v>49.948835959442697</c:v>
                </c:pt>
                <c:pt idx="270">
                  <c:v>49.936209287396402</c:v>
                </c:pt>
                <c:pt idx="271">
                  <c:v>49.930592144847999</c:v>
                </c:pt>
                <c:pt idx="272">
                  <c:v>49.932554511235502</c:v>
                </c:pt>
                <c:pt idx="273">
                  <c:v>49.937267165007398</c:v>
                </c:pt>
                <c:pt idx="274">
                  <c:v>49.941051086629002</c:v>
                </c:pt>
                <c:pt idx="275">
                  <c:v>49.939949140991203</c:v>
                </c:pt>
                <c:pt idx="276">
                  <c:v>49.931061077365598</c:v>
                </c:pt>
                <c:pt idx="277">
                  <c:v>49.913734498239599</c:v>
                </c:pt>
                <c:pt idx="278">
                  <c:v>49.891312849665198</c:v>
                </c:pt>
                <c:pt idx="279">
                  <c:v>49.868039641826101</c:v>
                </c:pt>
                <c:pt idx="280">
                  <c:v>49.8470873888865</c:v>
                </c:pt>
                <c:pt idx="281">
                  <c:v>49.831218246146499</c:v>
                </c:pt>
                <c:pt idx="282">
                  <c:v>49.823960574569803</c:v>
                </c:pt>
                <c:pt idx="283">
                  <c:v>49.826923800376797</c:v>
                </c:pt>
                <c:pt idx="284">
                  <c:v>49.839410172055501</c:v>
                </c:pt>
                <c:pt idx="285">
                  <c:v>49.856903161785603</c:v>
                </c:pt>
                <c:pt idx="286">
                  <c:v>49.8715296725263</c:v>
                </c:pt>
                <c:pt idx="287">
                  <c:v>49.8755044337885</c:v>
                </c:pt>
                <c:pt idx="288">
                  <c:v>49.865989501288801</c:v>
                </c:pt>
                <c:pt idx="289">
                  <c:v>49.846900264148402</c:v>
                </c:pt>
                <c:pt idx="290">
                  <c:v>49.825438885226397</c:v>
                </c:pt>
                <c:pt idx="291">
                  <c:v>49.807538984318803</c:v>
                </c:pt>
                <c:pt idx="292">
                  <c:v>49.795874990635397</c:v>
                </c:pt>
                <c:pt idx="293">
                  <c:v>49.795662354827499</c:v>
                </c:pt>
                <c:pt idx="294">
                  <c:v>49.802734233405303</c:v>
                </c:pt>
                <c:pt idx="295">
                  <c:v>49.814455773711401</c:v>
                </c:pt>
                <c:pt idx="296">
                  <c:v>49.830610674404497</c:v>
                </c:pt>
                <c:pt idx="297">
                  <c:v>49.849532295491002</c:v>
                </c:pt>
                <c:pt idx="298">
                  <c:v>49.868683609899399</c:v>
                </c:pt>
                <c:pt idx="299">
                  <c:v>49.8863541193994</c:v>
                </c:pt>
                <c:pt idx="300">
                  <c:v>49.896008142627799</c:v>
                </c:pt>
                <c:pt idx="301">
                  <c:v>49.900252345990801</c:v>
                </c:pt>
                <c:pt idx="302">
                  <c:v>49.89878613818</c:v>
                </c:pt>
                <c:pt idx="303">
                  <c:v>49.892645891748202</c:v>
                </c:pt>
                <c:pt idx="304">
                  <c:v>49.884027299373599</c:v>
                </c:pt>
                <c:pt idx="305">
                  <c:v>49.874992532741899</c:v>
                </c:pt>
                <c:pt idx="306">
                  <c:v>49.867197476117497</c:v>
                </c:pt>
                <c:pt idx="307">
                  <c:v>49.861351522254097</c:v>
                </c:pt>
                <c:pt idx="308">
                  <c:v>49.859557906775898</c:v>
                </c:pt>
                <c:pt idx="309">
                  <c:v>49.862619140847002</c:v>
                </c:pt>
                <c:pt idx="310">
                  <c:v>49.871268556489099</c:v>
                </c:pt>
                <c:pt idx="311">
                  <c:v>49.886019125819303</c:v>
                </c:pt>
                <c:pt idx="312">
                  <c:v>49.906498669894198</c:v>
                </c:pt>
                <c:pt idx="313">
                  <c:v>49.930864574907702</c:v>
                </c:pt>
                <c:pt idx="314">
                  <c:v>49.955755282023198</c:v>
                </c:pt>
                <c:pt idx="315">
                  <c:v>49.977896905867603</c:v>
                </c:pt>
                <c:pt idx="316">
                  <c:v>49.990031250339797</c:v>
                </c:pt>
                <c:pt idx="317">
                  <c:v>49.996546353873001</c:v>
                </c:pt>
                <c:pt idx="318">
                  <c:v>49.996983067692199</c:v>
                </c:pt>
                <c:pt idx="319">
                  <c:v>49.993506601815</c:v>
                </c:pt>
                <c:pt idx="320">
                  <c:v>49.988783276912201</c:v>
                </c:pt>
                <c:pt idx="321">
                  <c:v>49.984923922685603</c:v>
                </c:pt>
                <c:pt idx="322">
                  <c:v>49.983123676465397</c:v>
                </c:pt>
                <c:pt idx="323">
                  <c:v>49.984753876609503</c:v>
                </c:pt>
                <c:pt idx="324">
                  <c:v>49.990540912016797</c:v>
                </c:pt>
                <c:pt idx="325">
                  <c:v>50.0010757643159</c:v>
                </c:pt>
                <c:pt idx="326">
                  <c:v>50.016810788542898</c:v>
                </c:pt>
                <c:pt idx="327">
                  <c:v>50.037316788211598</c:v>
                </c:pt>
                <c:pt idx="328">
                  <c:v>50.060634010939602</c:v>
                </c:pt>
                <c:pt idx="329">
                  <c:v>50.083330360267901</c:v>
                </c:pt>
                <c:pt idx="330">
                  <c:v>50.101529259440603</c:v>
                </c:pt>
                <c:pt idx="331">
                  <c:v>50.1125766021784</c:v>
                </c:pt>
                <c:pt idx="332">
                  <c:v>50.116348188896801</c:v>
                </c:pt>
                <c:pt idx="333">
                  <c:v>50.114858575382499</c:v>
                </c:pt>
                <c:pt idx="334">
                  <c:v>50.111533680105403</c:v>
                </c:pt>
                <c:pt idx="335">
                  <c:v>50.1090781770829</c:v>
                </c:pt>
                <c:pt idx="336">
                  <c:v>50.109079327673001</c:v>
                </c:pt>
                <c:pt idx="337">
                  <c:v>50.112754951292303</c:v>
                </c:pt>
                <c:pt idx="338">
                  <c:v>50.120841332811203</c:v>
                </c:pt>
                <c:pt idx="339">
                  <c:v>50.1340077955008</c:v>
                </c:pt>
                <c:pt idx="340">
                  <c:v>50.151940499471799</c:v>
                </c:pt>
                <c:pt idx="341">
                  <c:v>50.169298851349197</c:v>
                </c:pt>
                <c:pt idx="342">
                  <c:v>50.1859704970989</c:v>
                </c:pt>
                <c:pt idx="343">
                  <c:v>50.199477052072503</c:v>
                </c:pt>
                <c:pt idx="344">
                  <c:v>50.207014721105303</c:v>
                </c:pt>
                <c:pt idx="345">
                  <c:v>50.208193875185998</c:v>
                </c:pt>
                <c:pt idx="346">
                  <c:v>50.204342204400398</c:v>
                </c:pt>
                <c:pt idx="347">
                  <c:v>50.198356205569397</c:v>
                </c:pt>
                <c:pt idx="348">
                  <c:v>50.1926994945755</c:v>
                </c:pt>
                <c:pt idx="349">
                  <c:v>50.188562983502997</c:v>
                </c:pt>
                <c:pt idx="350">
                  <c:v>50.187831942169502</c:v>
                </c:pt>
                <c:pt idx="351">
                  <c:v>50.1914992322641</c:v>
                </c:pt>
                <c:pt idx="352">
                  <c:v>50.200324752430198</c:v>
                </c:pt>
                <c:pt idx="353">
                  <c:v>50.213802405504602</c:v>
                </c:pt>
                <c:pt idx="354">
                  <c:v>50.229196134239999</c:v>
                </c:pt>
                <c:pt idx="355">
                  <c:v>50.2418897375669</c:v>
                </c:pt>
                <c:pt idx="356">
                  <c:v>50.247432616203803</c:v>
                </c:pt>
                <c:pt idx="357">
                  <c:v>50.244110227131898</c:v>
                </c:pt>
                <c:pt idx="358">
                  <c:v>50.233869577369298</c:v>
                </c:pt>
                <c:pt idx="359">
                  <c:v>50.220658094041497</c:v>
                </c:pt>
                <c:pt idx="360">
                  <c:v>50.207967912068803</c:v>
                </c:pt>
                <c:pt idx="361">
                  <c:v>50.196989346528703</c:v>
                </c:pt>
                <c:pt idx="362">
                  <c:v>50.191677268269899</c:v>
                </c:pt>
                <c:pt idx="363">
                  <c:v>50.190750061541699</c:v>
                </c:pt>
                <c:pt idx="364">
                  <c:v>50.195227548996797</c:v>
                </c:pt>
                <c:pt idx="365">
                  <c:v>50.202960594370197</c:v>
                </c:pt>
                <c:pt idx="366">
                  <c:v>50.212279798571601</c:v>
                </c:pt>
                <c:pt idx="367">
                  <c:v>50.2155802415474</c:v>
                </c:pt>
                <c:pt idx="368">
                  <c:v>50.215698327571403</c:v>
                </c:pt>
                <c:pt idx="369">
                  <c:v>50.215787264141397</c:v>
                </c:pt>
                <c:pt idx="370">
                  <c:v>50.215878015184501</c:v>
                </c:pt>
                <c:pt idx="371">
                  <c:v>50.215971804633099</c:v>
                </c:pt>
                <c:pt idx="372">
                  <c:v>50.216105649454498</c:v>
                </c:pt>
                <c:pt idx="373">
                  <c:v>50.216263082302802</c:v>
                </c:pt>
                <c:pt idx="374">
                  <c:v>50.2164648581875</c:v>
                </c:pt>
                <c:pt idx="375">
                  <c:v>50.2167571121702</c:v>
                </c:pt>
                <c:pt idx="376">
                  <c:v>50.217140504205602</c:v>
                </c:pt>
                <c:pt idx="377">
                  <c:v>50.217572871378003</c:v>
                </c:pt>
                <c:pt idx="378">
                  <c:v>50.218033707372498</c:v>
                </c:pt>
                <c:pt idx="379">
                  <c:v>50.218584986805602</c:v>
                </c:pt>
                <c:pt idx="380">
                  <c:v>50.2192288218871</c:v>
                </c:pt>
                <c:pt idx="381">
                  <c:v>50.219960590943302</c:v>
                </c:pt>
                <c:pt idx="382">
                  <c:v>50.2207630355852</c:v>
                </c:pt>
                <c:pt idx="383">
                  <c:v>50.2216031129526</c:v>
                </c:pt>
                <c:pt idx="384">
                  <c:v>50.2224060797517</c:v>
                </c:pt>
                <c:pt idx="385">
                  <c:v>50.223073206898199</c:v>
                </c:pt>
                <c:pt idx="386">
                  <c:v>50.22340447477</c:v>
                </c:pt>
                <c:pt idx="387">
                  <c:v>50.223112392936798</c:v>
                </c:pt>
                <c:pt idx="388">
                  <c:v>50.221697834658897</c:v>
                </c:pt>
                <c:pt idx="389">
                  <c:v>50.218700253637799</c:v>
                </c:pt>
                <c:pt idx="390">
                  <c:v>50.213790110414102</c:v>
                </c:pt>
                <c:pt idx="391">
                  <c:v>50.207071701466603</c:v>
                </c:pt>
                <c:pt idx="392">
                  <c:v>50.198705637141202</c:v>
                </c:pt>
                <c:pt idx="393">
                  <c:v>50.188963211303701</c:v>
                </c:pt>
                <c:pt idx="394">
                  <c:v>50.178140307322302</c:v>
                </c:pt>
                <c:pt idx="395">
                  <c:v>50.166709854650897</c:v>
                </c:pt>
                <c:pt idx="396">
                  <c:v>50.154736070939002</c:v>
                </c:pt>
                <c:pt idx="397">
                  <c:v>50.144299395229197</c:v>
                </c:pt>
                <c:pt idx="398">
                  <c:v>50.136118712801803</c:v>
                </c:pt>
                <c:pt idx="399">
                  <c:v>50.130469756880103</c:v>
                </c:pt>
                <c:pt idx="400">
                  <c:v>50.128183072484298</c:v>
                </c:pt>
                <c:pt idx="401">
                  <c:v>50.129495912980403</c:v>
                </c:pt>
                <c:pt idx="402">
                  <c:v>50.133944010859899</c:v>
                </c:pt>
                <c:pt idx="403">
                  <c:v>50.1402052059818</c:v>
                </c:pt>
                <c:pt idx="404">
                  <c:v>50.146185474428897</c:v>
                </c:pt>
                <c:pt idx="405">
                  <c:v>50.149529788291197</c:v>
                </c:pt>
                <c:pt idx="406">
                  <c:v>50.1477592138421</c:v>
                </c:pt>
                <c:pt idx="407">
                  <c:v>50.139704000390203</c:v>
                </c:pt>
                <c:pt idx="408">
                  <c:v>50.126074930339698</c:v>
                </c:pt>
                <c:pt idx="409">
                  <c:v>50.109283922954504</c:v>
                </c:pt>
                <c:pt idx="410">
                  <c:v>50.091900899513597</c:v>
                </c:pt>
                <c:pt idx="411">
                  <c:v>50.075800093017499</c:v>
                </c:pt>
                <c:pt idx="412">
                  <c:v>50.060204646306197</c:v>
                </c:pt>
                <c:pt idx="413">
                  <c:v>50.049089640198801</c:v>
                </c:pt>
                <c:pt idx="414">
                  <c:v>50.043358971530999</c:v>
                </c:pt>
                <c:pt idx="415">
                  <c:v>50.043612691180897</c:v>
                </c:pt>
                <c:pt idx="416">
                  <c:v>50.0492321707275</c:v>
                </c:pt>
                <c:pt idx="417">
                  <c:v>50.0567254473264</c:v>
                </c:pt>
                <c:pt idx="418">
                  <c:v>50.063297387315799</c:v>
                </c:pt>
                <c:pt idx="419">
                  <c:v>50.065636562931097</c:v>
                </c:pt>
                <c:pt idx="420">
                  <c:v>50.0616513717478</c:v>
                </c:pt>
                <c:pt idx="421">
                  <c:v>50.050794127497497</c:v>
                </c:pt>
                <c:pt idx="422">
                  <c:v>50.035479628717397</c:v>
                </c:pt>
                <c:pt idx="423">
                  <c:v>50.018965341267602</c:v>
                </c:pt>
                <c:pt idx="424">
                  <c:v>50.003823424217998</c:v>
                </c:pt>
                <c:pt idx="425">
                  <c:v>49.990537140447202</c:v>
                </c:pt>
                <c:pt idx="426">
                  <c:v>49.982464512045702</c:v>
                </c:pt>
                <c:pt idx="427">
                  <c:v>49.980607497009899</c:v>
                </c:pt>
                <c:pt idx="428">
                  <c:v>49.985426882280599</c:v>
                </c:pt>
                <c:pt idx="429">
                  <c:v>49.994323114468799</c:v>
                </c:pt>
                <c:pt idx="430">
                  <c:v>50.005155660115797</c:v>
                </c:pt>
                <c:pt idx="431">
                  <c:v>50.014465111928601</c:v>
                </c:pt>
                <c:pt idx="432">
                  <c:v>50.018915992922999</c:v>
                </c:pt>
                <c:pt idx="433">
                  <c:v>50.016776992645603</c:v>
                </c:pt>
                <c:pt idx="434">
                  <c:v>50.008388550139898</c:v>
                </c:pt>
                <c:pt idx="435">
                  <c:v>49.996506748707098</c:v>
                </c:pt>
                <c:pt idx="436">
                  <c:v>49.9843535244108</c:v>
                </c:pt>
                <c:pt idx="437">
                  <c:v>49.9743363741525</c:v>
                </c:pt>
                <c:pt idx="438">
                  <c:v>49.967391500794697</c:v>
                </c:pt>
                <c:pt idx="439">
                  <c:v>49.966554065307697</c:v>
                </c:pt>
                <c:pt idx="440">
                  <c:v>49.972881559146998</c:v>
                </c:pt>
                <c:pt idx="441">
                  <c:v>49.986196321478701</c:v>
                </c:pt>
                <c:pt idx="442">
                  <c:v>49.998946211312102</c:v>
                </c:pt>
                <c:pt idx="443">
                  <c:v>50.012078462139698</c:v>
                </c:pt>
                <c:pt idx="444">
                  <c:v>50.025252972696201</c:v>
                </c:pt>
                <c:pt idx="445">
                  <c:v>50.031819374885998</c:v>
                </c:pt>
                <c:pt idx="446">
                  <c:v>50.030607762925797</c:v>
                </c:pt>
                <c:pt idx="447">
                  <c:v>50.023431586539999</c:v>
                </c:pt>
                <c:pt idx="448">
                  <c:v>50.014017003893898</c:v>
                </c:pt>
                <c:pt idx="449">
                  <c:v>50.005691418359604</c:v>
                </c:pt>
                <c:pt idx="450">
                  <c:v>50.000555205558101</c:v>
                </c:pt>
                <c:pt idx="451">
                  <c:v>50.001741770509199</c:v>
                </c:pt>
                <c:pt idx="452">
                  <c:v>50.010753682810702</c:v>
                </c:pt>
                <c:pt idx="453">
                  <c:v>50.025666591968402</c:v>
                </c:pt>
                <c:pt idx="454">
                  <c:v>50.038149744083697</c:v>
                </c:pt>
                <c:pt idx="455">
                  <c:v>50.051692497671503</c:v>
                </c:pt>
                <c:pt idx="456">
                  <c:v>50.0650530601729</c:v>
                </c:pt>
                <c:pt idx="457">
                  <c:v>50.076643662861798</c:v>
                </c:pt>
                <c:pt idx="458">
                  <c:v>50.085293786354498</c:v>
                </c:pt>
                <c:pt idx="459">
                  <c:v>50.0901499851879</c:v>
                </c:pt>
                <c:pt idx="460">
                  <c:v>50.090536055420102</c:v>
                </c:pt>
                <c:pt idx="461">
                  <c:v>50.086980323981599</c:v>
                </c:pt>
                <c:pt idx="462">
                  <c:v>50.081309499454001</c:v>
                </c:pt>
                <c:pt idx="463">
                  <c:v>50.075202329226599</c:v>
                </c:pt>
                <c:pt idx="464">
                  <c:v>50.070166273637298</c:v>
                </c:pt>
                <c:pt idx="465">
                  <c:v>50.067505298350603</c:v>
                </c:pt>
                <c:pt idx="466">
                  <c:v>50.069402682625501</c:v>
                </c:pt>
                <c:pt idx="467">
                  <c:v>50.076820769438399</c:v>
                </c:pt>
                <c:pt idx="468">
                  <c:v>50.090224845580103</c:v>
                </c:pt>
                <c:pt idx="469">
                  <c:v>50.108825651247997</c:v>
                </c:pt>
                <c:pt idx="470">
                  <c:v>50.129993959627598</c:v>
                </c:pt>
                <c:pt idx="471">
                  <c:v>50.149573221834302</c:v>
                </c:pt>
                <c:pt idx="472">
                  <c:v>50.163330230835797</c:v>
                </c:pt>
                <c:pt idx="473">
                  <c:v>50.168944472751598</c:v>
                </c:pt>
                <c:pt idx="474">
                  <c:v>50.167083216932198</c:v>
                </c:pt>
                <c:pt idx="475">
                  <c:v>50.160831927014598</c:v>
                </c:pt>
                <c:pt idx="476">
                  <c:v>50.1539191418345</c:v>
                </c:pt>
                <c:pt idx="477">
                  <c:v>50.149008169136302</c:v>
                </c:pt>
                <c:pt idx="478">
                  <c:v>50.148359780575603</c:v>
                </c:pt>
                <c:pt idx="479">
                  <c:v>50.154229724923603</c:v>
                </c:pt>
                <c:pt idx="480">
                  <c:v>50.167603932877697</c:v>
                </c:pt>
                <c:pt idx="481">
                  <c:v>50.1877726299915</c:v>
                </c:pt>
                <c:pt idx="482">
                  <c:v>50.211068953463403</c:v>
                </c:pt>
                <c:pt idx="483">
                  <c:v>50.231326803359799</c:v>
                </c:pt>
                <c:pt idx="484">
                  <c:v>50.242752892107603</c:v>
                </c:pt>
                <c:pt idx="485">
                  <c:v>50.243504434664501</c:v>
                </c:pt>
                <c:pt idx="486">
                  <c:v>50.236629677233999</c:v>
                </c:pt>
                <c:pt idx="487">
                  <c:v>50.227392654564198</c:v>
                </c:pt>
                <c:pt idx="488">
                  <c:v>50.220117648846603</c:v>
                </c:pt>
                <c:pt idx="489">
                  <c:v>50.217405152496397</c:v>
                </c:pt>
                <c:pt idx="490">
                  <c:v>50.221143786914404</c:v>
                </c:pt>
                <c:pt idx="491">
                  <c:v>50.231207114085102</c:v>
                </c:pt>
                <c:pt idx="492">
                  <c:v>50.243689624261698</c:v>
                </c:pt>
                <c:pt idx="493">
                  <c:v>50.253370640071402</c:v>
                </c:pt>
                <c:pt idx="494">
                  <c:v>50.263428260593898</c:v>
                </c:pt>
                <c:pt idx="495">
                  <c:v>50.273345292140597</c:v>
                </c:pt>
                <c:pt idx="496">
                  <c:v>50.282259401003202</c:v>
                </c:pt>
                <c:pt idx="497">
                  <c:v>50.288621129704097</c:v>
                </c:pt>
                <c:pt idx="498">
                  <c:v>50.291803970419402</c:v>
                </c:pt>
                <c:pt idx="499">
                  <c:v>50.290917962669297</c:v>
                </c:pt>
                <c:pt idx="500">
                  <c:v>50.286086574321402</c:v>
                </c:pt>
                <c:pt idx="501">
                  <c:v>50.278526861273598</c:v>
                </c:pt>
                <c:pt idx="502">
                  <c:v>50.269738069024903</c:v>
                </c:pt>
                <c:pt idx="503">
                  <c:v>50.260778656349501</c:v>
                </c:pt>
                <c:pt idx="504">
                  <c:v>50.252431017716802</c:v>
                </c:pt>
                <c:pt idx="505">
                  <c:v>50.246962015995301</c:v>
                </c:pt>
                <c:pt idx="506">
                  <c:v>50.2451120318146</c:v>
                </c:pt>
                <c:pt idx="507">
                  <c:v>50.247528979981603</c:v>
                </c:pt>
                <c:pt idx="508">
                  <c:v>50.254348406879203</c:v>
                </c:pt>
                <c:pt idx="509">
                  <c:v>50.264546113720698</c:v>
                </c:pt>
                <c:pt idx="510">
                  <c:v>50.275798068515499</c:v>
                </c:pt>
                <c:pt idx="511">
                  <c:v>50.284865518291397</c:v>
                </c:pt>
                <c:pt idx="512">
                  <c:v>50.288671854415</c:v>
                </c:pt>
                <c:pt idx="513">
                  <c:v>50.285271352289797</c:v>
                </c:pt>
                <c:pt idx="514">
                  <c:v>50.274992327914099</c:v>
                </c:pt>
                <c:pt idx="515">
                  <c:v>50.2604792311379</c:v>
                </c:pt>
                <c:pt idx="516">
                  <c:v>50.2449006370137</c:v>
                </c:pt>
                <c:pt idx="517">
                  <c:v>50.2304812552728</c:v>
                </c:pt>
                <c:pt idx="518">
                  <c:v>50.217870175091903</c:v>
                </c:pt>
                <c:pt idx="519">
                  <c:v>50.2108808202101</c:v>
                </c:pt>
                <c:pt idx="520">
                  <c:v>50.210314742068398</c:v>
                </c:pt>
                <c:pt idx="521">
                  <c:v>50.215524594658397</c:v>
                </c:pt>
                <c:pt idx="522">
                  <c:v>50.223384154129597</c:v>
                </c:pt>
                <c:pt idx="523">
                  <c:v>50.228597569863801</c:v>
                </c:pt>
                <c:pt idx="524">
                  <c:v>50.225886616646697</c:v>
                </c:pt>
                <c:pt idx="525">
                  <c:v>50.213134450101101</c:v>
                </c:pt>
                <c:pt idx="526">
                  <c:v>50.192993138392097</c:v>
                </c:pt>
                <c:pt idx="527">
                  <c:v>50.170460910700903</c:v>
                </c:pt>
                <c:pt idx="528">
                  <c:v>50.149878210676398</c:v>
                </c:pt>
                <c:pt idx="529">
                  <c:v>50.132373797881201</c:v>
                </c:pt>
                <c:pt idx="530">
                  <c:v>50.122767031042102</c:v>
                </c:pt>
                <c:pt idx="531">
                  <c:v>50.121745781170702</c:v>
                </c:pt>
                <c:pt idx="532">
                  <c:v>50.126205301196897</c:v>
                </c:pt>
                <c:pt idx="533">
                  <c:v>50.131120514615802</c:v>
                </c:pt>
                <c:pt idx="534">
                  <c:v>50.130481164188801</c:v>
                </c:pt>
                <c:pt idx="535">
                  <c:v>50.119646719437497</c:v>
                </c:pt>
                <c:pt idx="536">
                  <c:v>50.099353797699699</c:v>
                </c:pt>
                <c:pt idx="537">
                  <c:v>50.0747418703859</c:v>
                </c:pt>
                <c:pt idx="538">
                  <c:v>50.051360290882599</c:v>
                </c:pt>
                <c:pt idx="539">
                  <c:v>50.031522973028402</c:v>
                </c:pt>
                <c:pt idx="540">
                  <c:v>50.020572223593597</c:v>
                </c:pt>
                <c:pt idx="541">
                  <c:v>50.019452580158102</c:v>
                </c:pt>
                <c:pt idx="542">
                  <c:v>50.023869925892498</c:v>
                </c:pt>
                <c:pt idx="543">
                  <c:v>50.030937006905603</c:v>
                </c:pt>
                <c:pt idx="544">
                  <c:v>50.037250665199302</c:v>
                </c:pt>
                <c:pt idx="545">
                  <c:v>50.0391084427024</c:v>
                </c:pt>
                <c:pt idx="546">
                  <c:v>50.033798905965497</c:v>
                </c:pt>
                <c:pt idx="547">
                  <c:v>50.020730158822303</c:v>
                </c:pt>
                <c:pt idx="548">
                  <c:v>50.002865509260097</c:v>
                </c:pt>
                <c:pt idx="549">
                  <c:v>49.984138743538203</c:v>
                </c:pt>
                <c:pt idx="550">
                  <c:v>49.967544660839799</c:v>
                </c:pt>
                <c:pt idx="551">
                  <c:v>49.954806035266003</c:v>
                </c:pt>
                <c:pt idx="552">
                  <c:v>49.949703322362097</c:v>
                </c:pt>
                <c:pt idx="553">
                  <c:v>49.953454456053301</c:v>
                </c:pt>
                <c:pt idx="554">
                  <c:v>49.963199839212102</c:v>
                </c:pt>
                <c:pt idx="555">
                  <c:v>49.976715180756202</c:v>
                </c:pt>
                <c:pt idx="556">
                  <c:v>49.990109191692397</c:v>
                </c:pt>
                <c:pt idx="557">
                  <c:v>49.999022803974697</c:v>
                </c:pt>
                <c:pt idx="558">
                  <c:v>49.999980329564899</c:v>
                </c:pt>
                <c:pt idx="559">
                  <c:v>49.992589872605102</c:v>
                </c:pt>
                <c:pt idx="560">
                  <c:v>49.979819528476597</c:v>
                </c:pt>
                <c:pt idx="561">
                  <c:v>49.9659901998671</c:v>
                </c:pt>
                <c:pt idx="562">
                  <c:v>49.954554377329103</c:v>
                </c:pt>
                <c:pt idx="563">
                  <c:v>49.947429521154497</c:v>
                </c:pt>
                <c:pt idx="564">
                  <c:v>49.948630411465899</c:v>
                </c:pt>
                <c:pt idx="565">
                  <c:v>49.959497336493499</c:v>
                </c:pt>
                <c:pt idx="566">
                  <c:v>49.976786460124501</c:v>
                </c:pt>
                <c:pt idx="567">
                  <c:v>49.9982705325802</c:v>
                </c:pt>
                <c:pt idx="568">
                  <c:v>50.0187854154726</c:v>
                </c:pt>
                <c:pt idx="569">
                  <c:v>50.032801297513501</c:v>
                </c:pt>
                <c:pt idx="570">
                  <c:v>50.037263823853799</c:v>
                </c:pt>
                <c:pt idx="571">
                  <c:v>50.033290694752502</c:v>
                </c:pt>
                <c:pt idx="572">
                  <c:v>50.025076036321899</c:v>
                </c:pt>
                <c:pt idx="573">
                  <c:v>50.017175041701499</c:v>
                </c:pt>
                <c:pt idx="574">
                  <c:v>50.012555359062098</c:v>
                </c:pt>
                <c:pt idx="575">
                  <c:v>50.014655468164499</c:v>
                </c:pt>
                <c:pt idx="576">
                  <c:v>50.024974711603299</c:v>
                </c:pt>
                <c:pt idx="577">
                  <c:v>50.0439321278024</c:v>
                </c:pt>
                <c:pt idx="578">
                  <c:v>50.065972651292</c:v>
                </c:pt>
                <c:pt idx="579">
                  <c:v>50.089439328375398</c:v>
                </c:pt>
                <c:pt idx="580">
                  <c:v>50.110301483659697</c:v>
                </c:pt>
                <c:pt idx="581">
                  <c:v>50.122958819781402</c:v>
                </c:pt>
                <c:pt idx="582">
                  <c:v>50.126337073811001</c:v>
                </c:pt>
                <c:pt idx="583">
                  <c:v>50.123058287169997</c:v>
                </c:pt>
                <c:pt idx="584">
                  <c:v>50.117733451635999</c:v>
                </c:pt>
                <c:pt idx="585">
                  <c:v>50.114220181925198</c:v>
                </c:pt>
                <c:pt idx="586">
                  <c:v>50.115414604114697</c:v>
                </c:pt>
                <c:pt idx="587">
                  <c:v>50.124137772277003</c:v>
                </c:pt>
                <c:pt idx="588">
                  <c:v>50.141253315617597</c:v>
                </c:pt>
                <c:pt idx="589">
                  <c:v>50.1625579341612</c:v>
                </c:pt>
                <c:pt idx="590">
                  <c:v>50.185713145061101</c:v>
                </c:pt>
                <c:pt idx="591">
                  <c:v>50.205274977782203</c:v>
                </c:pt>
                <c:pt idx="592">
                  <c:v>50.216584596304401</c:v>
                </c:pt>
                <c:pt idx="593">
                  <c:v>50.218421821870201</c:v>
                </c:pt>
                <c:pt idx="594">
                  <c:v>50.213402917025697</c:v>
                </c:pt>
                <c:pt idx="595">
                  <c:v>50.206224599005097</c:v>
                </c:pt>
                <c:pt idx="596">
                  <c:v>50.2007998519328</c:v>
                </c:pt>
                <c:pt idx="597">
                  <c:v>50.199653215995902</c:v>
                </c:pt>
                <c:pt idx="598">
                  <c:v>50.205017532952098</c:v>
                </c:pt>
                <c:pt idx="599">
                  <c:v>50.217483032416702</c:v>
                </c:pt>
                <c:pt idx="600">
                  <c:v>50.233178485159002</c:v>
                </c:pt>
                <c:pt idx="601">
                  <c:v>50.249788690898399</c:v>
                </c:pt>
                <c:pt idx="602">
                  <c:v>50.262802754836997</c:v>
                </c:pt>
                <c:pt idx="603">
                  <c:v>50.267796680044398</c:v>
                </c:pt>
                <c:pt idx="604">
                  <c:v>50.263526851004499</c:v>
                </c:pt>
                <c:pt idx="605">
                  <c:v>50.252407560370898</c:v>
                </c:pt>
                <c:pt idx="606">
                  <c:v>50.238851874784302</c:v>
                </c:pt>
                <c:pt idx="607">
                  <c:v>50.226688759155998</c:v>
                </c:pt>
                <c:pt idx="608">
                  <c:v>50.217941169742197</c:v>
                </c:pt>
                <c:pt idx="609">
                  <c:v>50.215778139054699</c:v>
                </c:pt>
                <c:pt idx="610">
                  <c:v>50.221042980605198</c:v>
                </c:pt>
                <c:pt idx="611">
                  <c:v>50.230684170668297</c:v>
                </c:pt>
                <c:pt idx="612">
                  <c:v>50.237121639451097</c:v>
                </c:pt>
                <c:pt idx="613">
                  <c:v>50.243015231464298</c:v>
                </c:pt>
                <c:pt idx="614">
                  <c:v>50.248067992561197</c:v>
                </c:pt>
                <c:pt idx="615">
                  <c:v>50.248916852525397</c:v>
                </c:pt>
                <c:pt idx="616">
                  <c:v>50.244342708429002</c:v>
                </c:pt>
                <c:pt idx="617">
                  <c:v>50.2334638641384</c:v>
                </c:pt>
                <c:pt idx="618">
                  <c:v>50.218260670543401</c:v>
                </c:pt>
                <c:pt idx="619">
                  <c:v>50.2011703049332</c:v>
                </c:pt>
                <c:pt idx="620">
                  <c:v>50.1840916903543</c:v>
                </c:pt>
                <c:pt idx="621">
                  <c:v>50.167621516095501</c:v>
                </c:pt>
                <c:pt idx="622">
                  <c:v>50.155804933106502</c:v>
                </c:pt>
                <c:pt idx="623">
                  <c:v>50.149884963295698</c:v>
                </c:pt>
                <c:pt idx="624">
                  <c:v>50.150404964775397</c:v>
                </c:pt>
                <c:pt idx="625">
                  <c:v>50.1555156637721</c:v>
                </c:pt>
                <c:pt idx="626">
                  <c:v>50.162665376531798</c:v>
                </c:pt>
                <c:pt idx="627">
                  <c:v>50.1682947462551</c:v>
                </c:pt>
                <c:pt idx="628">
                  <c:v>50.168649390440201</c:v>
                </c:pt>
                <c:pt idx="629">
                  <c:v>50.1613378852864</c:v>
                </c:pt>
                <c:pt idx="630">
                  <c:v>50.145640321139197</c:v>
                </c:pt>
                <c:pt idx="631">
                  <c:v>50.124504929481702</c:v>
                </c:pt>
                <c:pt idx="632">
                  <c:v>50.101789330997001</c:v>
                </c:pt>
                <c:pt idx="633">
                  <c:v>50.080713908114603</c:v>
                </c:pt>
                <c:pt idx="634">
                  <c:v>50.060952815645599</c:v>
                </c:pt>
                <c:pt idx="635">
                  <c:v>50.048236137008601</c:v>
                </c:pt>
                <c:pt idx="636">
                  <c:v>50.044051977644997</c:v>
                </c:pt>
                <c:pt idx="637">
                  <c:v>50.048493554931703</c:v>
                </c:pt>
                <c:pt idx="638">
                  <c:v>50.058536288331801</c:v>
                </c:pt>
                <c:pt idx="639">
                  <c:v>50.0676546529413</c:v>
                </c:pt>
                <c:pt idx="640">
                  <c:v>50.068371644631299</c:v>
                </c:pt>
                <c:pt idx="641">
                  <c:v>50.056835749245202</c:v>
                </c:pt>
                <c:pt idx="642">
                  <c:v>50.035477838688301</c:v>
                </c:pt>
                <c:pt idx="643">
                  <c:v>50.010682984476801</c:v>
                </c:pt>
                <c:pt idx="644">
                  <c:v>49.988279130418903</c:v>
                </c:pt>
                <c:pt idx="645">
                  <c:v>49.970501730372</c:v>
                </c:pt>
                <c:pt idx="646">
                  <c:v>49.961753423450403</c:v>
                </c:pt>
                <c:pt idx="647">
                  <c:v>49.962699684461299</c:v>
                </c:pt>
                <c:pt idx="648">
                  <c:v>49.971365028352103</c:v>
                </c:pt>
                <c:pt idx="649">
                  <c:v>49.984993071928699</c:v>
                </c:pt>
                <c:pt idx="650">
                  <c:v>49.998116518615099</c:v>
                </c:pt>
                <c:pt idx="651">
                  <c:v>50.004539941868202</c:v>
                </c:pt>
                <c:pt idx="652">
                  <c:v>50.000747194037302</c:v>
                </c:pt>
                <c:pt idx="653">
                  <c:v>49.988066215472003</c:v>
                </c:pt>
                <c:pt idx="654">
                  <c:v>49.971347881767699</c:v>
                </c:pt>
                <c:pt idx="655">
                  <c:v>49.955610894439097</c:v>
                </c:pt>
                <c:pt idx="656">
                  <c:v>49.943734272743797</c:v>
                </c:pt>
                <c:pt idx="657">
                  <c:v>49.937933134224501</c:v>
                </c:pt>
                <c:pt idx="658">
                  <c:v>49.939772817884403</c:v>
                </c:pt>
                <c:pt idx="659">
                  <c:v>49.949789759825101</c:v>
                </c:pt>
                <c:pt idx="660">
                  <c:v>49.964140885253798</c:v>
                </c:pt>
                <c:pt idx="661">
                  <c:v>49.9806526124218</c:v>
                </c:pt>
                <c:pt idx="662">
                  <c:v>49.994983823368599</c:v>
                </c:pt>
                <c:pt idx="663">
                  <c:v>50.003133542323901</c:v>
                </c:pt>
                <c:pt idx="664">
                  <c:v>50.003392635792103</c:v>
                </c:pt>
                <c:pt idx="665">
                  <c:v>49.997206727534</c:v>
                </c:pt>
                <c:pt idx="666">
                  <c:v>49.988044861179702</c:v>
                </c:pt>
                <c:pt idx="667">
                  <c:v>49.9793863394626</c:v>
                </c:pt>
                <c:pt idx="668">
                  <c:v>49.973324984953301</c:v>
                </c:pt>
                <c:pt idx="669">
                  <c:v>49.972006088734297</c:v>
                </c:pt>
                <c:pt idx="670">
                  <c:v>49.976517377011497</c:v>
                </c:pt>
                <c:pt idx="671">
                  <c:v>49.9873905521005</c:v>
                </c:pt>
                <c:pt idx="672">
                  <c:v>50.003926402709702</c:v>
                </c:pt>
                <c:pt idx="673">
                  <c:v>50.023351670694403</c:v>
                </c:pt>
                <c:pt idx="674">
                  <c:v>50.041103069771196</c:v>
                </c:pt>
                <c:pt idx="675">
                  <c:v>50.052847647741999</c:v>
                </c:pt>
                <c:pt idx="676">
                  <c:v>50.055966456856602</c:v>
                </c:pt>
                <c:pt idx="677">
                  <c:v>50.052178528960901</c:v>
                </c:pt>
                <c:pt idx="678">
                  <c:v>50.045520017957102</c:v>
                </c:pt>
                <c:pt idx="679">
                  <c:v>50.039846531347301</c:v>
                </c:pt>
                <c:pt idx="680">
                  <c:v>50.037728764755897</c:v>
                </c:pt>
                <c:pt idx="681">
                  <c:v>50.042393309521103</c:v>
                </c:pt>
                <c:pt idx="682">
                  <c:v>50.055056809289603</c:v>
                </c:pt>
                <c:pt idx="683">
                  <c:v>50.071319247248198</c:v>
                </c:pt>
                <c:pt idx="684">
                  <c:v>50.090323279480799</c:v>
                </c:pt>
                <c:pt idx="685">
                  <c:v>50.108056454525403</c:v>
                </c:pt>
                <c:pt idx="686">
                  <c:v>50.120769937976902</c:v>
                </c:pt>
                <c:pt idx="687">
                  <c:v>50.124832508010201</c:v>
                </c:pt>
                <c:pt idx="688">
                  <c:v>50.121432371944302</c:v>
                </c:pt>
                <c:pt idx="689">
                  <c:v>50.114373810023203</c:v>
                </c:pt>
                <c:pt idx="690">
                  <c:v>50.107652525677899</c:v>
                </c:pt>
                <c:pt idx="691">
                  <c:v>50.103959254125598</c:v>
                </c:pt>
                <c:pt idx="692">
                  <c:v>50.106717223535703</c:v>
                </c:pt>
                <c:pt idx="693">
                  <c:v>50.117428060315497</c:v>
                </c:pt>
                <c:pt idx="694">
                  <c:v>50.132713086653098</c:v>
                </c:pt>
                <c:pt idx="695">
                  <c:v>50.1438229767246</c:v>
                </c:pt>
                <c:pt idx="696">
                  <c:v>50.155263331458997</c:v>
                </c:pt>
                <c:pt idx="697">
                  <c:v>50.166477585211801</c:v>
                </c:pt>
                <c:pt idx="698">
                  <c:v>50.175894022364197</c:v>
                </c:pt>
                <c:pt idx="699">
                  <c:v>50.181897919325003</c:v>
                </c:pt>
                <c:pt idx="700">
                  <c:v>50.183778959946402</c:v>
                </c:pt>
                <c:pt idx="701">
                  <c:v>50.180868831377303</c:v>
                </c:pt>
                <c:pt idx="702">
                  <c:v>50.1743683956946</c:v>
                </c:pt>
                <c:pt idx="703">
                  <c:v>50.166330533820002</c:v>
                </c:pt>
                <c:pt idx="704">
                  <c:v>50.158526695993899</c:v>
                </c:pt>
                <c:pt idx="705">
                  <c:v>50.151869301536202</c:v>
                </c:pt>
                <c:pt idx="706">
                  <c:v>50.149338514859899</c:v>
                </c:pt>
                <c:pt idx="707">
                  <c:v>50.152148377248601</c:v>
                </c:pt>
                <c:pt idx="708">
                  <c:v>50.160999757189501</c:v>
                </c:pt>
                <c:pt idx="709">
                  <c:v>50.173649600320701</c:v>
                </c:pt>
                <c:pt idx="710">
                  <c:v>50.189094720913403</c:v>
                </c:pt>
                <c:pt idx="711">
                  <c:v>50.204459159629003</c:v>
                </c:pt>
                <c:pt idx="712">
                  <c:v>50.217332477472802</c:v>
                </c:pt>
                <c:pt idx="713">
                  <c:v>50.222071161834997</c:v>
                </c:pt>
                <c:pt idx="714">
                  <c:v>50.217640531194597</c:v>
                </c:pt>
                <c:pt idx="715">
                  <c:v>50.206443347885802</c:v>
                </c:pt>
                <c:pt idx="716">
                  <c:v>50.192832967579598</c:v>
                </c:pt>
                <c:pt idx="717">
                  <c:v>50.180521577757901</c:v>
                </c:pt>
                <c:pt idx="718">
                  <c:v>50.171375652839899</c:v>
                </c:pt>
                <c:pt idx="719">
                  <c:v>50.169402795834301</c:v>
                </c:pt>
                <c:pt idx="720">
                  <c:v>50.173902910588502</c:v>
                </c:pt>
                <c:pt idx="721">
                  <c:v>50.185334585611301</c:v>
                </c:pt>
                <c:pt idx="722">
                  <c:v>50.201934006576998</c:v>
                </c:pt>
                <c:pt idx="723">
                  <c:v>50.219448790715198</c:v>
                </c:pt>
                <c:pt idx="724">
                  <c:v>50.2326783122572</c:v>
                </c:pt>
                <c:pt idx="725">
                  <c:v>50.235243143128201</c:v>
                </c:pt>
                <c:pt idx="726">
                  <c:v>50.226574941681001</c:v>
                </c:pt>
                <c:pt idx="727">
                  <c:v>50.210903366933799</c:v>
                </c:pt>
                <c:pt idx="728">
                  <c:v>50.193958901858302</c:v>
                </c:pt>
                <c:pt idx="729">
                  <c:v>50.179960606616497</c:v>
                </c:pt>
                <c:pt idx="730">
                  <c:v>50.170677012212998</c:v>
                </c:pt>
                <c:pt idx="731">
                  <c:v>50.169711102078203</c:v>
                </c:pt>
                <c:pt idx="732">
                  <c:v>50.176706334362798</c:v>
                </c:pt>
                <c:pt idx="733">
                  <c:v>50.188343671727303</c:v>
                </c:pt>
                <c:pt idx="734">
                  <c:v>50.2025627365067</c:v>
                </c:pt>
                <c:pt idx="735">
                  <c:v>50.215362577593197</c:v>
                </c:pt>
                <c:pt idx="736">
                  <c:v>50.222509636959899</c:v>
                </c:pt>
                <c:pt idx="737">
                  <c:v>50.221425949731398</c:v>
                </c:pt>
                <c:pt idx="738">
                  <c:v>50.212203172716102</c:v>
                </c:pt>
                <c:pt idx="739">
                  <c:v>50.197855910367899</c:v>
                </c:pt>
                <c:pt idx="740">
                  <c:v>50.182280276995101</c:v>
                </c:pt>
                <c:pt idx="741">
                  <c:v>50.168471447609903</c:v>
                </c:pt>
                <c:pt idx="742">
                  <c:v>50.156825645598097</c:v>
                </c:pt>
                <c:pt idx="743">
                  <c:v>50.151177288268201</c:v>
                </c:pt>
                <c:pt idx="744">
                  <c:v>50.152361824577298</c:v>
                </c:pt>
                <c:pt idx="745">
                  <c:v>50.160170676153001</c:v>
                </c:pt>
                <c:pt idx="746">
                  <c:v>50.170740920382897</c:v>
                </c:pt>
                <c:pt idx="747">
                  <c:v>50.180970580256101</c:v>
                </c:pt>
                <c:pt idx="748">
                  <c:v>50.186802571150501</c:v>
                </c:pt>
                <c:pt idx="749">
                  <c:v>50.183493023670202</c:v>
                </c:pt>
                <c:pt idx="750">
                  <c:v>50.171398058906398</c:v>
                </c:pt>
                <c:pt idx="751">
                  <c:v>50.1545719561285</c:v>
                </c:pt>
                <c:pt idx="752">
                  <c:v>50.1376719525244</c:v>
                </c:pt>
                <c:pt idx="753">
                  <c:v>50.1229824621294</c:v>
                </c:pt>
                <c:pt idx="754">
                  <c:v>50.113823966265102</c:v>
                </c:pt>
                <c:pt idx="755">
                  <c:v>50.111243024013902</c:v>
                </c:pt>
                <c:pt idx="756">
                  <c:v>50.115258763576001</c:v>
                </c:pt>
                <c:pt idx="757">
                  <c:v>50.123623465800499</c:v>
                </c:pt>
                <c:pt idx="758">
                  <c:v>50.131375033366503</c:v>
                </c:pt>
                <c:pt idx="759">
                  <c:v>50.132700551066399</c:v>
                </c:pt>
                <c:pt idx="760">
                  <c:v>50.124214565794802</c:v>
                </c:pt>
                <c:pt idx="761">
                  <c:v>50.107847052047397</c:v>
                </c:pt>
                <c:pt idx="762">
                  <c:v>50.088645714491399</c:v>
                </c:pt>
                <c:pt idx="763">
                  <c:v>50.071293618990097</c:v>
                </c:pt>
                <c:pt idx="764">
                  <c:v>50.057569862793201</c:v>
                </c:pt>
                <c:pt idx="765">
                  <c:v>50.052368211353503</c:v>
                </c:pt>
                <c:pt idx="766">
                  <c:v>50.053313812801299</c:v>
                </c:pt>
                <c:pt idx="767">
                  <c:v>50.059275817455202</c:v>
                </c:pt>
                <c:pt idx="768">
                  <c:v>50.066868025270701</c:v>
                </c:pt>
                <c:pt idx="769">
                  <c:v>50.071183051461198</c:v>
                </c:pt>
                <c:pt idx="770">
                  <c:v>50.068122003744101</c:v>
                </c:pt>
                <c:pt idx="771">
                  <c:v>50.056439528131001</c:v>
                </c:pt>
                <c:pt idx="772">
                  <c:v>50.039019421201303</c:v>
                </c:pt>
                <c:pt idx="773">
                  <c:v>50.020427091218103</c:v>
                </c:pt>
                <c:pt idx="774">
                  <c:v>50.004505597647999</c:v>
                </c:pt>
                <c:pt idx="775">
                  <c:v>49.9936819298117</c:v>
                </c:pt>
                <c:pt idx="776">
                  <c:v>49.989939190716498</c:v>
                </c:pt>
                <c:pt idx="777">
                  <c:v>49.993955315680999</c:v>
                </c:pt>
                <c:pt idx="778">
                  <c:v>50.0041551377074</c:v>
                </c:pt>
                <c:pt idx="779">
                  <c:v>50.015905393483401</c:v>
                </c:pt>
                <c:pt idx="780">
                  <c:v>50.022835319784498</c:v>
                </c:pt>
                <c:pt idx="781">
                  <c:v>50.019939397239398</c:v>
                </c:pt>
                <c:pt idx="782">
                  <c:v>50.007210375903497</c:v>
                </c:pt>
                <c:pt idx="783">
                  <c:v>49.989416047827802</c:v>
                </c:pt>
                <c:pt idx="784">
                  <c:v>49.972346982103502</c:v>
                </c:pt>
                <c:pt idx="785">
                  <c:v>49.959662367138698</c:v>
                </c:pt>
                <c:pt idx="786">
                  <c:v>49.955963368489002</c:v>
                </c:pt>
                <c:pt idx="787">
                  <c:v>49.961666848868298</c:v>
                </c:pt>
                <c:pt idx="788">
                  <c:v>49.975430058742099</c:v>
                </c:pt>
                <c:pt idx="789">
                  <c:v>49.994188270705003</c:v>
                </c:pt>
                <c:pt idx="790">
                  <c:v>50.012033929426899</c:v>
                </c:pt>
                <c:pt idx="791">
                  <c:v>50.022449756138698</c:v>
                </c:pt>
                <c:pt idx="792">
                  <c:v>50.021984829367703</c:v>
                </c:pt>
                <c:pt idx="793">
                  <c:v>50.012397760003999</c:v>
                </c:pt>
                <c:pt idx="794">
                  <c:v>49.998986910491901</c:v>
                </c:pt>
                <c:pt idx="795">
                  <c:v>49.987060651382897</c:v>
                </c:pt>
                <c:pt idx="796">
                  <c:v>49.9797131965354</c:v>
                </c:pt>
                <c:pt idx="797">
                  <c:v>49.982056425793303</c:v>
                </c:pt>
                <c:pt idx="798">
                  <c:v>49.993324963514901</c:v>
                </c:pt>
                <c:pt idx="799">
                  <c:v>50.013024771497498</c:v>
                </c:pt>
                <c:pt idx="800">
                  <c:v>50.038179586953397</c:v>
                </c:pt>
                <c:pt idx="801">
                  <c:v>50.0628474517138</c:v>
                </c:pt>
                <c:pt idx="802">
                  <c:v>50.080218454109698</c:v>
                </c:pt>
                <c:pt idx="803">
                  <c:v>50.086317770563902</c:v>
                </c:pt>
                <c:pt idx="804">
                  <c:v>50.082446810669097</c:v>
                </c:pt>
                <c:pt idx="805">
                  <c:v>50.073795523453398</c:v>
                </c:pt>
                <c:pt idx="806">
                  <c:v>50.065803444214303</c:v>
                </c:pt>
                <c:pt idx="807">
                  <c:v>50.0619616376867</c:v>
                </c:pt>
                <c:pt idx="808">
                  <c:v>50.064825542419698</c:v>
                </c:pt>
                <c:pt idx="809">
                  <c:v>50.0758399050736</c:v>
                </c:pt>
                <c:pt idx="810">
                  <c:v>50.095509102477699</c:v>
                </c:pt>
                <c:pt idx="811">
                  <c:v>50.110134440851901</c:v>
                </c:pt>
                <c:pt idx="812">
                  <c:v>50.126124168814101</c:v>
                </c:pt>
                <c:pt idx="813">
                  <c:v>50.1424056884591</c:v>
                </c:pt>
                <c:pt idx="814">
                  <c:v>50.159986939101898</c:v>
                </c:pt>
                <c:pt idx="815">
                  <c:v>50.1731894828674</c:v>
                </c:pt>
                <c:pt idx="816">
                  <c:v>50.180761822524701</c:v>
                </c:pt>
                <c:pt idx="817">
                  <c:v>50.1823995714131</c:v>
                </c:pt>
                <c:pt idx="818">
                  <c:v>50.179353629794797</c:v>
                </c:pt>
                <c:pt idx="819">
                  <c:v>50.174244053488003</c:v>
                </c:pt>
                <c:pt idx="820">
                  <c:v>50.169428432323897</c:v>
                </c:pt>
                <c:pt idx="821">
                  <c:v>50.166338222388099</c:v>
                </c:pt>
                <c:pt idx="822">
                  <c:v>50.166888770255099</c:v>
                </c:pt>
                <c:pt idx="823">
                  <c:v>50.171940623964502</c:v>
                </c:pt>
                <c:pt idx="824">
                  <c:v>50.181985641555897</c:v>
                </c:pt>
                <c:pt idx="825">
                  <c:v>50.196860934163503</c:v>
                </c:pt>
                <c:pt idx="826">
                  <c:v>50.215131281966102</c:v>
                </c:pt>
                <c:pt idx="827">
                  <c:v>50.233875551774297</c:v>
                </c:pt>
                <c:pt idx="828">
                  <c:v>50.2502288430261</c:v>
                </c:pt>
                <c:pt idx="829">
                  <c:v>50.259112891708298</c:v>
                </c:pt>
                <c:pt idx="830">
                  <c:v>50.259495295632497</c:v>
                </c:pt>
                <c:pt idx="831">
                  <c:v>50.2533751114062</c:v>
                </c:pt>
                <c:pt idx="832">
                  <c:v>50.244665671125702</c:v>
                </c:pt>
                <c:pt idx="833">
                  <c:v>50.236770674176597</c:v>
                </c:pt>
                <c:pt idx="834">
                  <c:v>50.231358197931598</c:v>
                </c:pt>
                <c:pt idx="835">
                  <c:v>50.231600640647599</c:v>
                </c:pt>
                <c:pt idx="836">
                  <c:v>50.238335877237297</c:v>
                </c:pt>
                <c:pt idx="837">
                  <c:v>50.249071482542298</c:v>
                </c:pt>
                <c:pt idx="838">
                  <c:v>50.261648362624904</c:v>
                </c:pt>
                <c:pt idx="839">
                  <c:v>50.271850223313301</c:v>
                </c:pt>
                <c:pt idx="840">
                  <c:v>50.275469871772501</c:v>
                </c:pt>
                <c:pt idx="841">
                  <c:v>50.269941590992502</c:v>
                </c:pt>
                <c:pt idx="842">
                  <c:v>50.2569238658389</c:v>
                </c:pt>
                <c:pt idx="843">
                  <c:v>50.240382423710898</c:v>
                </c:pt>
                <c:pt idx="844">
                  <c:v>50.224185879814499</c:v>
                </c:pt>
                <c:pt idx="845">
                  <c:v>50.209443085794597</c:v>
                </c:pt>
                <c:pt idx="846">
                  <c:v>50.200786013457098</c:v>
                </c:pt>
                <c:pt idx="847">
                  <c:v>50.199341548014601</c:v>
                </c:pt>
                <c:pt idx="848">
                  <c:v>50.203224124568401</c:v>
                </c:pt>
                <c:pt idx="849">
                  <c:v>50.208562834920599</c:v>
                </c:pt>
                <c:pt idx="850">
                  <c:v>50.210192180761098</c:v>
                </c:pt>
                <c:pt idx="851">
                  <c:v>50.202977008712303</c:v>
                </c:pt>
                <c:pt idx="852">
                  <c:v>50.185405846200297</c:v>
                </c:pt>
                <c:pt idx="853">
                  <c:v>50.160843054359098</c:v>
                </c:pt>
                <c:pt idx="854">
                  <c:v>50.134590378944203</c:v>
                </c:pt>
                <c:pt idx="855">
                  <c:v>50.110974593096898</c:v>
                </c:pt>
                <c:pt idx="856">
                  <c:v>50.092757488710397</c:v>
                </c:pt>
                <c:pt idx="857">
                  <c:v>50.0818241088202</c:v>
                </c:pt>
                <c:pt idx="858">
                  <c:v>50.078955063975002</c:v>
                </c:pt>
                <c:pt idx="859">
                  <c:v>50.081714175104302</c:v>
                </c:pt>
                <c:pt idx="860">
                  <c:v>50.085721841654298</c:v>
                </c:pt>
                <c:pt idx="861">
                  <c:v>50.085665949880401</c:v>
                </c:pt>
                <c:pt idx="862">
                  <c:v>50.076115995042798</c:v>
                </c:pt>
                <c:pt idx="863">
                  <c:v>50.0559372081525</c:v>
                </c:pt>
                <c:pt idx="864">
                  <c:v>50.029109138258598</c:v>
                </c:pt>
                <c:pt idx="865">
                  <c:v>50.001359226269898</c:v>
                </c:pt>
                <c:pt idx="866">
                  <c:v>49.977034291660999</c:v>
                </c:pt>
                <c:pt idx="867">
                  <c:v>49.958360324566101</c:v>
                </c:pt>
                <c:pt idx="868">
                  <c:v>49.949572311339601</c:v>
                </c:pt>
                <c:pt idx="869">
                  <c:v>49.948542847162997</c:v>
                </c:pt>
                <c:pt idx="870">
                  <c:v>49.953050963937898</c:v>
                </c:pt>
                <c:pt idx="871">
                  <c:v>49.9615663254216</c:v>
                </c:pt>
                <c:pt idx="872">
                  <c:v>49.971126873415201</c:v>
                </c:pt>
                <c:pt idx="873">
                  <c:v>49.978415126870502</c:v>
                </c:pt>
                <c:pt idx="874">
                  <c:v>49.9784838235257</c:v>
                </c:pt>
                <c:pt idx="875">
                  <c:v>49.971789957528301</c:v>
                </c:pt>
                <c:pt idx="876">
                  <c:v>49.958768234377899</c:v>
                </c:pt>
                <c:pt idx="877">
                  <c:v>49.942197675858701</c:v>
                </c:pt>
                <c:pt idx="878">
                  <c:v>49.925164430393899</c:v>
                </c:pt>
                <c:pt idx="879">
                  <c:v>49.909877300100703</c:v>
                </c:pt>
                <c:pt idx="880">
                  <c:v>49.896858258452703</c:v>
                </c:pt>
                <c:pt idx="881">
                  <c:v>49.889806229711198</c:v>
                </c:pt>
                <c:pt idx="882">
                  <c:v>49.889853616458502</c:v>
                </c:pt>
                <c:pt idx="883">
                  <c:v>49.897776248048501</c:v>
                </c:pt>
                <c:pt idx="884">
                  <c:v>49.912982726394098</c:v>
                </c:pt>
                <c:pt idx="885">
                  <c:v>49.932532316427903</c:v>
                </c:pt>
                <c:pt idx="886">
                  <c:v>49.951292992466001</c:v>
                </c:pt>
                <c:pt idx="887">
                  <c:v>49.963741420851001</c:v>
                </c:pt>
                <c:pt idx="888">
                  <c:v>49.966750152323002</c:v>
                </c:pt>
                <c:pt idx="889">
                  <c:v>49.9613422544925</c:v>
                </c:pt>
                <c:pt idx="890">
                  <c:v>49.951698712628001</c:v>
                </c:pt>
                <c:pt idx="891">
                  <c:v>49.942406571082699</c:v>
                </c:pt>
                <c:pt idx="892">
                  <c:v>49.936543405600197</c:v>
                </c:pt>
                <c:pt idx="893">
                  <c:v>49.935959586594997</c:v>
                </c:pt>
                <c:pt idx="894">
                  <c:v>49.943065396985702</c:v>
                </c:pt>
                <c:pt idx="895">
                  <c:v>49.9587173976185</c:v>
                </c:pt>
                <c:pt idx="896">
                  <c:v>49.979589370093201</c:v>
                </c:pt>
                <c:pt idx="897">
                  <c:v>49.992357013128903</c:v>
                </c:pt>
                <c:pt idx="898">
                  <c:v>50.0055804070102</c:v>
                </c:pt>
                <c:pt idx="899">
                  <c:v>50.019095923602798</c:v>
                </c:pt>
                <c:pt idx="900">
                  <c:v>50.032200345720703</c:v>
                </c:pt>
                <c:pt idx="901">
                  <c:v>50.043134793846498</c:v>
                </c:pt>
                <c:pt idx="902">
                  <c:v>50.051644999648602</c:v>
                </c:pt>
                <c:pt idx="903">
                  <c:v>50.057169663954198</c:v>
                </c:pt>
                <c:pt idx="904">
                  <c:v>50.059347498125298</c:v>
                </c:pt>
                <c:pt idx="905">
                  <c:v>50.059278749607699</c:v>
                </c:pt>
                <c:pt idx="906">
                  <c:v>50.058326316206198</c:v>
                </c:pt>
                <c:pt idx="907">
                  <c:v>50.057771796685302</c:v>
                </c:pt>
                <c:pt idx="908">
                  <c:v>50.0588174722959</c:v>
                </c:pt>
                <c:pt idx="909">
                  <c:v>50.062922915188601</c:v>
                </c:pt>
                <c:pt idx="910">
                  <c:v>50.070725384920102</c:v>
                </c:pt>
                <c:pt idx="911">
                  <c:v>50.0826336534587</c:v>
                </c:pt>
                <c:pt idx="912">
                  <c:v>50.098717954605902</c:v>
                </c:pt>
                <c:pt idx="913">
                  <c:v>50.118308291581897</c:v>
                </c:pt>
                <c:pt idx="914">
                  <c:v>50.139694368201098</c:v>
                </c:pt>
                <c:pt idx="915">
                  <c:v>50.160300563213703</c:v>
                </c:pt>
                <c:pt idx="916">
                  <c:v>50.178158519032998</c:v>
                </c:pt>
                <c:pt idx="917">
                  <c:v>50.190201466900398</c:v>
                </c:pt>
                <c:pt idx="918">
                  <c:v>50.196577692239998</c:v>
                </c:pt>
                <c:pt idx="919">
                  <c:v>50.198580771315697</c:v>
                </c:pt>
                <c:pt idx="920">
                  <c:v>50.199042374500898</c:v>
                </c:pt>
                <c:pt idx="921">
                  <c:v>50.200477600402301</c:v>
                </c:pt>
                <c:pt idx="922">
                  <c:v>50.205450075700803</c:v>
                </c:pt>
                <c:pt idx="923">
                  <c:v>50.215374660339002</c:v>
                </c:pt>
                <c:pt idx="924">
                  <c:v>50.227833628783301</c:v>
                </c:pt>
                <c:pt idx="925">
                  <c:v>50.241452031629301</c:v>
                </c:pt>
                <c:pt idx="926">
                  <c:v>50.256651389678701</c:v>
                </c:pt>
                <c:pt idx="927">
                  <c:v>50.272534508824101</c:v>
                </c:pt>
                <c:pt idx="928">
                  <c:v>50.287144284867402</c:v>
                </c:pt>
                <c:pt idx="929">
                  <c:v>50.296548226699798</c:v>
                </c:pt>
                <c:pt idx="930">
                  <c:v>50.2998366161858</c:v>
                </c:pt>
                <c:pt idx="931">
                  <c:v>50.297574978382102</c:v>
                </c:pt>
                <c:pt idx="932">
                  <c:v>50.292208525361602</c:v>
                </c:pt>
                <c:pt idx="933">
                  <c:v>50.2863359946777</c:v>
                </c:pt>
                <c:pt idx="934">
                  <c:v>50.281571194095797</c:v>
                </c:pt>
                <c:pt idx="935">
                  <c:v>50.280761174696998</c:v>
                </c:pt>
                <c:pt idx="936">
                  <c:v>50.285048180906699</c:v>
                </c:pt>
                <c:pt idx="937">
                  <c:v>50.294277515658997</c:v>
                </c:pt>
                <c:pt idx="938">
                  <c:v>50.3061514631083</c:v>
                </c:pt>
                <c:pt idx="939">
                  <c:v>50.3162089436643</c:v>
                </c:pt>
                <c:pt idx="940">
                  <c:v>50.319412998222496</c:v>
                </c:pt>
                <c:pt idx="941">
                  <c:v>50.311876711567798</c:v>
                </c:pt>
                <c:pt idx="942">
                  <c:v>50.2954907346844</c:v>
                </c:pt>
                <c:pt idx="943">
                  <c:v>50.275304044869202</c:v>
                </c:pt>
                <c:pt idx="944">
                  <c:v>50.256299035543798</c:v>
                </c:pt>
                <c:pt idx="945">
                  <c:v>50.242035574078898</c:v>
                </c:pt>
                <c:pt idx="946">
                  <c:v>50.234902791765002</c:v>
                </c:pt>
                <c:pt idx="947">
                  <c:v>50.235193376958001</c:v>
                </c:pt>
                <c:pt idx="948">
                  <c:v>50.2401247823706</c:v>
                </c:pt>
                <c:pt idx="949">
                  <c:v>50.2458561259063</c:v>
                </c:pt>
                <c:pt idx="950">
                  <c:v>50.246822068356202</c:v>
                </c:pt>
                <c:pt idx="951">
                  <c:v>50.237469870381503</c:v>
                </c:pt>
                <c:pt idx="952">
                  <c:v>50.216608525273102</c:v>
                </c:pt>
                <c:pt idx="953">
                  <c:v>50.188551759564398</c:v>
                </c:pt>
                <c:pt idx="954">
                  <c:v>50.159340924090998</c:v>
                </c:pt>
                <c:pt idx="955">
                  <c:v>50.133088076710898</c:v>
                </c:pt>
                <c:pt idx="956">
                  <c:v>50.114091924073101</c:v>
                </c:pt>
                <c:pt idx="957">
                  <c:v>50.105743981814399</c:v>
                </c:pt>
                <c:pt idx="958">
                  <c:v>50.104300037167299</c:v>
                </c:pt>
                <c:pt idx="959">
                  <c:v>50.107363640421603</c:v>
                </c:pt>
                <c:pt idx="960">
                  <c:v>50.113376160129697</c:v>
                </c:pt>
                <c:pt idx="961">
                  <c:v>50.1196797146603</c:v>
                </c:pt>
                <c:pt idx="962">
                  <c:v>50.123067372139097</c:v>
                </c:pt>
                <c:pt idx="963">
                  <c:v>50.120119440735202</c:v>
                </c:pt>
                <c:pt idx="964">
                  <c:v>50.110464375725499</c:v>
                </c:pt>
                <c:pt idx="965">
                  <c:v>50.093941060947003</c:v>
                </c:pt>
                <c:pt idx="966">
                  <c:v>50.073141971569598</c:v>
                </c:pt>
                <c:pt idx="967">
                  <c:v>50.050990359647301</c:v>
                </c:pt>
                <c:pt idx="968">
                  <c:v>50.029445926490702</c:v>
                </c:pt>
                <c:pt idx="969">
                  <c:v>50.009708249946598</c:v>
                </c:pt>
                <c:pt idx="970">
                  <c:v>49.994075784236998</c:v>
                </c:pt>
                <c:pt idx="971">
                  <c:v>49.984710000259902</c:v>
                </c:pt>
                <c:pt idx="972">
                  <c:v>49.982544326991402</c:v>
                </c:pt>
                <c:pt idx="973">
                  <c:v>49.987710944168001</c:v>
                </c:pt>
                <c:pt idx="974">
                  <c:v>49.998536631129902</c:v>
                </c:pt>
                <c:pt idx="975">
                  <c:v>50.011098334229601</c:v>
                </c:pt>
                <c:pt idx="976">
                  <c:v>50.019580720458897</c:v>
                </c:pt>
                <c:pt idx="977">
                  <c:v>50.021606261815499</c:v>
                </c:pt>
                <c:pt idx="978">
                  <c:v>50.0175767098346</c:v>
                </c:pt>
                <c:pt idx="979">
                  <c:v>50.007286553794202</c:v>
                </c:pt>
                <c:pt idx="980">
                  <c:v>49.992806731371097</c:v>
                </c:pt>
                <c:pt idx="981">
                  <c:v>49.976828398464598</c:v>
                </c:pt>
                <c:pt idx="982">
                  <c:v>49.961565817029999</c:v>
                </c:pt>
                <c:pt idx="983">
                  <c:v>49.948249037330299</c:v>
                </c:pt>
                <c:pt idx="984">
                  <c:v>49.937386225485902</c:v>
                </c:pt>
                <c:pt idx="985">
                  <c:v>49.931999576881097</c:v>
                </c:pt>
                <c:pt idx="986">
                  <c:v>49.932623133729301</c:v>
                </c:pt>
                <c:pt idx="987">
                  <c:v>49.939438459753603</c:v>
                </c:pt>
                <c:pt idx="988">
                  <c:v>49.951500509425003</c:v>
                </c:pt>
                <c:pt idx="989">
                  <c:v>49.959176231561102</c:v>
                </c:pt>
                <c:pt idx="990">
                  <c:v>49.967022021269898</c:v>
                </c:pt>
                <c:pt idx="991">
                  <c:v>49.976826491439702</c:v>
                </c:pt>
                <c:pt idx="992">
                  <c:v>49.984185742673603</c:v>
                </c:pt>
                <c:pt idx="993">
                  <c:v>49.987998337502503</c:v>
                </c:pt>
                <c:pt idx="994">
                  <c:v>49.987652557702297</c:v>
                </c:pt>
                <c:pt idx="995">
                  <c:v>49.983115491422403</c:v>
                </c:pt>
                <c:pt idx="996">
                  <c:v>49.975898886344801</c:v>
                </c:pt>
                <c:pt idx="997">
                  <c:v>49.967870427659101</c:v>
                </c:pt>
                <c:pt idx="998">
                  <c:v>49.960506629216503</c:v>
                </c:pt>
                <c:pt idx="999">
                  <c:v>49.954555005361399</c:v>
                </c:pt>
                <c:pt idx="1000">
                  <c:v>49.951566856377397</c:v>
                </c:pt>
                <c:pt idx="1001">
                  <c:v>49.952932071079701</c:v>
                </c:pt>
                <c:pt idx="1002">
                  <c:v>49.958972787993901</c:v>
                </c:pt>
                <c:pt idx="1003">
                  <c:v>49.969561718172201</c:v>
                </c:pt>
                <c:pt idx="1004">
                  <c:v>49.983620533056197</c:v>
                </c:pt>
                <c:pt idx="1005">
                  <c:v>49.9988818779998</c:v>
                </c:pt>
                <c:pt idx="1006">
                  <c:v>50.012668144147597</c:v>
                </c:pt>
                <c:pt idx="1007">
                  <c:v>50.0217231533953</c:v>
                </c:pt>
                <c:pt idx="1008">
                  <c:v>50.024945964988603</c:v>
                </c:pt>
                <c:pt idx="1009">
                  <c:v>50.023243855011501</c:v>
                </c:pt>
                <c:pt idx="1010">
                  <c:v>50.019146053354497</c:v>
                </c:pt>
                <c:pt idx="1011">
                  <c:v>50.015242784044801</c:v>
                </c:pt>
                <c:pt idx="1012">
                  <c:v>50.013509006223799</c:v>
                </c:pt>
                <c:pt idx="1013">
                  <c:v>50.015970608687802</c:v>
                </c:pt>
                <c:pt idx="1014">
                  <c:v>50.023523584256402</c:v>
                </c:pt>
                <c:pt idx="1015">
                  <c:v>50.0363211079667</c:v>
                </c:pt>
                <c:pt idx="1016">
                  <c:v>50.053129271426798</c:v>
                </c:pt>
                <c:pt idx="1017">
                  <c:v>50.070946177793402</c:v>
                </c:pt>
                <c:pt idx="1018">
                  <c:v>50.086459326317602</c:v>
                </c:pt>
                <c:pt idx="1019">
                  <c:v>50.0948843716967</c:v>
                </c:pt>
                <c:pt idx="1020">
                  <c:v>50.095651064835998</c:v>
                </c:pt>
                <c:pt idx="1021">
                  <c:v>50.091368265748798</c:v>
                </c:pt>
                <c:pt idx="1022">
                  <c:v>50.086445982664699</c:v>
                </c:pt>
                <c:pt idx="1023">
                  <c:v>50.084519410551998</c:v>
                </c:pt>
                <c:pt idx="1024">
                  <c:v>50.089017573284302</c:v>
                </c:pt>
                <c:pt idx="1025">
                  <c:v>50.101542240568001</c:v>
                </c:pt>
                <c:pt idx="1026">
                  <c:v>50.121118201262703</c:v>
                </c:pt>
                <c:pt idx="1027">
                  <c:v>50.142761361138099</c:v>
                </c:pt>
                <c:pt idx="1028">
                  <c:v>50.158754719094702</c:v>
                </c:pt>
                <c:pt idx="1029">
                  <c:v>50.163391017623901</c:v>
                </c:pt>
                <c:pt idx="1030">
                  <c:v>50.157242672738803</c:v>
                </c:pt>
                <c:pt idx="1031">
                  <c:v>50.146097700783599</c:v>
                </c:pt>
                <c:pt idx="1032">
                  <c:v>50.136397529827804</c:v>
                </c:pt>
                <c:pt idx="1033">
                  <c:v>50.132867034053</c:v>
                </c:pt>
                <c:pt idx="1034">
                  <c:v>50.137050358395499</c:v>
                </c:pt>
                <c:pt idx="1035">
                  <c:v>50.145783731946501</c:v>
                </c:pt>
                <c:pt idx="1036">
                  <c:v>50.158899469789098</c:v>
                </c:pt>
                <c:pt idx="1037">
                  <c:v>50.174772440217403</c:v>
                </c:pt>
                <c:pt idx="1038">
                  <c:v>50.190816390081103</c:v>
                </c:pt>
                <c:pt idx="1039">
                  <c:v>50.204117480902703</c:v>
                </c:pt>
                <c:pt idx="1040">
                  <c:v>50.209290071244702</c:v>
                </c:pt>
                <c:pt idx="1041">
                  <c:v>50.207754707496697</c:v>
                </c:pt>
                <c:pt idx="1042">
                  <c:v>50.199775191873002</c:v>
                </c:pt>
                <c:pt idx="1043">
                  <c:v>50.187947449881896</c:v>
                </c:pt>
                <c:pt idx="1044">
                  <c:v>50.175197609497602</c:v>
                </c:pt>
                <c:pt idx="1045">
                  <c:v>50.163074984840499</c:v>
                </c:pt>
                <c:pt idx="1046">
                  <c:v>50.154284793339897</c:v>
                </c:pt>
                <c:pt idx="1047">
                  <c:v>50.151803795084803</c:v>
                </c:pt>
                <c:pt idx="1048">
                  <c:v>50.157175385925399</c:v>
                </c:pt>
                <c:pt idx="1049">
                  <c:v>50.168421766348999</c:v>
                </c:pt>
                <c:pt idx="1050">
                  <c:v>50.184570740857303</c:v>
                </c:pt>
                <c:pt idx="1051">
                  <c:v>50.2026478027609</c:v>
                </c:pt>
                <c:pt idx="1052">
                  <c:v>50.2189840147539</c:v>
                </c:pt>
                <c:pt idx="1053">
                  <c:v>50.227795782048403</c:v>
                </c:pt>
                <c:pt idx="1054">
                  <c:v>50.226484741493799</c:v>
                </c:pt>
                <c:pt idx="1055">
                  <c:v>50.216120667963303</c:v>
                </c:pt>
                <c:pt idx="1056">
                  <c:v>50.200587988013901</c:v>
                </c:pt>
                <c:pt idx="1057">
                  <c:v>50.184280353542398</c:v>
                </c:pt>
                <c:pt idx="1058">
                  <c:v>50.1703019627166</c:v>
                </c:pt>
                <c:pt idx="1059">
                  <c:v>50.159513913575701</c:v>
                </c:pt>
                <c:pt idx="1060">
                  <c:v>50.155826111960003</c:v>
                </c:pt>
                <c:pt idx="1061">
                  <c:v>50.160439478215899</c:v>
                </c:pt>
                <c:pt idx="1062">
                  <c:v>50.173306680343501</c:v>
                </c:pt>
                <c:pt idx="1063">
                  <c:v>50.191436862242398</c:v>
                </c:pt>
                <c:pt idx="1064">
                  <c:v>50.208542373244597</c:v>
                </c:pt>
                <c:pt idx="1065">
                  <c:v>50.217420010833997</c:v>
                </c:pt>
                <c:pt idx="1066">
                  <c:v>50.2141729846647</c:v>
                </c:pt>
                <c:pt idx="1067">
                  <c:v>50.200741841062097</c:v>
                </c:pt>
                <c:pt idx="1068">
                  <c:v>50.182946015767499</c:v>
                </c:pt>
                <c:pt idx="1069">
                  <c:v>50.166301215731899</c:v>
                </c:pt>
                <c:pt idx="1070">
                  <c:v>50.153362668695998</c:v>
                </c:pt>
                <c:pt idx="1071">
                  <c:v>50.146551114512697</c:v>
                </c:pt>
                <c:pt idx="1072">
                  <c:v>50.146610321948998</c:v>
                </c:pt>
                <c:pt idx="1073">
                  <c:v>50.152505538610399</c:v>
                </c:pt>
                <c:pt idx="1074">
                  <c:v>50.162429269598199</c:v>
                </c:pt>
                <c:pt idx="1075">
                  <c:v>50.173017504331597</c:v>
                </c:pt>
                <c:pt idx="1076">
                  <c:v>50.179966039253699</c:v>
                </c:pt>
                <c:pt idx="1077">
                  <c:v>50.179348649439603</c:v>
                </c:pt>
                <c:pt idx="1078">
                  <c:v>50.170404652555099</c:v>
                </c:pt>
                <c:pt idx="1079">
                  <c:v>50.155899121675198</c:v>
                </c:pt>
                <c:pt idx="1080">
                  <c:v>50.139945800978303</c:v>
                </c:pt>
                <c:pt idx="1081">
                  <c:v>50.125674528558001</c:v>
                </c:pt>
                <c:pt idx="1082">
                  <c:v>50.113734207200402</c:v>
                </c:pt>
                <c:pt idx="1083">
                  <c:v>50.107893231257897</c:v>
                </c:pt>
                <c:pt idx="1084">
                  <c:v>50.108192161030097</c:v>
                </c:pt>
                <c:pt idx="1085">
                  <c:v>50.112798074415103</c:v>
                </c:pt>
                <c:pt idx="1086">
                  <c:v>50.119232964155103</c:v>
                </c:pt>
                <c:pt idx="1087">
                  <c:v>50.1236511695571</c:v>
                </c:pt>
                <c:pt idx="1088">
                  <c:v>50.122204992981999</c:v>
                </c:pt>
                <c:pt idx="1089">
                  <c:v>50.113336892083097</c:v>
                </c:pt>
                <c:pt idx="1090">
                  <c:v>50.098723376852803</c:v>
                </c:pt>
                <c:pt idx="1091">
                  <c:v>50.081835721731103</c:v>
                </c:pt>
                <c:pt idx="1092">
                  <c:v>50.065966814725101</c:v>
                </c:pt>
                <c:pt idx="1093">
                  <c:v>50.051872528004303</c:v>
                </c:pt>
                <c:pt idx="1094">
                  <c:v>50.043964141935497</c:v>
                </c:pt>
                <c:pt idx="1095">
                  <c:v>50.043142450321099</c:v>
                </c:pt>
                <c:pt idx="1096">
                  <c:v>50.048241092756399</c:v>
                </c:pt>
                <c:pt idx="1097">
                  <c:v>50.054949273682404</c:v>
                </c:pt>
                <c:pt idx="1098">
                  <c:v>50.056987695044498</c:v>
                </c:pt>
                <c:pt idx="1099">
                  <c:v>50.049809664361298</c:v>
                </c:pt>
                <c:pt idx="1100">
                  <c:v>50.033701713805698</c:v>
                </c:pt>
                <c:pt idx="1101">
                  <c:v>50.013567660987199</c:v>
                </c:pt>
                <c:pt idx="1102">
                  <c:v>49.994923101439802</c:v>
                </c:pt>
                <c:pt idx="1103">
                  <c:v>49.981100995221098</c:v>
                </c:pt>
                <c:pt idx="1104">
                  <c:v>49.976622360043997</c:v>
                </c:pt>
                <c:pt idx="1105">
                  <c:v>49.979359206911397</c:v>
                </c:pt>
                <c:pt idx="1106">
                  <c:v>49.988434802546699</c:v>
                </c:pt>
                <c:pt idx="1107">
                  <c:v>50.000367673623799</c:v>
                </c:pt>
                <c:pt idx="1108">
                  <c:v>50.009644252829098</c:v>
                </c:pt>
                <c:pt idx="1109">
                  <c:v>50.011187291480397</c:v>
                </c:pt>
                <c:pt idx="1110">
                  <c:v>50.003223766146398</c:v>
                </c:pt>
                <c:pt idx="1111">
                  <c:v>49.988468531934203</c:v>
                </c:pt>
                <c:pt idx="1112">
                  <c:v>49.971968148769903</c:v>
                </c:pt>
                <c:pt idx="1113">
                  <c:v>49.958220313619101</c:v>
                </c:pt>
                <c:pt idx="1114">
                  <c:v>49.950119489346498</c:v>
                </c:pt>
                <c:pt idx="1115">
                  <c:v>49.951079075368597</c:v>
                </c:pt>
                <c:pt idx="1116">
                  <c:v>49.957898915217299</c:v>
                </c:pt>
                <c:pt idx="1117">
                  <c:v>49.9695801321811</c:v>
                </c:pt>
                <c:pt idx="1118">
                  <c:v>49.9848924202456</c:v>
                </c:pt>
                <c:pt idx="1119">
                  <c:v>50.001523459388501</c:v>
                </c:pt>
                <c:pt idx="1120">
                  <c:v>50.018098262075597</c:v>
                </c:pt>
                <c:pt idx="1121">
                  <c:v>50.027124737611103</c:v>
                </c:pt>
                <c:pt idx="1122">
                  <c:v>50.030582851399402</c:v>
                </c:pt>
                <c:pt idx="1123">
                  <c:v>50.027908022188697</c:v>
                </c:pt>
                <c:pt idx="1124">
                  <c:v>50.020550676312403</c:v>
                </c:pt>
                <c:pt idx="1125">
                  <c:v>50.011220272236699</c:v>
                </c:pt>
                <c:pt idx="1126">
                  <c:v>50.002227978960001</c:v>
                </c:pt>
                <c:pt idx="1127">
                  <c:v>49.995474700036397</c:v>
                </c:pt>
                <c:pt idx="1128">
                  <c:v>49.993208795109702</c:v>
                </c:pt>
                <c:pt idx="1129">
                  <c:v>49.997132956997497</c:v>
                </c:pt>
                <c:pt idx="1130">
                  <c:v>50.008289774578401</c:v>
                </c:pt>
                <c:pt idx="1131">
                  <c:v>50.0268157015581</c:v>
                </c:pt>
                <c:pt idx="1132">
                  <c:v>50.050993010453801</c:v>
                </c:pt>
                <c:pt idx="1133">
                  <c:v>50.076861158504101</c:v>
                </c:pt>
                <c:pt idx="1134">
                  <c:v>50.100085883997302</c:v>
                </c:pt>
                <c:pt idx="1135">
                  <c:v>50.112331524244603</c:v>
                </c:pt>
                <c:pt idx="1136">
                  <c:v>50.117151537669002</c:v>
                </c:pt>
                <c:pt idx="1137">
                  <c:v>50.115051229945401</c:v>
                </c:pt>
                <c:pt idx="1138">
                  <c:v>50.109346111745197</c:v>
                </c:pt>
                <c:pt idx="1139">
                  <c:v>50.103453813016301</c:v>
                </c:pt>
                <c:pt idx="1140">
                  <c:v>50.099765130821197</c:v>
                </c:pt>
                <c:pt idx="1141">
                  <c:v>50.100243988341902</c:v>
                </c:pt>
                <c:pt idx="1142">
                  <c:v>50.1069806447994</c:v>
                </c:pt>
                <c:pt idx="1143">
                  <c:v>50.120852868905303</c:v>
                </c:pt>
                <c:pt idx="1144">
                  <c:v>50.141754717486897</c:v>
                </c:pt>
                <c:pt idx="1145">
                  <c:v>50.161128424164701</c:v>
                </c:pt>
                <c:pt idx="1146">
                  <c:v>50.181331436822902</c:v>
                </c:pt>
                <c:pt idx="1147">
                  <c:v>50.200664927133602</c:v>
                </c:pt>
                <c:pt idx="1148">
                  <c:v>50.215301066459297</c:v>
                </c:pt>
                <c:pt idx="1149">
                  <c:v>50.2236852725216</c:v>
                </c:pt>
                <c:pt idx="1150">
                  <c:v>50.225870704241103</c:v>
                </c:pt>
                <c:pt idx="1151">
                  <c:v>50.223403914186903</c:v>
                </c:pt>
                <c:pt idx="1152">
                  <c:v>50.219069543153701</c:v>
                </c:pt>
                <c:pt idx="1153">
                  <c:v>50.215254486537503</c:v>
                </c:pt>
                <c:pt idx="1154">
                  <c:v>50.2134619796282</c:v>
                </c:pt>
                <c:pt idx="1155">
                  <c:v>50.215504942347899</c:v>
                </c:pt>
                <c:pt idx="1156">
                  <c:v>50.221037277439002</c:v>
                </c:pt>
                <c:pt idx="1157">
                  <c:v>50.2302882512205</c:v>
                </c:pt>
                <c:pt idx="1158">
                  <c:v>50.242959192740699</c:v>
                </c:pt>
                <c:pt idx="1159">
                  <c:v>50.258105262582802</c:v>
                </c:pt>
                <c:pt idx="1160">
                  <c:v>50.2734536475703</c:v>
                </c:pt>
                <c:pt idx="1161">
                  <c:v>50.287076972653402</c:v>
                </c:pt>
                <c:pt idx="1162">
                  <c:v>50.295130327776803</c:v>
                </c:pt>
                <c:pt idx="1163">
                  <c:v>50.296472337052997</c:v>
                </c:pt>
                <c:pt idx="1164">
                  <c:v>50.291900883727003</c:v>
                </c:pt>
                <c:pt idx="1165">
                  <c:v>50.283956692627299</c:v>
                </c:pt>
                <c:pt idx="1166">
                  <c:v>50.275335091275501</c:v>
                </c:pt>
                <c:pt idx="1167">
                  <c:v>50.267486405990702</c:v>
                </c:pt>
                <c:pt idx="1168">
                  <c:v>50.262649571115702</c:v>
                </c:pt>
                <c:pt idx="1169">
                  <c:v>50.262049631533401</c:v>
                </c:pt>
                <c:pt idx="1170">
                  <c:v>50.265966510315003</c:v>
                </c:pt>
                <c:pt idx="1171">
                  <c:v>50.273433547194102</c:v>
                </c:pt>
                <c:pt idx="1172">
                  <c:v>50.281726519830698</c:v>
                </c:pt>
                <c:pt idx="1173">
                  <c:v>50.286942135863697</c:v>
                </c:pt>
                <c:pt idx="1174">
                  <c:v>50.284720643412001</c:v>
                </c:pt>
                <c:pt idx="1175">
                  <c:v>50.273667965836601</c:v>
                </c:pt>
                <c:pt idx="1176">
                  <c:v>50.256035532430801</c:v>
                </c:pt>
                <c:pt idx="1177">
                  <c:v>50.235859834900502</c:v>
                </c:pt>
                <c:pt idx="1178">
                  <c:v>50.216725952614397</c:v>
                </c:pt>
                <c:pt idx="1179">
                  <c:v>50.200510534588197</c:v>
                </c:pt>
                <c:pt idx="1180">
                  <c:v>50.189900276769698</c:v>
                </c:pt>
                <c:pt idx="1181">
                  <c:v>50.185542071288999</c:v>
                </c:pt>
                <c:pt idx="1182">
                  <c:v>50.185897799383</c:v>
                </c:pt>
                <c:pt idx="1183">
                  <c:v>50.186487538085402</c:v>
                </c:pt>
                <c:pt idx="1184">
                  <c:v>50.181210686087198</c:v>
                </c:pt>
                <c:pt idx="1185">
                  <c:v>50.165804159896702</c:v>
                </c:pt>
                <c:pt idx="1186">
                  <c:v>50.1400691089882</c:v>
                </c:pt>
                <c:pt idx="1187">
                  <c:v>50.1092255860584</c:v>
                </c:pt>
                <c:pt idx="1188">
                  <c:v>50.079047965575803</c:v>
                </c:pt>
                <c:pt idx="1189">
                  <c:v>50.052203607429497</c:v>
                </c:pt>
                <c:pt idx="1190">
                  <c:v>50.036913275227</c:v>
                </c:pt>
                <c:pt idx="1191">
                  <c:v>50.029557121087301</c:v>
                </c:pt>
                <c:pt idx="1192">
                  <c:v>50.027533958042802</c:v>
                </c:pt>
                <c:pt idx="1193">
                  <c:v>50.028727740003802</c:v>
                </c:pt>
                <c:pt idx="1194">
                  <c:v>50.031562243046601</c:v>
                </c:pt>
                <c:pt idx="1195">
                  <c:v>50.033815056818703</c:v>
                </c:pt>
                <c:pt idx="1196">
                  <c:v>50.032369871636398</c:v>
                </c:pt>
                <c:pt idx="1197">
                  <c:v>50.024695479422903</c:v>
                </c:pt>
                <c:pt idx="1198">
                  <c:v>50.009225189132501</c:v>
                </c:pt>
                <c:pt idx="1199">
                  <c:v>49.987934426809801</c:v>
                </c:pt>
                <c:pt idx="1200">
                  <c:v>49.964058750819497</c:v>
                </c:pt>
                <c:pt idx="1201">
                  <c:v>49.940819814882303</c:v>
                </c:pt>
                <c:pt idx="1202">
                  <c:v>49.919086661082297</c:v>
                </c:pt>
                <c:pt idx="1203">
                  <c:v>49.902785372095998</c:v>
                </c:pt>
                <c:pt idx="1204">
                  <c:v>49.893459076289702</c:v>
                </c:pt>
                <c:pt idx="1205">
                  <c:v>49.892065952377301</c:v>
                </c:pt>
                <c:pt idx="1206">
                  <c:v>49.897373511916399</c:v>
                </c:pt>
                <c:pt idx="1207">
                  <c:v>49.908206463301397</c:v>
                </c:pt>
                <c:pt idx="1208">
                  <c:v>49.921651993157802</c:v>
                </c:pt>
                <c:pt idx="1209">
                  <c:v>49.933459323553997</c:v>
                </c:pt>
                <c:pt idx="1210">
                  <c:v>49.9393427779994</c:v>
                </c:pt>
                <c:pt idx="1211">
                  <c:v>49.936798321350899</c:v>
                </c:pt>
                <c:pt idx="1212">
                  <c:v>49.926131807495402</c:v>
                </c:pt>
                <c:pt idx="1213">
                  <c:v>49.910556305843699</c:v>
                </c:pt>
                <c:pt idx="1214">
                  <c:v>49.894159095361204</c:v>
                </c:pt>
                <c:pt idx="1215">
                  <c:v>49.880117702499398</c:v>
                </c:pt>
                <c:pt idx="1216">
                  <c:v>49.869616273711799</c:v>
                </c:pt>
                <c:pt idx="1217">
                  <c:v>49.865579708169498</c:v>
                </c:pt>
                <c:pt idx="1218">
                  <c:v>49.869112554702603</c:v>
                </c:pt>
                <c:pt idx="1219">
                  <c:v>49.8810158234173</c:v>
                </c:pt>
                <c:pt idx="1220">
                  <c:v>49.9006715128397</c:v>
                </c:pt>
                <c:pt idx="1221">
                  <c:v>49.924941984063203</c:v>
                </c:pt>
                <c:pt idx="1222">
                  <c:v>49.948346895524899</c:v>
                </c:pt>
                <c:pt idx="1223">
                  <c:v>49.965057755842501</c:v>
                </c:pt>
                <c:pt idx="1224">
                  <c:v>49.971924824337002</c:v>
                </c:pt>
                <c:pt idx="1225">
                  <c:v>49.970247389677901</c:v>
                </c:pt>
                <c:pt idx="1226">
                  <c:v>49.964508369635404</c:v>
                </c:pt>
                <c:pt idx="1227">
                  <c:v>49.959377430928399</c:v>
                </c:pt>
                <c:pt idx="1228">
                  <c:v>49.957810414772297</c:v>
                </c:pt>
                <c:pt idx="1229">
                  <c:v>49.961874876768</c:v>
                </c:pt>
                <c:pt idx="1230">
                  <c:v>49.972843141304097</c:v>
                </c:pt>
                <c:pt idx="1231">
                  <c:v>49.988312902915197</c:v>
                </c:pt>
                <c:pt idx="1232">
                  <c:v>50.0089675034897</c:v>
                </c:pt>
                <c:pt idx="1233">
                  <c:v>50.033062117169202</c:v>
                </c:pt>
                <c:pt idx="1234">
                  <c:v>50.057423824157397</c:v>
                </c:pt>
                <c:pt idx="1235">
                  <c:v>50.079129381276701</c:v>
                </c:pt>
                <c:pt idx="1236">
                  <c:v>50.0941555359503</c:v>
                </c:pt>
                <c:pt idx="1237">
                  <c:v>50.102392664541902</c:v>
                </c:pt>
                <c:pt idx="1238">
                  <c:v>50.105778864879603</c:v>
                </c:pt>
                <c:pt idx="1239">
                  <c:v>50.107806036394599</c:v>
                </c:pt>
                <c:pt idx="1240">
                  <c:v>50.111347303082802</c:v>
                </c:pt>
                <c:pt idx="1241">
                  <c:v>50.119507555549298</c:v>
                </c:pt>
                <c:pt idx="1242">
                  <c:v>50.133173639129097</c:v>
                </c:pt>
                <c:pt idx="1243">
                  <c:v>50.152771420326602</c:v>
                </c:pt>
                <c:pt idx="1244">
                  <c:v>50.177193779809897</c:v>
                </c:pt>
                <c:pt idx="1245">
                  <c:v>50.202897015790597</c:v>
                </c:pt>
                <c:pt idx="1246">
                  <c:v>50.224735644065802</c:v>
                </c:pt>
                <c:pt idx="1247">
                  <c:v>50.238756073927703</c:v>
                </c:pt>
                <c:pt idx="1248">
                  <c:v>50.244740697314199</c:v>
                </c:pt>
                <c:pt idx="1249">
                  <c:v>50.245591676085397</c:v>
                </c:pt>
                <c:pt idx="1250">
                  <c:v>50.245551065195301</c:v>
                </c:pt>
                <c:pt idx="1251">
                  <c:v>50.248182628820302</c:v>
                </c:pt>
                <c:pt idx="1252">
                  <c:v>50.255902381677899</c:v>
                </c:pt>
                <c:pt idx="1253">
                  <c:v>50.266717875159998</c:v>
                </c:pt>
                <c:pt idx="1254">
                  <c:v>50.280703571028802</c:v>
                </c:pt>
                <c:pt idx="1255">
                  <c:v>50.2953363936697</c:v>
                </c:pt>
                <c:pt idx="1256">
                  <c:v>50.3073213576751</c:v>
                </c:pt>
                <c:pt idx="1257">
                  <c:v>50.3122299610285</c:v>
                </c:pt>
                <c:pt idx="1258">
                  <c:v>50.308771049892101</c:v>
                </c:pt>
                <c:pt idx="1259">
                  <c:v>50.298903924730404</c:v>
                </c:pt>
                <c:pt idx="1260">
                  <c:v>50.28654049499</c:v>
                </c:pt>
                <c:pt idx="1261">
                  <c:v>50.274897045957999</c:v>
                </c:pt>
                <c:pt idx="1262">
                  <c:v>50.267244268587099</c:v>
                </c:pt>
                <c:pt idx="1263">
                  <c:v>50.265301790643797</c:v>
                </c:pt>
                <c:pt idx="1264">
                  <c:v>50.269076318748702</c:v>
                </c:pt>
                <c:pt idx="1265">
                  <c:v>50.275674000986903</c:v>
                </c:pt>
                <c:pt idx="1266">
                  <c:v>50.279346694164303</c:v>
                </c:pt>
                <c:pt idx="1267">
                  <c:v>50.273613959094298</c:v>
                </c:pt>
                <c:pt idx="1268">
                  <c:v>50.255760072810197</c:v>
                </c:pt>
                <c:pt idx="1269">
                  <c:v>50.229486752156198</c:v>
                </c:pt>
                <c:pt idx="1270">
                  <c:v>50.201337950156599</c:v>
                </c:pt>
                <c:pt idx="1271">
                  <c:v>50.176265811598398</c:v>
                </c:pt>
                <c:pt idx="1272">
                  <c:v>50.159574543803899</c:v>
                </c:pt>
                <c:pt idx="1273">
                  <c:v>50.1541909929783</c:v>
                </c:pt>
                <c:pt idx="1274">
                  <c:v>50.155337643966902</c:v>
                </c:pt>
                <c:pt idx="1275">
                  <c:v>50.159343556869104</c:v>
                </c:pt>
                <c:pt idx="1276">
                  <c:v>50.163673203377897</c:v>
                </c:pt>
                <c:pt idx="1277">
                  <c:v>50.165136487190502</c:v>
                </c:pt>
                <c:pt idx="1278">
                  <c:v>50.160486989727303</c:v>
                </c:pt>
                <c:pt idx="1279">
                  <c:v>50.148814480476403</c:v>
                </c:pt>
                <c:pt idx="1280">
                  <c:v>50.1298981592807</c:v>
                </c:pt>
                <c:pt idx="1281">
                  <c:v>50.106759714506602</c:v>
                </c:pt>
                <c:pt idx="1282">
                  <c:v>50.082595806623601</c:v>
                </c:pt>
                <c:pt idx="1283">
                  <c:v>50.059332939601497</c:v>
                </c:pt>
                <c:pt idx="1284">
                  <c:v>50.037276618774698</c:v>
                </c:pt>
                <c:pt idx="1285">
                  <c:v>50.022531174356097</c:v>
                </c:pt>
                <c:pt idx="1286">
                  <c:v>50.017188934988603</c:v>
                </c:pt>
                <c:pt idx="1287">
                  <c:v>50.0193899956937</c:v>
                </c:pt>
                <c:pt idx="1288">
                  <c:v>50.028320281024499</c:v>
                </c:pt>
                <c:pt idx="1289">
                  <c:v>50.041015013531101</c:v>
                </c:pt>
                <c:pt idx="1290">
                  <c:v>50.052577316728303</c:v>
                </c:pt>
                <c:pt idx="1291">
                  <c:v>50.057553563343902</c:v>
                </c:pt>
                <c:pt idx="1292">
                  <c:v>50.054589326303798</c:v>
                </c:pt>
                <c:pt idx="1293">
                  <c:v>50.043102045732603</c:v>
                </c:pt>
                <c:pt idx="1294">
                  <c:v>50.025534384604597</c:v>
                </c:pt>
                <c:pt idx="1295">
                  <c:v>50.005692447689697</c:v>
                </c:pt>
                <c:pt idx="1296">
                  <c:v>49.9869528127319</c:v>
                </c:pt>
                <c:pt idx="1297">
                  <c:v>49.9711623815124</c:v>
                </c:pt>
                <c:pt idx="1298">
                  <c:v>49.959040201405699</c:v>
                </c:pt>
                <c:pt idx="1299">
                  <c:v>49.954080448894302</c:v>
                </c:pt>
                <c:pt idx="1300">
                  <c:v>49.957261691417003</c:v>
                </c:pt>
                <c:pt idx="1301">
                  <c:v>49.9687736400586</c:v>
                </c:pt>
                <c:pt idx="1302">
                  <c:v>49.9866450256783</c:v>
                </c:pt>
                <c:pt idx="1303">
                  <c:v>50.006140755972702</c:v>
                </c:pt>
                <c:pt idx="1304">
                  <c:v>50.021175105832903</c:v>
                </c:pt>
                <c:pt idx="1305">
                  <c:v>50.026445082476698</c:v>
                </c:pt>
                <c:pt idx="1306">
                  <c:v>50.021472108380102</c:v>
                </c:pt>
                <c:pt idx="1307">
                  <c:v>50.010257667306398</c:v>
                </c:pt>
                <c:pt idx="1308">
                  <c:v>49.9982041956291</c:v>
                </c:pt>
                <c:pt idx="1309">
                  <c:v>49.989195206356399</c:v>
                </c:pt>
                <c:pt idx="1310">
                  <c:v>49.9848403061265</c:v>
                </c:pt>
                <c:pt idx="1311">
                  <c:v>49.987501029108998</c:v>
                </c:pt>
                <c:pt idx="1312">
                  <c:v>49.996144004838399</c:v>
                </c:pt>
                <c:pt idx="1313">
                  <c:v>50.010377003940299</c:v>
                </c:pt>
                <c:pt idx="1314">
                  <c:v>50.028381794534802</c:v>
                </c:pt>
                <c:pt idx="1315">
                  <c:v>50.046645958415702</c:v>
                </c:pt>
                <c:pt idx="1316">
                  <c:v>50.061065573631403</c:v>
                </c:pt>
                <c:pt idx="1317">
                  <c:v>50.068908494711202</c:v>
                </c:pt>
                <c:pt idx="1318">
                  <c:v>50.070167069399098</c:v>
                </c:pt>
                <c:pt idx="1319">
                  <c:v>50.067175441763901</c:v>
                </c:pt>
                <c:pt idx="1320">
                  <c:v>50.063477197110402</c:v>
                </c:pt>
                <c:pt idx="1321">
                  <c:v>50.061688293129201</c:v>
                </c:pt>
                <c:pt idx="1322">
                  <c:v>50.064111742709898</c:v>
                </c:pt>
                <c:pt idx="1323">
                  <c:v>50.072202629678401</c:v>
                </c:pt>
                <c:pt idx="1324">
                  <c:v>50.086007690710503</c:v>
                </c:pt>
                <c:pt idx="1325">
                  <c:v>50.103797289573002</c:v>
                </c:pt>
                <c:pt idx="1326">
                  <c:v>50.121536380017403</c:v>
                </c:pt>
                <c:pt idx="1327">
                  <c:v>50.1343706192811</c:v>
                </c:pt>
                <c:pt idx="1328">
                  <c:v>50.139552093223998</c:v>
                </c:pt>
                <c:pt idx="1329">
                  <c:v>50.138049979957103</c:v>
                </c:pt>
                <c:pt idx="1330">
                  <c:v>50.133472811682601</c:v>
                </c:pt>
                <c:pt idx="1331">
                  <c:v>50.129649962397203</c:v>
                </c:pt>
                <c:pt idx="1332">
                  <c:v>50.129353404345899</c:v>
                </c:pt>
                <c:pt idx="1333">
                  <c:v>50.133478207964899</c:v>
                </c:pt>
                <c:pt idx="1334">
                  <c:v>50.141758388043598</c:v>
                </c:pt>
                <c:pt idx="1335">
                  <c:v>50.152972489569599</c:v>
                </c:pt>
                <c:pt idx="1336">
                  <c:v>50.164307607692898</c:v>
                </c:pt>
                <c:pt idx="1337">
                  <c:v>50.1724926851495</c:v>
                </c:pt>
                <c:pt idx="1338">
                  <c:v>50.173253016612001</c:v>
                </c:pt>
                <c:pt idx="1339">
                  <c:v>50.165863859595802</c:v>
                </c:pt>
                <c:pt idx="1340">
                  <c:v>50.153504034427698</c:v>
                </c:pt>
                <c:pt idx="1341">
                  <c:v>50.140823014614298</c:v>
                </c:pt>
                <c:pt idx="1342">
                  <c:v>50.131373983283602</c:v>
                </c:pt>
                <c:pt idx="1343">
                  <c:v>50.128667347803599</c:v>
                </c:pt>
                <c:pt idx="1344">
                  <c:v>50.132717873690098</c:v>
                </c:pt>
                <c:pt idx="1345">
                  <c:v>50.141365894453301</c:v>
                </c:pt>
                <c:pt idx="1346">
                  <c:v>50.150691334934599</c:v>
                </c:pt>
                <c:pt idx="1347">
                  <c:v>50.155294332124299</c:v>
                </c:pt>
                <c:pt idx="1348">
                  <c:v>50.151023786139902</c:v>
                </c:pt>
                <c:pt idx="1349">
                  <c:v>50.136945596578698</c:v>
                </c:pt>
                <c:pt idx="1350">
                  <c:v>50.1169517448851</c:v>
                </c:pt>
                <c:pt idx="1351">
                  <c:v>50.096477990261903</c:v>
                </c:pt>
                <c:pt idx="1352">
                  <c:v>50.079144595980502</c:v>
                </c:pt>
                <c:pt idx="1353">
                  <c:v>50.071619431424303</c:v>
                </c:pt>
                <c:pt idx="1354">
                  <c:v>50.071162102316201</c:v>
                </c:pt>
                <c:pt idx="1355">
                  <c:v>50.077059441967897</c:v>
                </c:pt>
                <c:pt idx="1356">
                  <c:v>50.088178919057199</c:v>
                </c:pt>
                <c:pt idx="1357">
                  <c:v>50.1015110264211</c:v>
                </c:pt>
                <c:pt idx="1358">
                  <c:v>50.112643024690101</c:v>
                </c:pt>
                <c:pt idx="1359">
                  <c:v>50.116907061110702</c:v>
                </c:pt>
                <c:pt idx="1360">
                  <c:v>50.111789906558997</c:v>
                </c:pt>
                <c:pt idx="1361">
                  <c:v>50.097977699504803</c:v>
                </c:pt>
                <c:pt idx="1362">
                  <c:v>50.079165665825599</c:v>
                </c:pt>
                <c:pt idx="1363">
                  <c:v>50.059725462205698</c:v>
                </c:pt>
                <c:pt idx="1364">
                  <c:v>50.042474559052202</c:v>
                </c:pt>
                <c:pt idx="1365">
                  <c:v>50.030199773499398</c:v>
                </c:pt>
                <c:pt idx="1366">
                  <c:v>50.026506284135699</c:v>
                </c:pt>
                <c:pt idx="1367">
                  <c:v>50.029579934706497</c:v>
                </c:pt>
                <c:pt idx="1368">
                  <c:v>50.038332840092203</c:v>
                </c:pt>
                <c:pt idx="1369">
                  <c:v>50.052225330242798</c:v>
                </c:pt>
                <c:pt idx="1370">
                  <c:v>50.0695563002581</c:v>
                </c:pt>
                <c:pt idx="1371">
                  <c:v>50.087490217033299</c:v>
                </c:pt>
                <c:pt idx="1372">
                  <c:v>50.103361483375103</c:v>
                </c:pt>
                <c:pt idx="1373">
                  <c:v>50.112213838610302</c:v>
                </c:pt>
                <c:pt idx="1374">
                  <c:v>50.112243112019499</c:v>
                </c:pt>
                <c:pt idx="1375">
                  <c:v>50.104408955179302</c:v>
                </c:pt>
                <c:pt idx="1376">
                  <c:v>50.091815806545</c:v>
                </c:pt>
                <c:pt idx="1377">
                  <c:v>50.078117026492201</c:v>
                </c:pt>
                <c:pt idx="1378">
                  <c:v>50.0661544965321</c:v>
                </c:pt>
                <c:pt idx="1379">
                  <c:v>50.056988714389298</c:v>
                </c:pt>
                <c:pt idx="1380">
                  <c:v>50.052779981214599</c:v>
                </c:pt>
                <c:pt idx="1381">
                  <c:v>50.054735169674402</c:v>
                </c:pt>
                <c:pt idx="1382">
                  <c:v>50.063491755366201</c:v>
                </c:pt>
                <c:pt idx="1383">
                  <c:v>50.078957543581801</c:v>
                </c:pt>
                <c:pt idx="1384">
                  <c:v>50.097021969391903</c:v>
                </c:pt>
                <c:pt idx="1385">
                  <c:v>50.116400092161101</c:v>
                </c:pt>
                <c:pt idx="1386">
                  <c:v>50.135435853576098</c:v>
                </c:pt>
                <c:pt idx="1387">
                  <c:v>50.145960480868702</c:v>
                </c:pt>
                <c:pt idx="1388">
                  <c:v>50.150318996556003</c:v>
                </c:pt>
                <c:pt idx="1389">
                  <c:v>50.148410154416503</c:v>
                </c:pt>
                <c:pt idx="1390">
                  <c:v>50.142425572313897</c:v>
                </c:pt>
                <c:pt idx="1391">
                  <c:v>50.135176891442299</c:v>
                </c:pt>
                <c:pt idx="1392">
                  <c:v>50.128893010553497</c:v>
                </c:pt>
                <c:pt idx="1393">
                  <c:v>50.124681577703299</c:v>
                </c:pt>
                <c:pt idx="1394">
                  <c:v>50.124076146666503</c:v>
                </c:pt>
                <c:pt idx="1395">
                  <c:v>50.127924302127703</c:v>
                </c:pt>
                <c:pt idx="1396">
                  <c:v>50.136353820538098</c:v>
                </c:pt>
                <c:pt idx="1397">
                  <c:v>50.1489449050028</c:v>
                </c:pt>
                <c:pt idx="1398">
                  <c:v>50.164131167822802</c:v>
                </c:pt>
                <c:pt idx="1399">
                  <c:v>50.1791022196401</c:v>
                </c:pt>
                <c:pt idx="1400">
                  <c:v>50.190622700510801</c:v>
                </c:pt>
                <c:pt idx="1401">
                  <c:v>50.196439437376903</c:v>
                </c:pt>
                <c:pt idx="1402">
                  <c:v>50.196269547835698</c:v>
                </c:pt>
                <c:pt idx="1403">
                  <c:v>50.191738494524301</c:v>
                </c:pt>
                <c:pt idx="1404">
                  <c:v>50.185546891423897</c:v>
                </c:pt>
                <c:pt idx="1405">
                  <c:v>50.179793390515201</c:v>
                </c:pt>
                <c:pt idx="1406">
                  <c:v>50.175987123157903</c:v>
                </c:pt>
                <c:pt idx="1407">
                  <c:v>50.1761538619077</c:v>
                </c:pt>
                <c:pt idx="1408">
                  <c:v>50.1806516592384</c:v>
                </c:pt>
                <c:pt idx="1409">
                  <c:v>50.188740652885897</c:v>
                </c:pt>
                <c:pt idx="1410">
                  <c:v>50.197960728628303</c:v>
                </c:pt>
                <c:pt idx="1411">
                  <c:v>50.204666891480997</c:v>
                </c:pt>
                <c:pt idx="1412">
                  <c:v>50.204713762278502</c:v>
                </c:pt>
                <c:pt idx="1413">
                  <c:v>50.197215630205299</c:v>
                </c:pt>
                <c:pt idx="1414">
                  <c:v>50.184481032420997</c:v>
                </c:pt>
                <c:pt idx="1415">
                  <c:v>50.170160359790998</c:v>
                </c:pt>
                <c:pt idx="1416">
                  <c:v>50.156811236556102</c:v>
                </c:pt>
                <c:pt idx="1417">
                  <c:v>50.147475491203998</c:v>
                </c:pt>
                <c:pt idx="1418">
                  <c:v>50.143343172025702</c:v>
                </c:pt>
                <c:pt idx="1419">
                  <c:v>50.143897564358603</c:v>
                </c:pt>
                <c:pt idx="1420">
                  <c:v>50.146027189283302</c:v>
                </c:pt>
                <c:pt idx="1421">
                  <c:v>50.144574602466299</c:v>
                </c:pt>
                <c:pt idx="1422">
                  <c:v>50.134750394190498</c:v>
                </c:pt>
                <c:pt idx="1423">
                  <c:v>50.115417092253097</c:v>
                </c:pt>
                <c:pt idx="1424">
                  <c:v>50.090605354750799</c:v>
                </c:pt>
                <c:pt idx="1425">
                  <c:v>50.065854678162502</c:v>
                </c:pt>
                <c:pt idx="1426">
                  <c:v>50.0456001583416</c:v>
                </c:pt>
                <c:pt idx="1427">
                  <c:v>50.034978030472601</c:v>
                </c:pt>
                <c:pt idx="1428">
                  <c:v>50.030682981387997</c:v>
                </c:pt>
                <c:pt idx="1429">
                  <c:v>50.032387370697599</c:v>
                </c:pt>
                <c:pt idx="1430">
                  <c:v>50.036949930926397</c:v>
                </c:pt>
                <c:pt idx="1431">
                  <c:v>50.039137683642402</c:v>
                </c:pt>
                <c:pt idx="1432">
                  <c:v>50.033825688208402</c:v>
                </c:pt>
                <c:pt idx="1433">
                  <c:v>50.018960832265797</c:v>
                </c:pt>
                <c:pt idx="1434">
                  <c:v>49.996808461087298</c:v>
                </c:pt>
                <c:pt idx="1435">
                  <c:v>49.972211326963603</c:v>
                </c:pt>
                <c:pt idx="1436">
                  <c:v>49.949025081870197</c:v>
                </c:pt>
                <c:pt idx="1437">
                  <c:v>49.931780293078603</c:v>
                </c:pt>
                <c:pt idx="1438">
                  <c:v>49.925549396244797</c:v>
                </c:pt>
                <c:pt idx="1439">
                  <c:v>49.926866682813198</c:v>
                </c:pt>
                <c:pt idx="1440">
                  <c:v>49.934802371497</c:v>
                </c:pt>
                <c:pt idx="1441">
                  <c:v>49.948110945979003</c:v>
                </c:pt>
                <c:pt idx="1442">
                  <c:v>49.963870691277698</c:v>
                </c:pt>
                <c:pt idx="1443">
                  <c:v>49.978342608440101</c:v>
                </c:pt>
                <c:pt idx="1444">
                  <c:v>49.986153603989301</c:v>
                </c:pt>
                <c:pt idx="1445">
                  <c:v>49.984577155271801</c:v>
                </c:pt>
                <c:pt idx="1446">
                  <c:v>49.974290027732003</c:v>
                </c:pt>
                <c:pt idx="1447">
                  <c:v>49.958887325846597</c:v>
                </c:pt>
                <c:pt idx="1448">
                  <c:v>49.942757404964397</c:v>
                </c:pt>
                <c:pt idx="1449">
                  <c:v>49.929118346517903</c:v>
                </c:pt>
                <c:pt idx="1450">
                  <c:v>49.919732833311102</c:v>
                </c:pt>
                <c:pt idx="1451">
                  <c:v>49.918811953252501</c:v>
                </c:pt>
                <c:pt idx="1452">
                  <c:v>49.926224546260102</c:v>
                </c:pt>
                <c:pt idx="1453">
                  <c:v>49.941910646650101</c:v>
                </c:pt>
                <c:pt idx="1454">
                  <c:v>49.9649316452305</c:v>
                </c:pt>
                <c:pt idx="1455">
                  <c:v>49.992053185485901</c:v>
                </c:pt>
                <c:pt idx="1456">
                  <c:v>50.018396023855402</c:v>
                </c:pt>
                <c:pt idx="1457">
                  <c:v>50.037755745339403</c:v>
                </c:pt>
                <c:pt idx="1458">
                  <c:v>50.046655151492303</c:v>
                </c:pt>
                <c:pt idx="1459">
                  <c:v>50.045830080105297</c:v>
                </c:pt>
                <c:pt idx="1460">
                  <c:v>50.039466076136598</c:v>
                </c:pt>
                <c:pt idx="1461">
                  <c:v>50.032475992371801</c:v>
                </c:pt>
                <c:pt idx="1462">
                  <c:v>50.028318150601201</c:v>
                </c:pt>
                <c:pt idx="1463">
                  <c:v>50.029045021438002</c:v>
                </c:pt>
                <c:pt idx="1464">
                  <c:v>50.0363764114962</c:v>
                </c:pt>
                <c:pt idx="1465">
                  <c:v>50.048759847438397</c:v>
                </c:pt>
                <c:pt idx="1466">
                  <c:v>50.066820697497803</c:v>
                </c:pt>
                <c:pt idx="1467">
                  <c:v>50.089675791336198</c:v>
                </c:pt>
                <c:pt idx="1468">
                  <c:v>50.114959510069802</c:v>
                </c:pt>
                <c:pt idx="1469">
                  <c:v>50.139101399789503</c:v>
                </c:pt>
                <c:pt idx="1470">
                  <c:v>50.158502386357199</c:v>
                </c:pt>
                <c:pt idx="1471">
                  <c:v>50.1710808877692</c:v>
                </c:pt>
                <c:pt idx="1472">
                  <c:v>50.177252125943703</c:v>
                </c:pt>
                <c:pt idx="1473">
                  <c:v>50.179107042430701</c:v>
                </c:pt>
                <c:pt idx="1474">
                  <c:v>50.179720012451703</c:v>
                </c:pt>
                <c:pt idx="1475">
                  <c:v>50.181522297019598</c:v>
                </c:pt>
                <c:pt idx="1476">
                  <c:v>50.186889204247102</c:v>
                </c:pt>
                <c:pt idx="1477">
                  <c:v>50.196564341675398</c:v>
                </c:pt>
                <c:pt idx="1478">
                  <c:v>50.210811255949999</c:v>
                </c:pt>
                <c:pt idx="1479">
                  <c:v>50.229216475044701</c:v>
                </c:pt>
                <c:pt idx="1480">
                  <c:v>50.250020657899398</c:v>
                </c:pt>
                <c:pt idx="1481">
                  <c:v>50.269996389159303</c:v>
                </c:pt>
                <c:pt idx="1482">
                  <c:v>50.2855745178924</c:v>
                </c:pt>
                <c:pt idx="1483">
                  <c:v>50.294829000412001</c:v>
                </c:pt>
                <c:pt idx="1484">
                  <c:v>50.297714706161798</c:v>
                </c:pt>
                <c:pt idx="1485">
                  <c:v>50.296741101968699</c:v>
                </c:pt>
                <c:pt idx="1486">
                  <c:v>50.294952335525899</c:v>
                </c:pt>
                <c:pt idx="1487">
                  <c:v>50.294850884230598</c:v>
                </c:pt>
                <c:pt idx="1488">
                  <c:v>50.298223189489804</c:v>
                </c:pt>
                <c:pt idx="1489">
                  <c:v>50.305518034601</c:v>
                </c:pt>
                <c:pt idx="1490">
                  <c:v>50.315548256041701</c:v>
                </c:pt>
                <c:pt idx="1491">
                  <c:v>50.324995995193802</c:v>
                </c:pt>
                <c:pt idx="1492">
                  <c:v>50.3294405583664</c:v>
                </c:pt>
                <c:pt idx="1493">
                  <c:v>50.325440367355597</c:v>
                </c:pt>
                <c:pt idx="1494">
                  <c:v>50.312720707793702</c:v>
                </c:pt>
                <c:pt idx="1495">
                  <c:v>50.295300155729301</c:v>
                </c:pt>
                <c:pt idx="1496">
                  <c:v>50.2778044603795</c:v>
                </c:pt>
                <c:pt idx="1497">
                  <c:v>50.2636463246426</c:v>
                </c:pt>
                <c:pt idx="1498">
                  <c:v>50.254726341138301</c:v>
                </c:pt>
                <c:pt idx="1499">
                  <c:v>50.2506855322166</c:v>
                </c:pt>
                <c:pt idx="1500">
                  <c:v>50.2477352222623</c:v>
                </c:pt>
                <c:pt idx="1501">
                  <c:v>50.239458259014597</c:v>
                </c:pt>
                <c:pt idx="1502">
                  <c:v>50.220677067387903</c:v>
                </c:pt>
                <c:pt idx="1503">
                  <c:v>50.1909360275273</c:v>
                </c:pt>
                <c:pt idx="1504">
                  <c:v>50.155976361337999</c:v>
                </c:pt>
                <c:pt idx="1505">
                  <c:v>50.1224802197221</c:v>
                </c:pt>
                <c:pt idx="1506">
                  <c:v>50.098628900120602</c:v>
                </c:pt>
                <c:pt idx="1507">
                  <c:v>50.083869076171901</c:v>
                </c:pt>
                <c:pt idx="1508">
                  <c:v>50.076033496602101</c:v>
                </c:pt>
                <c:pt idx="1509">
                  <c:v>50.073828402136598</c:v>
                </c:pt>
                <c:pt idx="1510">
                  <c:v>50.073299375347403</c:v>
                </c:pt>
                <c:pt idx="1511">
                  <c:v>50.068577898031499</c:v>
                </c:pt>
                <c:pt idx="1512">
                  <c:v>50.054553660643101</c:v>
                </c:pt>
                <c:pt idx="1513">
                  <c:v>50.030093281771798</c:v>
                </c:pt>
                <c:pt idx="1514">
                  <c:v>49.998716814870598</c:v>
                </c:pt>
                <c:pt idx="1515">
                  <c:v>49.966040503602699</c:v>
                </c:pt>
                <c:pt idx="1516">
                  <c:v>49.935710097085199</c:v>
                </c:pt>
                <c:pt idx="1517">
                  <c:v>49.912904808205198</c:v>
                </c:pt>
                <c:pt idx="1518">
                  <c:v>49.902330823927002</c:v>
                </c:pt>
                <c:pt idx="1519">
                  <c:v>49.901622838646198</c:v>
                </c:pt>
                <c:pt idx="1520">
                  <c:v>49.908725454097997</c:v>
                </c:pt>
                <c:pt idx="1521">
                  <c:v>49.921413927594301</c:v>
                </c:pt>
                <c:pt idx="1522">
                  <c:v>49.935250902336101</c:v>
                </c:pt>
                <c:pt idx="1523">
                  <c:v>49.944568211232301</c:v>
                </c:pt>
                <c:pt idx="1524">
                  <c:v>49.944648573025198</c:v>
                </c:pt>
                <c:pt idx="1525">
                  <c:v>49.934141079450498</c:v>
                </c:pt>
                <c:pt idx="1526">
                  <c:v>49.9157797006511</c:v>
                </c:pt>
                <c:pt idx="1527">
                  <c:v>49.894554792427598</c:v>
                </c:pt>
                <c:pt idx="1528">
                  <c:v>49.875032260345897</c:v>
                </c:pt>
                <c:pt idx="1529">
                  <c:v>49.859739829191398</c:v>
                </c:pt>
                <c:pt idx="1530">
                  <c:v>49.8503138316335</c:v>
                </c:pt>
                <c:pt idx="1531">
                  <c:v>49.849891505222203</c:v>
                </c:pt>
                <c:pt idx="1532">
                  <c:v>49.858226136865802</c:v>
                </c:pt>
                <c:pt idx="1533">
                  <c:v>49.874827832169601</c:v>
                </c:pt>
                <c:pt idx="1534">
                  <c:v>49.897679719859703</c:v>
                </c:pt>
                <c:pt idx="1535">
                  <c:v>49.922380662110598</c:v>
                </c:pt>
                <c:pt idx="1536">
                  <c:v>49.939352993445397</c:v>
                </c:pt>
                <c:pt idx="1537">
                  <c:v>49.951384982662098</c:v>
                </c:pt>
                <c:pt idx="1538">
                  <c:v>49.957229788106702</c:v>
                </c:pt>
                <c:pt idx="1539">
                  <c:v>49.956922396162497</c:v>
                </c:pt>
                <c:pt idx="1540">
                  <c:v>49.952294617258602</c:v>
                </c:pt>
                <c:pt idx="1541">
                  <c:v>49.9460264169903</c:v>
                </c:pt>
                <c:pt idx="1542">
                  <c:v>49.9404644309109</c:v>
                </c:pt>
                <c:pt idx="1543">
                  <c:v>49.937001805595301</c:v>
                </c:pt>
                <c:pt idx="1544">
                  <c:v>49.937171062016702</c:v>
                </c:pt>
                <c:pt idx="1545">
                  <c:v>49.942076391106603</c:v>
                </c:pt>
                <c:pt idx="1546">
                  <c:v>49.951911291426498</c:v>
                </c:pt>
                <c:pt idx="1547">
                  <c:v>49.966740950979599</c:v>
                </c:pt>
                <c:pt idx="1548">
                  <c:v>49.986053802170602</c:v>
                </c:pt>
                <c:pt idx="1549">
                  <c:v>50.008256652697099</c:v>
                </c:pt>
                <c:pt idx="1550">
                  <c:v>50.030673500135002</c:v>
                </c:pt>
                <c:pt idx="1551">
                  <c:v>50.050277119288097</c:v>
                </c:pt>
                <c:pt idx="1552">
                  <c:v>50.064868337804903</c:v>
                </c:pt>
                <c:pt idx="1553">
                  <c:v>50.074307808674597</c:v>
                </c:pt>
                <c:pt idx="1554">
                  <c:v>50.079307035875097</c:v>
                </c:pt>
                <c:pt idx="1555">
                  <c:v>50.080153252055801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31A-4615-8555-145CC98AE72C}"/>
            </c:ext>
          </c:extLst>
        </c:ser>
        <c:ser>
          <c:idx val="12"/>
          <c:order val="12"/>
          <c:tx>
            <c:strRef>
              <c:f>frequenz!$N$1</c:f>
              <c:strCache>
                <c:ptCount val="1"/>
                <c:pt idx="0">
                  <c:v>node_12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frequenz!$A$2:$A$1557</c:f>
              <c:numCache>
                <c:formatCode>0.00E+00</c:formatCode>
                <c:ptCount val="1556"/>
                <c:pt idx="0" formatCode="General">
                  <c:v>0</c:v>
                </c:pt>
                <c:pt idx="1">
                  <c:v>4.9999999999999901E-5</c:v>
                </c:pt>
                <c:pt idx="2" formatCode="General">
                  <c:v>5.5000000000000003E-4</c:v>
                </c:pt>
                <c:pt idx="3" formatCode="General">
                  <c:v>5.5499999999999898E-3</c:v>
                </c:pt>
                <c:pt idx="4" formatCode="General">
                  <c:v>5.5549999999999898E-2</c:v>
                </c:pt>
                <c:pt idx="5" formatCode="General">
                  <c:v>0.55554999999999899</c:v>
                </c:pt>
                <c:pt idx="6" formatCode="General">
                  <c:v>1.05555</c:v>
                </c:pt>
                <c:pt idx="7" formatCode="General">
                  <c:v>1.55555</c:v>
                </c:pt>
                <c:pt idx="8" formatCode="General">
                  <c:v>2.0555500000000002</c:v>
                </c:pt>
                <c:pt idx="9" formatCode="General">
                  <c:v>2.5555500000000002</c:v>
                </c:pt>
                <c:pt idx="10" formatCode="General">
                  <c:v>3.0555500000000002</c:v>
                </c:pt>
                <c:pt idx="11" formatCode="General">
                  <c:v>3.5555500000000002</c:v>
                </c:pt>
                <c:pt idx="12" formatCode="General">
                  <c:v>4.0555500000000002</c:v>
                </c:pt>
                <c:pt idx="13" formatCode="General">
                  <c:v>4.5555500000000002</c:v>
                </c:pt>
                <c:pt idx="14" formatCode="General">
                  <c:v>5.0555499999999904</c:v>
                </c:pt>
                <c:pt idx="15" formatCode="General">
                  <c:v>5.5555499999999904</c:v>
                </c:pt>
                <c:pt idx="16" formatCode="General">
                  <c:v>6.0555499999999904</c:v>
                </c:pt>
                <c:pt idx="17" formatCode="General">
                  <c:v>6.5555499999999904</c:v>
                </c:pt>
                <c:pt idx="18" formatCode="General">
                  <c:v>7.0555499999999904</c:v>
                </c:pt>
                <c:pt idx="19" formatCode="General">
                  <c:v>7.5555500000000002</c:v>
                </c:pt>
                <c:pt idx="20" formatCode="General">
                  <c:v>8.0555500000000002</c:v>
                </c:pt>
                <c:pt idx="21" formatCode="General">
                  <c:v>8.5555500000000002</c:v>
                </c:pt>
                <c:pt idx="22" formatCode="General">
                  <c:v>9.0555500000000002</c:v>
                </c:pt>
                <c:pt idx="23" formatCode="General">
                  <c:v>9.5555500000000002</c:v>
                </c:pt>
                <c:pt idx="24" formatCode="General">
                  <c:v>10.05555</c:v>
                </c:pt>
                <c:pt idx="25" formatCode="General">
                  <c:v>10.55555</c:v>
                </c:pt>
                <c:pt idx="26" formatCode="General">
                  <c:v>11.05555</c:v>
                </c:pt>
                <c:pt idx="27" formatCode="General">
                  <c:v>11.55555</c:v>
                </c:pt>
                <c:pt idx="28" formatCode="General">
                  <c:v>12.05555</c:v>
                </c:pt>
                <c:pt idx="29" formatCode="General">
                  <c:v>12.55555</c:v>
                </c:pt>
                <c:pt idx="30" formatCode="General">
                  <c:v>13.05555</c:v>
                </c:pt>
                <c:pt idx="31" formatCode="General">
                  <c:v>13.55555</c:v>
                </c:pt>
                <c:pt idx="32" formatCode="General">
                  <c:v>14.05555</c:v>
                </c:pt>
                <c:pt idx="33" formatCode="General">
                  <c:v>14.55555</c:v>
                </c:pt>
                <c:pt idx="34" formatCode="General">
                  <c:v>15.05555</c:v>
                </c:pt>
                <c:pt idx="35" formatCode="General">
                  <c:v>15.55555</c:v>
                </c:pt>
                <c:pt idx="36" formatCode="General">
                  <c:v>16.05555</c:v>
                </c:pt>
                <c:pt idx="37" formatCode="General">
                  <c:v>16.55555</c:v>
                </c:pt>
                <c:pt idx="38" formatCode="General">
                  <c:v>17.05555</c:v>
                </c:pt>
                <c:pt idx="39" formatCode="General">
                  <c:v>17.55555</c:v>
                </c:pt>
                <c:pt idx="40" formatCode="General">
                  <c:v>18.05555</c:v>
                </c:pt>
                <c:pt idx="41" formatCode="General">
                  <c:v>18.55555</c:v>
                </c:pt>
                <c:pt idx="42" formatCode="General">
                  <c:v>19.05555</c:v>
                </c:pt>
                <c:pt idx="43" formatCode="General">
                  <c:v>19.55555</c:v>
                </c:pt>
                <c:pt idx="44" formatCode="General">
                  <c:v>20.05555</c:v>
                </c:pt>
                <c:pt idx="45" formatCode="General">
                  <c:v>20.55555</c:v>
                </c:pt>
                <c:pt idx="46" formatCode="General">
                  <c:v>21.05555</c:v>
                </c:pt>
                <c:pt idx="47" formatCode="General">
                  <c:v>21.55555</c:v>
                </c:pt>
                <c:pt idx="48" formatCode="General">
                  <c:v>22.05555</c:v>
                </c:pt>
                <c:pt idx="49" formatCode="General">
                  <c:v>22.55555</c:v>
                </c:pt>
                <c:pt idx="50" formatCode="General">
                  <c:v>23.05555</c:v>
                </c:pt>
                <c:pt idx="51" formatCode="General">
                  <c:v>23.55555</c:v>
                </c:pt>
                <c:pt idx="52" formatCode="General">
                  <c:v>24.05555</c:v>
                </c:pt>
                <c:pt idx="53" formatCode="General">
                  <c:v>24.55555</c:v>
                </c:pt>
                <c:pt idx="54" formatCode="General">
                  <c:v>25.05555</c:v>
                </c:pt>
                <c:pt idx="55" formatCode="General">
                  <c:v>25.55555</c:v>
                </c:pt>
                <c:pt idx="56" formatCode="General">
                  <c:v>26.05555</c:v>
                </c:pt>
                <c:pt idx="57" formatCode="General">
                  <c:v>26.55555</c:v>
                </c:pt>
                <c:pt idx="58" formatCode="General">
                  <c:v>27.05555</c:v>
                </c:pt>
                <c:pt idx="59" formatCode="General">
                  <c:v>27.55555</c:v>
                </c:pt>
                <c:pt idx="60" formatCode="General">
                  <c:v>28.05555</c:v>
                </c:pt>
                <c:pt idx="61" formatCode="General">
                  <c:v>28.55555</c:v>
                </c:pt>
                <c:pt idx="62" formatCode="General">
                  <c:v>29.05555</c:v>
                </c:pt>
                <c:pt idx="63" formatCode="General">
                  <c:v>29.55555</c:v>
                </c:pt>
                <c:pt idx="64" formatCode="General">
                  <c:v>30.05555</c:v>
                </c:pt>
                <c:pt idx="65" formatCode="General">
                  <c:v>30.55555</c:v>
                </c:pt>
                <c:pt idx="66" formatCode="General">
                  <c:v>31.05555</c:v>
                </c:pt>
                <c:pt idx="67" formatCode="General">
                  <c:v>31.55555</c:v>
                </c:pt>
                <c:pt idx="68" formatCode="General">
                  <c:v>32.055549999999997</c:v>
                </c:pt>
                <c:pt idx="69" formatCode="General">
                  <c:v>32.555549999999997</c:v>
                </c:pt>
                <c:pt idx="70" formatCode="General">
                  <c:v>33.055549999999997</c:v>
                </c:pt>
                <c:pt idx="71" formatCode="General">
                  <c:v>33.555549999999997</c:v>
                </c:pt>
                <c:pt idx="72" formatCode="General">
                  <c:v>34.055549999999997</c:v>
                </c:pt>
                <c:pt idx="73" formatCode="General">
                  <c:v>34.555549999999997</c:v>
                </c:pt>
                <c:pt idx="74" formatCode="General">
                  <c:v>35.055549999999997</c:v>
                </c:pt>
                <c:pt idx="75" formatCode="General">
                  <c:v>35.555549999999997</c:v>
                </c:pt>
                <c:pt idx="76" formatCode="General">
                  <c:v>36.055549999999997</c:v>
                </c:pt>
                <c:pt idx="77" formatCode="General">
                  <c:v>36.555549999999997</c:v>
                </c:pt>
                <c:pt idx="78" formatCode="General">
                  <c:v>37.055549999999997</c:v>
                </c:pt>
                <c:pt idx="79" formatCode="General">
                  <c:v>37.555549999999997</c:v>
                </c:pt>
                <c:pt idx="80" formatCode="General">
                  <c:v>38.055549999999997</c:v>
                </c:pt>
                <c:pt idx="81" formatCode="General">
                  <c:v>38.555549999999997</c:v>
                </c:pt>
                <c:pt idx="82" formatCode="General">
                  <c:v>39.055549999999997</c:v>
                </c:pt>
                <c:pt idx="83" formatCode="General">
                  <c:v>39.555549999999997</c:v>
                </c:pt>
                <c:pt idx="84" formatCode="General">
                  <c:v>40.055549999999997</c:v>
                </c:pt>
                <c:pt idx="85" formatCode="General">
                  <c:v>40.555549999999997</c:v>
                </c:pt>
                <c:pt idx="86" formatCode="General">
                  <c:v>41.055549999999997</c:v>
                </c:pt>
                <c:pt idx="87" formatCode="General">
                  <c:v>41.555549999999997</c:v>
                </c:pt>
                <c:pt idx="88" formatCode="General">
                  <c:v>42.055549999999997</c:v>
                </c:pt>
                <c:pt idx="89" formatCode="General">
                  <c:v>42.555549999999997</c:v>
                </c:pt>
                <c:pt idx="90" formatCode="General">
                  <c:v>43.055549999999997</c:v>
                </c:pt>
                <c:pt idx="91" formatCode="General">
                  <c:v>43.555549999999997</c:v>
                </c:pt>
                <c:pt idx="92" formatCode="General">
                  <c:v>44.055549999999997</c:v>
                </c:pt>
                <c:pt idx="93" formatCode="General">
                  <c:v>44.555549999999997</c:v>
                </c:pt>
                <c:pt idx="94" formatCode="General">
                  <c:v>45.055549999999997</c:v>
                </c:pt>
                <c:pt idx="95" formatCode="General">
                  <c:v>45.555549999999997</c:v>
                </c:pt>
                <c:pt idx="96" formatCode="General">
                  <c:v>46.055549999999997</c:v>
                </c:pt>
                <c:pt idx="97" formatCode="General">
                  <c:v>46.555549999999997</c:v>
                </c:pt>
                <c:pt idx="98" formatCode="General">
                  <c:v>47.055549999999997</c:v>
                </c:pt>
                <c:pt idx="99" formatCode="General">
                  <c:v>47.555549999999997</c:v>
                </c:pt>
                <c:pt idx="100" formatCode="General">
                  <c:v>48.055549999999997</c:v>
                </c:pt>
                <c:pt idx="101" formatCode="General">
                  <c:v>48.555549999999997</c:v>
                </c:pt>
                <c:pt idx="102" formatCode="General">
                  <c:v>49.055549999999997</c:v>
                </c:pt>
                <c:pt idx="103" formatCode="General">
                  <c:v>49.555549999999997</c:v>
                </c:pt>
                <c:pt idx="104" formatCode="General">
                  <c:v>50.055549999999997</c:v>
                </c:pt>
                <c:pt idx="105" formatCode="General">
                  <c:v>50.555549999999997</c:v>
                </c:pt>
                <c:pt idx="106" formatCode="General">
                  <c:v>51.055549999999997</c:v>
                </c:pt>
                <c:pt idx="107" formatCode="General">
                  <c:v>51.555549999999997</c:v>
                </c:pt>
                <c:pt idx="108" formatCode="General">
                  <c:v>52.055549999999997</c:v>
                </c:pt>
                <c:pt idx="109" formatCode="General">
                  <c:v>52.555549999999997</c:v>
                </c:pt>
                <c:pt idx="110" formatCode="General">
                  <c:v>53.055549999999997</c:v>
                </c:pt>
                <c:pt idx="111" formatCode="General">
                  <c:v>53.555549999999997</c:v>
                </c:pt>
                <c:pt idx="112" formatCode="General">
                  <c:v>54.055549999999997</c:v>
                </c:pt>
                <c:pt idx="113" formatCode="General">
                  <c:v>54.555549999999997</c:v>
                </c:pt>
                <c:pt idx="114" formatCode="General">
                  <c:v>55.055549999999997</c:v>
                </c:pt>
                <c:pt idx="115" formatCode="General">
                  <c:v>55.555549999999997</c:v>
                </c:pt>
                <c:pt idx="116" formatCode="General">
                  <c:v>56.055549999999997</c:v>
                </c:pt>
                <c:pt idx="117" formatCode="General">
                  <c:v>56.555549999999997</c:v>
                </c:pt>
                <c:pt idx="118" formatCode="General">
                  <c:v>57.055549999999997</c:v>
                </c:pt>
                <c:pt idx="119" formatCode="General">
                  <c:v>57.555549999999997</c:v>
                </c:pt>
                <c:pt idx="120" formatCode="General">
                  <c:v>58.055549999999997</c:v>
                </c:pt>
                <c:pt idx="121" formatCode="General">
                  <c:v>58.555549999999997</c:v>
                </c:pt>
                <c:pt idx="122" formatCode="General">
                  <c:v>59.055549999999997</c:v>
                </c:pt>
                <c:pt idx="123" formatCode="General">
                  <c:v>59.555549999999997</c:v>
                </c:pt>
                <c:pt idx="124" formatCode="General">
                  <c:v>60.055549999999997</c:v>
                </c:pt>
                <c:pt idx="125" formatCode="General">
                  <c:v>60.555549999999997</c:v>
                </c:pt>
                <c:pt idx="126" formatCode="General">
                  <c:v>61.055549999999997</c:v>
                </c:pt>
                <c:pt idx="127" formatCode="General">
                  <c:v>61.555549999999997</c:v>
                </c:pt>
                <c:pt idx="128" formatCode="General">
                  <c:v>62.055549999999997</c:v>
                </c:pt>
                <c:pt idx="129" formatCode="General">
                  <c:v>62.555549999999997</c:v>
                </c:pt>
                <c:pt idx="130" formatCode="General">
                  <c:v>63.055549999999997</c:v>
                </c:pt>
                <c:pt idx="131" formatCode="General">
                  <c:v>63.555549999999997</c:v>
                </c:pt>
                <c:pt idx="132" formatCode="General">
                  <c:v>64.055549999999997</c:v>
                </c:pt>
                <c:pt idx="133" formatCode="General">
                  <c:v>64.555549999999997</c:v>
                </c:pt>
                <c:pt idx="134" formatCode="General">
                  <c:v>65.055549999999997</c:v>
                </c:pt>
                <c:pt idx="135" formatCode="General">
                  <c:v>65.497543324330806</c:v>
                </c:pt>
                <c:pt idx="136" formatCode="General">
                  <c:v>65.939536648661601</c:v>
                </c:pt>
                <c:pt idx="137" formatCode="General">
                  <c:v>66.381529972992496</c:v>
                </c:pt>
                <c:pt idx="138" formatCode="General">
                  <c:v>66.823523297323305</c:v>
                </c:pt>
                <c:pt idx="139" formatCode="General">
                  <c:v>67.217126572133395</c:v>
                </c:pt>
                <c:pt idx="140" formatCode="General">
                  <c:v>67.610729846943599</c:v>
                </c:pt>
                <c:pt idx="141" formatCode="General">
                  <c:v>68.004333121753803</c:v>
                </c:pt>
                <c:pt idx="142" formatCode="General">
                  <c:v>68.397936396563907</c:v>
                </c:pt>
                <c:pt idx="143" formatCode="General">
                  <c:v>68.791539671374096</c:v>
                </c:pt>
                <c:pt idx="144" formatCode="General">
                  <c:v>69.1851429461843</c:v>
                </c:pt>
                <c:pt idx="145" formatCode="General">
                  <c:v>69.526823486008794</c:v>
                </c:pt>
                <c:pt idx="146" formatCode="General">
                  <c:v>69.868504025833303</c:v>
                </c:pt>
                <c:pt idx="147" formatCode="General">
                  <c:v>70.210184565657897</c:v>
                </c:pt>
                <c:pt idx="148" formatCode="General">
                  <c:v>70.551865105482406</c:v>
                </c:pt>
                <c:pt idx="149" formatCode="General">
                  <c:v>70.893545645306901</c:v>
                </c:pt>
                <c:pt idx="150" formatCode="General">
                  <c:v>71.197460436453298</c:v>
                </c:pt>
                <c:pt idx="151" formatCode="General">
                  <c:v>71.501375227599794</c:v>
                </c:pt>
                <c:pt idx="152" formatCode="General">
                  <c:v>71.805290018746206</c:v>
                </c:pt>
                <c:pt idx="153" formatCode="General">
                  <c:v>72.109204809892702</c:v>
                </c:pt>
                <c:pt idx="154" formatCode="General">
                  <c:v>72.413119601039099</c:v>
                </c:pt>
                <c:pt idx="155" formatCode="General">
                  <c:v>72.681738161731602</c:v>
                </c:pt>
                <c:pt idx="156" formatCode="General">
                  <c:v>72.950356722424104</c:v>
                </c:pt>
                <c:pt idx="157" formatCode="General">
                  <c:v>73.218975283116706</c:v>
                </c:pt>
                <c:pt idx="158" formatCode="General">
                  <c:v>73.487593843809194</c:v>
                </c:pt>
                <c:pt idx="159" formatCode="General">
                  <c:v>73.756212404501696</c:v>
                </c:pt>
                <c:pt idx="160" formatCode="General">
                  <c:v>74.036414197439797</c:v>
                </c:pt>
                <c:pt idx="161" formatCode="General">
                  <c:v>74.287074418600298</c:v>
                </c:pt>
                <c:pt idx="162" formatCode="General">
                  <c:v>74.537734639760799</c:v>
                </c:pt>
                <c:pt idx="163" formatCode="General">
                  <c:v>74.761280879415807</c:v>
                </c:pt>
                <c:pt idx="164" formatCode="General">
                  <c:v>74.9848271190709</c:v>
                </c:pt>
                <c:pt idx="165" formatCode="General">
                  <c:v>75.208373358726007</c:v>
                </c:pt>
                <c:pt idx="166" formatCode="General">
                  <c:v>75.431919598381</c:v>
                </c:pt>
                <c:pt idx="167" formatCode="General">
                  <c:v>75.655465838036093</c:v>
                </c:pt>
                <c:pt idx="168" formatCode="General">
                  <c:v>75.879012077691101</c:v>
                </c:pt>
                <c:pt idx="169" formatCode="General">
                  <c:v>76.075750499091498</c:v>
                </c:pt>
                <c:pt idx="170" formatCode="General">
                  <c:v>76.272488920491796</c:v>
                </c:pt>
                <c:pt idx="171" formatCode="General">
                  <c:v>76.442869628913698</c:v>
                </c:pt>
                <c:pt idx="172" formatCode="General">
                  <c:v>76.6132503373357</c:v>
                </c:pt>
                <c:pt idx="173" formatCode="General">
                  <c:v>76.783631045757701</c:v>
                </c:pt>
                <c:pt idx="174" formatCode="General">
                  <c:v>76.954011754179604</c:v>
                </c:pt>
                <c:pt idx="175" formatCode="General">
                  <c:v>77.124392462601605</c:v>
                </c:pt>
                <c:pt idx="176" formatCode="General">
                  <c:v>77.294773171023493</c:v>
                </c:pt>
                <c:pt idx="177" formatCode="General">
                  <c:v>77.465153879445495</c:v>
                </c:pt>
                <c:pt idx="178" formatCode="General">
                  <c:v>77.650093263609705</c:v>
                </c:pt>
                <c:pt idx="179" formatCode="General">
                  <c:v>77.779806096407597</c:v>
                </c:pt>
                <c:pt idx="180" formatCode="General">
                  <c:v>77.909518929205504</c:v>
                </c:pt>
                <c:pt idx="181" formatCode="General">
                  <c:v>78.039231762003396</c:v>
                </c:pt>
                <c:pt idx="182" formatCode="General">
                  <c:v>78.153861197251899</c:v>
                </c:pt>
                <c:pt idx="183" formatCode="General">
                  <c:v>78.268490632500402</c:v>
                </c:pt>
                <c:pt idx="184" formatCode="General">
                  <c:v>78.3715241287738</c:v>
                </c:pt>
                <c:pt idx="185" formatCode="General">
                  <c:v>78.474557625047197</c:v>
                </c:pt>
                <c:pt idx="186" formatCode="General">
                  <c:v>78.577591121320594</c:v>
                </c:pt>
                <c:pt idx="187" formatCode="General">
                  <c:v>78.680624617594006</c:v>
                </c:pt>
                <c:pt idx="188" formatCode="General">
                  <c:v>78.783658113867403</c:v>
                </c:pt>
                <c:pt idx="189" formatCode="General">
                  <c:v>78.886691610140801</c:v>
                </c:pt>
                <c:pt idx="190" formatCode="General">
                  <c:v>78.990055707355197</c:v>
                </c:pt>
                <c:pt idx="191" formatCode="General">
                  <c:v>79.105086660371995</c:v>
                </c:pt>
                <c:pt idx="192" formatCode="General">
                  <c:v>79.220117613388894</c:v>
                </c:pt>
                <c:pt idx="193" formatCode="General">
                  <c:v>79.319374855597701</c:v>
                </c:pt>
                <c:pt idx="194" formatCode="General">
                  <c:v>79.418632097806494</c:v>
                </c:pt>
                <c:pt idx="195" formatCode="General">
                  <c:v>79.517889340015302</c:v>
                </c:pt>
                <c:pt idx="196" formatCode="General">
                  <c:v>79.617146582224095</c:v>
                </c:pt>
                <c:pt idx="197" formatCode="General">
                  <c:v>79.716403824432902</c:v>
                </c:pt>
                <c:pt idx="198" formatCode="General">
                  <c:v>79.815661066641795</c:v>
                </c:pt>
                <c:pt idx="199" formatCode="General">
                  <c:v>79.904265233898101</c:v>
                </c:pt>
                <c:pt idx="200" formatCode="General">
                  <c:v>79.992869401154493</c:v>
                </c:pt>
                <c:pt idx="201" formatCode="General">
                  <c:v>80.0814735684109</c:v>
                </c:pt>
                <c:pt idx="202" formatCode="General">
                  <c:v>80.170077735667206</c:v>
                </c:pt>
                <c:pt idx="203" formatCode="General">
                  <c:v>80.258681902923598</c:v>
                </c:pt>
                <c:pt idx="204" formatCode="General">
                  <c:v>80.347286070180004</c:v>
                </c:pt>
                <c:pt idx="205" formatCode="General">
                  <c:v>80.435890237436297</c:v>
                </c:pt>
                <c:pt idx="206" formatCode="General">
                  <c:v>80.526367015538298</c:v>
                </c:pt>
                <c:pt idx="207" formatCode="General">
                  <c:v>80.628435653259004</c:v>
                </c:pt>
                <c:pt idx="208" formatCode="General">
                  <c:v>80.730504290979695</c:v>
                </c:pt>
                <c:pt idx="209" formatCode="General">
                  <c:v>80.832572928700401</c:v>
                </c:pt>
                <c:pt idx="210" formatCode="General">
                  <c:v>80.934641566421107</c:v>
                </c:pt>
                <c:pt idx="211" formatCode="General">
                  <c:v>81.036710204141798</c:v>
                </c:pt>
                <c:pt idx="212" formatCode="General">
                  <c:v>81.115036753443903</c:v>
                </c:pt>
                <c:pt idx="213" formatCode="General">
                  <c:v>81.193363302745993</c:v>
                </c:pt>
                <c:pt idx="214" formatCode="General">
                  <c:v>81.271689852048198</c:v>
                </c:pt>
                <c:pt idx="215" formatCode="General">
                  <c:v>81.368638619207601</c:v>
                </c:pt>
                <c:pt idx="216" formatCode="General">
                  <c:v>81.448685597531494</c:v>
                </c:pt>
                <c:pt idx="217" formatCode="General">
                  <c:v>81.533132557435295</c:v>
                </c:pt>
                <c:pt idx="218" formatCode="General">
                  <c:v>81.621959889154297</c:v>
                </c:pt>
                <c:pt idx="219" formatCode="General">
                  <c:v>81.711613554911295</c:v>
                </c:pt>
                <c:pt idx="220" formatCode="General">
                  <c:v>81.801267220668194</c:v>
                </c:pt>
                <c:pt idx="221" formatCode="General">
                  <c:v>81.891060066428395</c:v>
                </c:pt>
                <c:pt idx="222" formatCode="General">
                  <c:v>81.980852912188595</c:v>
                </c:pt>
                <c:pt idx="223" formatCode="General">
                  <c:v>82.083245232002497</c:v>
                </c:pt>
                <c:pt idx="224" formatCode="General">
                  <c:v>82.193064307468006</c:v>
                </c:pt>
                <c:pt idx="225" formatCode="General">
                  <c:v>82.282556357566605</c:v>
                </c:pt>
                <c:pt idx="226" formatCode="General">
                  <c:v>82.389608414094397</c:v>
                </c:pt>
                <c:pt idx="227" formatCode="General">
                  <c:v>82.496660470622203</c:v>
                </c:pt>
                <c:pt idx="228" formatCode="General">
                  <c:v>82.603712527149995</c:v>
                </c:pt>
                <c:pt idx="229" formatCode="General">
                  <c:v>82.7107645836778</c:v>
                </c:pt>
                <c:pt idx="230" formatCode="General">
                  <c:v>82.817816640205606</c:v>
                </c:pt>
                <c:pt idx="231" formatCode="General">
                  <c:v>82.927285927684594</c:v>
                </c:pt>
                <c:pt idx="232" formatCode="General">
                  <c:v>83.036755215163595</c:v>
                </c:pt>
                <c:pt idx="233" formatCode="General">
                  <c:v>83.146224502642596</c:v>
                </c:pt>
                <c:pt idx="234" formatCode="General">
                  <c:v>83.268210618024597</c:v>
                </c:pt>
                <c:pt idx="235" formatCode="General">
                  <c:v>83.390196733406697</c:v>
                </c:pt>
                <c:pt idx="236" formatCode="General">
                  <c:v>83.512182848788797</c:v>
                </c:pt>
                <c:pt idx="237" formatCode="General">
                  <c:v>83.642994427303904</c:v>
                </c:pt>
                <c:pt idx="238" formatCode="General">
                  <c:v>83.783822363502907</c:v>
                </c:pt>
                <c:pt idx="239" formatCode="General">
                  <c:v>83.924650299701895</c:v>
                </c:pt>
                <c:pt idx="240" formatCode="General">
                  <c:v>84.065478235900898</c:v>
                </c:pt>
                <c:pt idx="241" formatCode="General">
                  <c:v>84.2063061720999</c:v>
                </c:pt>
                <c:pt idx="242" formatCode="General">
                  <c:v>84.347134108298903</c:v>
                </c:pt>
                <c:pt idx="243" formatCode="General">
                  <c:v>84.489714476329794</c:v>
                </c:pt>
                <c:pt idx="244" formatCode="General">
                  <c:v>84.633581616089103</c:v>
                </c:pt>
                <c:pt idx="245" formatCode="General">
                  <c:v>84.777448755848397</c:v>
                </c:pt>
                <c:pt idx="246" formatCode="General">
                  <c:v>84.921315895607606</c:v>
                </c:pt>
                <c:pt idx="247" formatCode="General">
                  <c:v>85.0651830353669</c:v>
                </c:pt>
                <c:pt idx="248" formatCode="General">
                  <c:v>85.214407517365103</c:v>
                </c:pt>
                <c:pt idx="249" formatCode="General">
                  <c:v>85.368083735259503</c:v>
                </c:pt>
                <c:pt idx="250" formatCode="General">
                  <c:v>85.521759953154003</c:v>
                </c:pt>
                <c:pt idx="251" formatCode="General">
                  <c:v>85.675436171048403</c:v>
                </c:pt>
                <c:pt idx="252" formatCode="General">
                  <c:v>85.829112388942804</c:v>
                </c:pt>
                <c:pt idx="253" formatCode="General">
                  <c:v>85.982788606837303</c:v>
                </c:pt>
                <c:pt idx="254" formatCode="General">
                  <c:v>86.140974740900901</c:v>
                </c:pt>
                <c:pt idx="255" formatCode="General">
                  <c:v>86.3007109221397</c:v>
                </c:pt>
                <c:pt idx="256" formatCode="General">
                  <c:v>86.464775303626894</c:v>
                </c:pt>
                <c:pt idx="257" formatCode="General">
                  <c:v>86.628839685114102</c:v>
                </c:pt>
                <c:pt idx="258" formatCode="General">
                  <c:v>86.793952297798796</c:v>
                </c:pt>
                <c:pt idx="259" formatCode="General">
                  <c:v>86.959064910483505</c:v>
                </c:pt>
                <c:pt idx="260" formatCode="General">
                  <c:v>87.093809023831099</c:v>
                </c:pt>
                <c:pt idx="261" formatCode="General">
                  <c:v>87.240571769810998</c:v>
                </c:pt>
                <c:pt idx="262" formatCode="General">
                  <c:v>87.387334515790997</c:v>
                </c:pt>
                <c:pt idx="263" formatCode="General">
                  <c:v>87.534097261770896</c:v>
                </c:pt>
                <c:pt idx="264" formatCode="General">
                  <c:v>87.688100689743294</c:v>
                </c:pt>
                <c:pt idx="265" formatCode="General">
                  <c:v>87.842104117715706</c:v>
                </c:pt>
                <c:pt idx="266" formatCode="General">
                  <c:v>88.001561939828903</c:v>
                </c:pt>
                <c:pt idx="267" formatCode="General">
                  <c:v>88.161019761942001</c:v>
                </c:pt>
                <c:pt idx="268" formatCode="General">
                  <c:v>88.322330955759696</c:v>
                </c:pt>
                <c:pt idx="269" formatCode="General">
                  <c:v>88.493122894546502</c:v>
                </c:pt>
                <c:pt idx="270" formatCode="General">
                  <c:v>88.632409796783506</c:v>
                </c:pt>
                <c:pt idx="271" formatCode="General">
                  <c:v>88.781033087796303</c:v>
                </c:pt>
                <c:pt idx="272" formatCode="General">
                  <c:v>88.929656378809199</c:v>
                </c:pt>
                <c:pt idx="273" formatCode="General">
                  <c:v>89.051015951093504</c:v>
                </c:pt>
                <c:pt idx="274" formatCode="General">
                  <c:v>89.172375523377696</c:v>
                </c:pt>
                <c:pt idx="275" formatCode="General">
                  <c:v>89.298292253084696</c:v>
                </c:pt>
                <c:pt idx="276" formatCode="General">
                  <c:v>89.424208982791598</c:v>
                </c:pt>
                <c:pt idx="277" formatCode="General">
                  <c:v>89.555316795393296</c:v>
                </c:pt>
                <c:pt idx="278" formatCode="General">
                  <c:v>89.686424607994994</c:v>
                </c:pt>
                <c:pt idx="279" formatCode="General">
                  <c:v>89.817532420596606</c:v>
                </c:pt>
                <c:pt idx="280" formatCode="General">
                  <c:v>89.951655795363493</c:v>
                </c:pt>
                <c:pt idx="281" formatCode="General">
                  <c:v>90.0920382856212</c:v>
                </c:pt>
                <c:pt idx="282" formatCode="General">
                  <c:v>90.232420775879007</c:v>
                </c:pt>
                <c:pt idx="283" formatCode="General">
                  <c:v>90.372803266136799</c:v>
                </c:pt>
                <c:pt idx="284" formatCode="General">
                  <c:v>90.513185756394506</c:v>
                </c:pt>
                <c:pt idx="285" formatCode="General">
                  <c:v>90.653568246652299</c:v>
                </c:pt>
                <c:pt idx="286" formatCode="General">
                  <c:v>90.793950736910006</c:v>
                </c:pt>
                <c:pt idx="287" formatCode="General">
                  <c:v>90.934333227167798</c:v>
                </c:pt>
                <c:pt idx="288" formatCode="General">
                  <c:v>91.074715717425605</c:v>
                </c:pt>
                <c:pt idx="289" formatCode="General">
                  <c:v>91.215098207683297</c:v>
                </c:pt>
                <c:pt idx="290" formatCode="General">
                  <c:v>91.355480697941104</c:v>
                </c:pt>
                <c:pt idx="291" formatCode="General">
                  <c:v>91.495863188198896</c:v>
                </c:pt>
                <c:pt idx="292" formatCode="General">
                  <c:v>91.655726843623</c:v>
                </c:pt>
                <c:pt idx="293" formatCode="General">
                  <c:v>91.787903212901696</c:v>
                </c:pt>
                <c:pt idx="294" formatCode="General">
                  <c:v>91.892337614536402</c:v>
                </c:pt>
                <c:pt idx="295" formatCode="General">
                  <c:v>91.984378273972396</c:v>
                </c:pt>
                <c:pt idx="296" formatCode="General">
                  <c:v>92.076418933408306</c:v>
                </c:pt>
                <c:pt idx="297" formatCode="General">
                  <c:v>92.1684595928443</c:v>
                </c:pt>
                <c:pt idx="298" formatCode="General">
                  <c:v>92.260500252280295</c:v>
                </c:pt>
                <c:pt idx="299" formatCode="General">
                  <c:v>92.360900092692006</c:v>
                </c:pt>
                <c:pt idx="300" formatCode="General">
                  <c:v>92.443027115916706</c:v>
                </c:pt>
                <c:pt idx="301" formatCode="General">
                  <c:v>92.526562208444702</c:v>
                </c:pt>
                <c:pt idx="302" formatCode="General">
                  <c:v>92.614977158041</c:v>
                </c:pt>
                <c:pt idx="303" formatCode="General">
                  <c:v>92.7033921076372</c:v>
                </c:pt>
                <c:pt idx="304" formatCode="General">
                  <c:v>92.791807057233498</c:v>
                </c:pt>
                <c:pt idx="305" formatCode="General">
                  <c:v>92.881272493011807</c:v>
                </c:pt>
                <c:pt idx="306" formatCode="General">
                  <c:v>92.972294716524303</c:v>
                </c:pt>
                <c:pt idx="307" formatCode="General">
                  <c:v>93.076094890170594</c:v>
                </c:pt>
                <c:pt idx="308" formatCode="General">
                  <c:v>93.181621853039502</c:v>
                </c:pt>
                <c:pt idx="309" formatCode="General">
                  <c:v>93.287148815908395</c:v>
                </c:pt>
                <c:pt idx="310" formatCode="General">
                  <c:v>93.392675778777303</c:v>
                </c:pt>
                <c:pt idx="311" formatCode="General">
                  <c:v>93.498202741646196</c:v>
                </c:pt>
                <c:pt idx="312" formatCode="General">
                  <c:v>93.603729704515104</c:v>
                </c:pt>
                <c:pt idx="313" formatCode="General">
                  <c:v>93.709256667383997</c:v>
                </c:pt>
                <c:pt idx="314" formatCode="General">
                  <c:v>93.814783630252904</c:v>
                </c:pt>
                <c:pt idx="315" formatCode="General">
                  <c:v>93.925377272867905</c:v>
                </c:pt>
                <c:pt idx="316" formatCode="General">
                  <c:v>94.013705008136498</c:v>
                </c:pt>
                <c:pt idx="317" formatCode="General">
                  <c:v>94.109262144854199</c:v>
                </c:pt>
                <c:pt idx="318" formatCode="General">
                  <c:v>94.205968676546306</c:v>
                </c:pt>
                <c:pt idx="319" formatCode="General">
                  <c:v>94.302675208238298</c:v>
                </c:pt>
                <c:pt idx="320" formatCode="General">
                  <c:v>94.399381739930405</c:v>
                </c:pt>
                <c:pt idx="321" formatCode="General">
                  <c:v>94.496088271622497</c:v>
                </c:pt>
                <c:pt idx="322" formatCode="General">
                  <c:v>94.601765118170803</c:v>
                </c:pt>
                <c:pt idx="323" formatCode="General">
                  <c:v>94.714502538094607</c:v>
                </c:pt>
                <c:pt idx="324" formatCode="General">
                  <c:v>94.827239958018396</c:v>
                </c:pt>
                <c:pt idx="325" formatCode="General">
                  <c:v>94.939977377942199</c:v>
                </c:pt>
                <c:pt idx="326" formatCode="General">
                  <c:v>95.052714797866102</c:v>
                </c:pt>
                <c:pt idx="327" formatCode="General">
                  <c:v>95.165452217789905</c:v>
                </c:pt>
                <c:pt idx="328" formatCode="General">
                  <c:v>95.278189637713695</c:v>
                </c:pt>
                <c:pt idx="329" formatCode="General">
                  <c:v>95.390927057637498</c:v>
                </c:pt>
                <c:pt idx="330" formatCode="General">
                  <c:v>95.503664477561401</c:v>
                </c:pt>
                <c:pt idx="331" formatCode="General">
                  <c:v>95.616401897485204</c:v>
                </c:pt>
                <c:pt idx="332" formatCode="General">
                  <c:v>95.732403428619506</c:v>
                </c:pt>
                <c:pt idx="333" formatCode="General">
                  <c:v>95.848404959753907</c:v>
                </c:pt>
                <c:pt idx="334" formatCode="General">
                  <c:v>95.964406490888294</c:v>
                </c:pt>
                <c:pt idx="335" formatCode="General">
                  <c:v>96.080408022022596</c:v>
                </c:pt>
                <c:pt idx="336" formatCode="General">
                  <c:v>96.208179963429203</c:v>
                </c:pt>
                <c:pt idx="337" formatCode="General">
                  <c:v>96.335951904835696</c:v>
                </c:pt>
                <c:pt idx="338" formatCode="General">
                  <c:v>96.463723846242303</c:v>
                </c:pt>
                <c:pt idx="339" formatCode="General">
                  <c:v>96.591495787648896</c:v>
                </c:pt>
                <c:pt idx="340" formatCode="General">
                  <c:v>96.719267729055403</c:v>
                </c:pt>
                <c:pt idx="341" formatCode="General">
                  <c:v>96.827942807468006</c:v>
                </c:pt>
                <c:pt idx="342" formatCode="General">
                  <c:v>96.936617885880494</c:v>
                </c:pt>
                <c:pt idx="343" formatCode="General">
                  <c:v>97.048919470480797</c:v>
                </c:pt>
                <c:pt idx="344" formatCode="General">
                  <c:v>97.161221055081</c:v>
                </c:pt>
                <c:pt idx="345" formatCode="General">
                  <c:v>97.279249208833704</c:v>
                </c:pt>
                <c:pt idx="346" formatCode="General">
                  <c:v>97.397277362586294</c:v>
                </c:pt>
                <c:pt idx="347" formatCode="General">
                  <c:v>97.515305516338998</c:v>
                </c:pt>
                <c:pt idx="348" formatCode="General">
                  <c:v>97.633333670091602</c:v>
                </c:pt>
                <c:pt idx="349" formatCode="General">
                  <c:v>97.765189222399002</c:v>
                </c:pt>
                <c:pt idx="350" formatCode="General">
                  <c:v>97.897044774706302</c:v>
                </c:pt>
                <c:pt idx="351" formatCode="General">
                  <c:v>98.028900327013702</c:v>
                </c:pt>
                <c:pt idx="352" formatCode="General">
                  <c:v>98.160755879321101</c:v>
                </c:pt>
                <c:pt idx="353" formatCode="General">
                  <c:v>98.292611431628401</c:v>
                </c:pt>
                <c:pt idx="354" formatCode="General">
                  <c:v>98.424466983935801</c:v>
                </c:pt>
                <c:pt idx="355" formatCode="General">
                  <c:v>98.556322536243101</c:v>
                </c:pt>
                <c:pt idx="356" formatCode="General">
                  <c:v>98.688178088550501</c:v>
                </c:pt>
                <c:pt idx="357" formatCode="General">
                  <c:v>98.820284313376405</c:v>
                </c:pt>
                <c:pt idx="358" formatCode="General">
                  <c:v>98.952390538202295</c:v>
                </c:pt>
                <c:pt idx="359" formatCode="General">
                  <c:v>99.084496763028199</c:v>
                </c:pt>
                <c:pt idx="360" formatCode="General">
                  <c:v>99.216602987854102</c:v>
                </c:pt>
                <c:pt idx="361" formatCode="General">
                  <c:v>99.3635781501238</c:v>
                </c:pt>
                <c:pt idx="362" formatCode="General">
                  <c:v>99.484009971250501</c:v>
                </c:pt>
                <c:pt idx="363" formatCode="General">
                  <c:v>99.610703828317597</c:v>
                </c:pt>
                <c:pt idx="364" formatCode="General">
                  <c:v>99.737397685384707</c:v>
                </c:pt>
                <c:pt idx="365" formatCode="General">
                  <c:v>99.847975625723194</c:v>
                </c:pt>
                <c:pt idx="366" formatCode="General">
                  <c:v>99.958553566061696</c:v>
                </c:pt>
                <c:pt idx="367" formatCode="General">
                  <c:v>100</c:v>
                </c:pt>
                <c:pt idx="368" formatCode="General">
                  <c:v>100.001551125175</c:v>
                </c:pt>
                <c:pt idx="369" formatCode="General">
                  <c:v>100.002725694378</c:v>
                </c:pt>
                <c:pt idx="370" formatCode="General">
                  <c:v>100.00392887093101</c:v>
                </c:pt>
                <c:pt idx="371" formatCode="General">
                  <c:v>100.005177301326</c:v>
                </c:pt>
                <c:pt idx="372" formatCode="General">
                  <c:v>100.00696788814599</c:v>
                </c:pt>
                <c:pt idx="373" formatCode="General">
                  <c:v>100.009088010829</c:v>
                </c:pt>
                <c:pt idx="374" formatCode="General">
                  <c:v>100.011828349881</c:v>
                </c:pt>
                <c:pt idx="375" formatCode="General">
                  <c:v>100.015846110382</c:v>
                </c:pt>
                <c:pt idx="376" formatCode="General">
                  <c:v>100.021211118774</c:v>
                </c:pt>
                <c:pt idx="377" formatCode="General">
                  <c:v>100.027403552801</c:v>
                </c:pt>
                <c:pt idx="378" formatCode="General">
                  <c:v>100.03419094229599</c:v>
                </c:pt>
                <c:pt idx="379" formatCode="General">
                  <c:v>100.042604313998</c:v>
                </c:pt>
                <c:pt idx="380" formatCode="General">
                  <c:v>100.052917613764</c:v>
                </c:pt>
                <c:pt idx="381" formatCode="General">
                  <c:v>100.065451537085</c:v>
                </c:pt>
                <c:pt idx="382" formatCode="General">
                  <c:v>100.080563778609</c:v>
                </c:pt>
                <c:pt idx="383" formatCode="General">
                  <c:v>100.098749173424</c:v>
                </c:pt>
                <c:pt idx="384" formatCode="General">
                  <c:v>100.120303461202</c:v>
                </c:pt>
                <c:pt idx="385" formatCode="General">
                  <c:v>100.14629765706199</c:v>
                </c:pt>
                <c:pt idx="386" formatCode="General">
                  <c:v>100.17693024784801</c:v>
                </c:pt>
                <c:pt idx="387" formatCode="General">
                  <c:v>100.213727651743</c:v>
                </c:pt>
                <c:pt idx="388" formatCode="General">
                  <c:v>100.258734099416</c:v>
                </c:pt>
                <c:pt idx="389" formatCode="General">
                  <c:v>100.309812164558</c:v>
                </c:pt>
                <c:pt idx="390" formatCode="General">
                  <c:v>100.366343343965</c:v>
                </c:pt>
                <c:pt idx="391" formatCode="General">
                  <c:v>100.42610342681201</c:v>
                </c:pt>
                <c:pt idx="392" formatCode="General">
                  <c:v>100.489347687292</c:v>
                </c:pt>
                <c:pt idx="393" formatCode="General">
                  <c:v>100.556706730076</c:v>
                </c:pt>
                <c:pt idx="394" formatCode="General">
                  <c:v>100.629540031874</c:v>
                </c:pt>
                <c:pt idx="395" formatCode="General">
                  <c:v>100.708831500841</c:v>
                </c:pt>
                <c:pt idx="396" formatCode="General">
                  <c:v>100.79980428719</c:v>
                </c:pt>
                <c:pt idx="397" formatCode="General">
                  <c:v>100.892761244044</c:v>
                </c:pt>
                <c:pt idx="398" formatCode="General">
                  <c:v>100.985718200897</c:v>
                </c:pt>
                <c:pt idx="399" formatCode="General">
                  <c:v>101.082454651875</c:v>
                </c:pt>
                <c:pt idx="400" formatCode="General">
                  <c:v>101.1800639362</c:v>
                </c:pt>
                <c:pt idx="401" formatCode="General">
                  <c:v>101.277673220525</c:v>
                </c:pt>
                <c:pt idx="402" formatCode="General">
                  <c:v>101.375282504849</c:v>
                </c:pt>
                <c:pt idx="403" formatCode="General">
                  <c:v>101.472891789174</c:v>
                </c:pt>
                <c:pt idx="404" formatCode="General">
                  <c:v>101.57050107349799</c:v>
                </c:pt>
                <c:pt idx="405" formatCode="General">
                  <c:v>101.672250115089</c:v>
                </c:pt>
                <c:pt idx="406" formatCode="General">
                  <c:v>101.773999156681</c:v>
                </c:pt>
                <c:pt idx="407" formatCode="General">
                  <c:v>101.87901926980599</c:v>
                </c:pt>
                <c:pt idx="408" formatCode="General">
                  <c:v>101.985422376488</c:v>
                </c:pt>
                <c:pt idx="409" formatCode="General">
                  <c:v>102.09182548317099</c:v>
                </c:pt>
                <c:pt idx="410" formatCode="General">
                  <c:v>102.198228589853</c:v>
                </c:pt>
                <c:pt idx="411" formatCode="General">
                  <c:v>102.30505788470001</c:v>
                </c:pt>
                <c:pt idx="412" formatCode="General">
                  <c:v>102.42993009268299</c:v>
                </c:pt>
                <c:pt idx="413" formatCode="General">
                  <c:v>102.554802300666</c:v>
                </c:pt>
                <c:pt idx="414" formatCode="General">
                  <c:v>102.679674508649</c:v>
                </c:pt>
                <c:pt idx="415" formatCode="General">
                  <c:v>102.804546716632</c:v>
                </c:pt>
                <c:pt idx="416" formatCode="General">
                  <c:v>102.92941892461501</c:v>
                </c:pt>
                <c:pt idx="417" formatCode="General">
                  <c:v>103.04162829305599</c:v>
                </c:pt>
                <c:pt idx="418" formatCode="General">
                  <c:v>103.15383766149699</c:v>
                </c:pt>
                <c:pt idx="419" formatCode="General">
                  <c:v>103.26604702993799</c:v>
                </c:pt>
                <c:pt idx="420" formatCode="General">
                  <c:v>103.37825639837899</c:v>
                </c:pt>
                <c:pt idx="421" formatCode="General">
                  <c:v>103.495949771037</c:v>
                </c:pt>
                <c:pt idx="422" formatCode="General">
                  <c:v>103.613643143696</c:v>
                </c:pt>
                <c:pt idx="423" formatCode="General">
                  <c:v>103.73133651635401</c:v>
                </c:pt>
                <c:pt idx="424" formatCode="General">
                  <c:v>103.849759827689</c:v>
                </c:pt>
                <c:pt idx="425" formatCode="General">
                  <c:v>103.983006670712</c:v>
                </c:pt>
                <c:pt idx="426" formatCode="General">
                  <c:v>104.116253513735</c:v>
                </c:pt>
                <c:pt idx="427" formatCode="General">
                  <c:v>104.24950035675801</c:v>
                </c:pt>
                <c:pt idx="428" formatCode="General">
                  <c:v>104.382747199782</c:v>
                </c:pt>
                <c:pt idx="429" formatCode="General">
                  <c:v>104.500216023218</c:v>
                </c:pt>
                <c:pt idx="430" formatCode="General">
                  <c:v>104.617684846655</c:v>
                </c:pt>
                <c:pt idx="431" formatCode="General">
                  <c:v>104.735153670092</c:v>
                </c:pt>
                <c:pt idx="432" formatCode="General">
                  <c:v>104.852622493529</c:v>
                </c:pt>
                <c:pt idx="433" formatCode="General">
                  <c:v>104.970498074719</c:v>
                </c:pt>
                <c:pt idx="434" formatCode="General">
                  <c:v>105.092161224257</c:v>
                </c:pt>
                <c:pt idx="435" formatCode="General">
                  <c:v>105.213824373794</c:v>
                </c:pt>
                <c:pt idx="436" formatCode="General">
                  <c:v>105.335487523331</c:v>
                </c:pt>
                <c:pt idx="437" formatCode="General">
                  <c:v>105.45722996452</c:v>
                </c:pt>
                <c:pt idx="438" formatCode="General">
                  <c:v>105.59564497289099</c:v>
                </c:pt>
                <c:pt idx="439" formatCode="General">
                  <c:v>105.734059981261</c:v>
                </c:pt>
                <c:pt idx="440" formatCode="General">
                  <c:v>105.872474989631</c:v>
                </c:pt>
                <c:pt idx="441" formatCode="General">
                  <c:v>106.010889998002</c:v>
                </c:pt>
                <c:pt idx="442" formatCode="General">
                  <c:v>106.112274511416</c:v>
                </c:pt>
                <c:pt idx="443" formatCode="General">
                  <c:v>106.21365902482999</c:v>
                </c:pt>
                <c:pt idx="444" formatCode="General">
                  <c:v>106.338288176646</c:v>
                </c:pt>
                <c:pt idx="445" formatCode="General">
                  <c:v>106.462917328461</c:v>
                </c:pt>
                <c:pt idx="446" formatCode="General">
                  <c:v>106.59034940812001</c:v>
                </c:pt>
                <c:pt idx="447" formatCode="General">
                  <c:v>106.71778148777901</c:v>
                </c:pt>
                <c:pt idx="448" formatCode="General">
                  <c:v>106.845213567437</c:v>
                </c:pt>
                <c:pt idx="449" formatCode="General">
                  <c:v>106.97386149936899</c:v>
                </c:pt>
                <c:pt idx="450" formatCode="General">
                  <c:v>107.117556361132</c:v>
                </c:pt>
                <c:pt idx="451" formatCode="General">
                  <c:v>107.26125122289599</c:v>
                </c:pt>
                <c:pt idx="452" formatCode="General">
                  <c:v>107.404946084659</c:v>
                </c:pt>
                <c:pt idx="453" formatCode="General">
                  <c:v>107.533166518054</c:v>
                </c:pt>
                <c:pt idx="454" formatCode="General">
                  <c:v>107.616751825603</c:v>
                </c:pt>
                <c:pt idx="455" formatCode="General">
                  <c:v>107.700337133151</c:v>
                </c:pt>
                <c:pt idx="456" formatCode="General">
                  <c:v>107.78457115588201</c:v>
                </c:pt>
                <c:pt idx="457" formatCode="General">
                  <c:v>107.868805178613</c:v>
                </c:pt>
                <c:pt idx="458" formatCode="General">
                  <c:v>107.954404680431</c:v>
                </c:pt>
                <c:pt idx="459" formatCode="General">
                  <c:v>108.044470589279</c:v>
                </c:pt>
                <c:pt idx="460" formatCode="General">
                  <c:v>108.14233234495499</c:v>
                </c:pt>
                <c:pt idx="461" formatCode="General">
                  <c:v>108.240194100632</c:v>
                </c:pt>
                <c:pt idx="462" formatCode="General">
                  <c:v>108.338055856309</c:v>
                </c:pt>
                <c:pt idx="463" formatCode="General">
                  <c:v>108.438624164964</c:v>
                </c:pt>
                <c:pt idx="464" formatCode="General">
                  <c:v>108.543524490826</c:v>
                </c:pt>
                <c:pt idx="465" formatCode="General">
                  <c:v>108.66509346685901</c:v>
                </c:pt>
                <c:pt idx="466" formatCode="General">
                  <c:v>108.78666244289199</c:v>
                </c:pt>
                <c:pt idx="467" formatCode="General">
                  <c:v>108.908231418925</c:v>
                </c:pt>
                <c:pt idx="468" formatCode="General">
                  <c:v>109.029800394959</c:v>
                </c:pt>
                <c:pt idx="469" formatCode="General">
                  <c:v>109.151369370992</c:v>
                </c:pt>
                <c:pt idx="470" formatCode="General">
                  <c:v>109.272938347025</c:v>
                </c:pt>
                <c:pt idx="471" formatCode="General">
                  <c:v>109.39450732305799</c:v>
                </c:pt>
                <c:pt idx="472" formatCode="General">
                  <c:v>109.516076299091</c:v>
                </c:pt>
                <c:pt idx="473" formatCode="General">
                  <c:v>109.637645275124</c:v>
                </c:pt>
                <c:pt idx="474" formatCode="General">
                  <c:v>109.76101230328101</c:v>
                </c:pt>
                <c:pt idx="475" formatCode="General">
                  <c:v>109.884379331438</c:v>
                </c:pt>
                <c:pt idx="476" formatCode="General">
                  <c:v>110.00774635959399</c:v>
                </c:pt>
                <c:pt idx="477" formatCode="General">
                  <c:v>110.135281217821</c:v>
                </c:pt>
                <c:pt idx="478" formatCode="General">
                  <c:v>110.27561698951401</c:v>
                </c:pt>
                <c:pt idx="479" formatCode="General">
                  <c:v>110.415952761207</c:v>
                </c:pt>
                <c:pt idx="480" formatCode="General">
                  <c:v>110.55628853290099</c:v>
                </c:pt>
                <c:pt idx="481" formatCode="General">
                  <c:v>110.696624304594</c:v>
                </c:pt>
                <c:pt idx="482" formatCode="General">
                  <c:v>110.836960076287</c:v>
                </c:pt>
                <c:pt idx="483" formatCode="General">
                  <c:v>110.977295847981</c:v>
                </c:pt>
                <c:pt idx="484" formatCode="General">
                  <c:v>111.117631619674</c:v>
                </c:pt>
                <c:pt idx="485" formatCode="General">
                  <c:v>111.257967391367</c:v>
                </c:pt>
                <c:pt idx="486" formatCode="General">
                  <c:v>111.398303163061</c:v>
                </c:pt>
                <c:pt idx="487" formatCode="General">
                  <c:v>111.538638934754</c:v>
                </c:pt>
                <c:pt idx="488" formatCode="General">
                  <c:v>111.67897470644699</c:v>
                </c:pt>
                <c:pt idx="489" formatCode="General">
                  <c:v>111.837516510271</c:v>
                </c:pt>
                <c:pt idx="490" formatCode="General">
                  <c:v>111.969589876306</c:v>
                </c:pt>
                <c:pt idx="491" formatCode="General">
                  <c:v>112.102489982615</c:v>
                </c:pt>
                <c:pt idx="492" formatCode="General">
                  <c:v>112.210605352708</c:v>
                </c:pt>
                <c:pt idx="493" formatCode="General">
                  <c:v>112.282054776815</c:v>
                </c:pt>
                <c:pt idx="494" formatCode="General">
                  <c:v>112.353504200922</c:v>
                </c:pt>
                <c:pt idx="495" formatCode="General">
                  <c:v>112.427356999808</c:v>
                </c:pt>
                <c:pt idx="496" formatCode="General">
                  <c:v>112.505455414097</c:v>
                </c:pt>
                <c:pt idx="497" formatCode="General">
                  <c:v>112.58401741381699</c:v>
                </c:pt>
                <c:pt idx="498" formatCode="General">
                  <c:v>112.667352811941</c:v>
                </c:pt>
                <c:pt idx="499" formatCode="General">
                  <c:v>112.758919962608</c:v>
                </c:pt>
                <c:pt idx="500" formatCode="General">
                  <c:v>112.850905995142</c:v>
                </c:pt>
                <c:pt idx="501" formatCode="General">
                  <c:v>112.943999329197</c:v>
                </c:pt>
                <c:pt idx="502" formatCode="General">
                  <c:v>113.038134294665</c:v>
                </c:pt>
                <c:pt idx="503" formatCode="General">
                  <c:v>113.13711090165199</c:v>
                </c:pt>
                <c:pt idx="504" formatCode="General">
                  <c:v>113.248712407528</c:v>
                </c:pt>
                <c:pt idx="505" formatCode="General">
                  <c:v>113.360313913403</c:v>
                </c:pt>
                <c:pt idx="506" formatCode="General">
                  <c:v>113.471915419279</c:v>
                </c:pt>
                <c:pt idx="507" formatCode="General">
                  <c:v>113.586868971838</c:v>
                </c:pt>
                <c:pt idx="508" formatCode="General">
                  <c:v>113.701822524397</c:v>
                </c:pt>
                <c:pt idx="509" formatCode="General">
                  <c:v>113.81677607695499</c:v>
                </c:pt>
                <c:pt idx="510" formatCode="General">
                  <c:v>113.931729629514</c:v>
                </c:pt>
                <c:pt idx="511" formatCode="General">
                  <c:v>114.046683182073</c:v>
                </c:pt>
                <c:pt idx="512" formatCode="General">
                  <c:v>114.16412423021001</c:v>
                </c:pt>
                <c:pt idx="513" formatCode="General">
                  <c:v>114.281565278347</c:v>
                </c:pt>
                <c:pt idx="514" formatCode="General">
                  <c:v>114.401839560932</c:v>
                </c:pt>
                <c:pt idx="515" formatCode="General">
                  <c:v>114.522113843517</c:v>
                </c:pt>
                <c:pt idx="516" formatCode="General">
                  <c:v>114.642388126103</c:v>
                </c:pt>
                <c:pt idx="517" formatCode="General">
                  <c:v>114.765166574438</c:v>
                </c:pt>
                <c:pt idx="518" formatCode="General">
                  <c:v>114.906014488016</c:v>
                </c:pt>
                <c:pt idx="519" formatCode="General">
                  <c:v>115.046862401594</c:v>
                </c:pt>
                <c:pt idx="520" formatCode="General">
                  <c:v>115.187710315172</c:v>
                </c:pt>
                <c:pt idx="521" formatCode="General">
                  <c:v>115.32855822875</c:v>
                </c:pt>
                <c:pt idx="522" formatCode="General">
                  <c:v>115.469406142328</c:v>
                </c:pt>
                <c:pt idx="523" formatCode="General">
                  <c:v>115.610254055906</c:v>
                </c:pt>
                <c:pt idx="524" formatCode="General">
                  <c:v>115.754046483718</c:v>
                </c:pt>
                <c:pt idx="525" formatCode="General">
                  <c:v>115.897838911531</c:v>
                </c:pt>
                <c:pt idx="526" formatCode="General">
                  <c:v>116.04163133934399</c:v>
                </c:pt>
                <c:pt idx="527" formatCode="General">
                  <c:v>116.185423767156</c:v>
                </c:pt>
                <c:pt idx="528" formatCode="General">
                  <c:v>116.32921619496901</c:v>
                </c:pt>
                <c:pt idx="529" formatCode="General">
                  <c:v>116.490311994119</c:v>
                </c:pt>
                <c:pt idx="530" formatCode="General">
                  <c:v>116.65140779327</c:v>
                </c:pt>
                <c:pt idx="531" formatCode="General">
                  <c:v>116.81250359242</c:v>
                </c:pt>
                <c:pt idx="532" formatCode="General">
                  <c:v>116.955912800805</c:v>
                </c:pt>
                <c:pt idx="533" formatCode="General">
                  <c:v>117.099322009191</c:v>
                </c:pt>
                <c:pt idx="534" formatCode="General">
                  <c:v>117.249659628315</c:v>
                </c:pt>
                <c:pt idx="535" formatCode="General">
                  <c:v>117.399997247439</c:v>
                </c:pt>
                <c:pt idx="536" formatCode="General">
                  <c:v>117.551167959208</c:v>
                </c:pt>
                <c:pt idx="537" formatCode="General">
                  <c:v>117.70233867097799</c:v>
                </c:pt>
                <c:pt idx="538" formatCode="General">
                  <c:v>117.853509382748</c:v>
                </c:pt>
                <c:pt idx="539" formatCode="General">
                  <c:v>118.019349005899</c:v>
                </c:pt>
                <c:pt idx="540" formatCode="General">
                  <c:v>118.18518862905</c:v>
                </c:pt>
                <c:pt idx="541" formatCode="General">
                  <c:v>118.33002211274901</c:v>
                </c:pt>
                <c:pt idx="542" formatCode="General">
                  <c:v>118.449721933638</c:v>
                </c:pt>
                <c:pt idx="543" formatCode="General">
                  <c:v>118.569421754526</c:v>
                </c:pt>
                <c:pt idx="544" formatCode="General">
                  <c:v>118.689121575415</c:v>
                </c:pt>
                <c:pt idx="545" formatCode="General">
                  <c:v>118.81159141952701</c:v>
                </c:pt>
                <c:pt idx="546" formatCode="General">
                  <c:v>118.93406126363899</c:v>
                </c:pt>
                <c:pt idx="547" formatCode="General">
                  <c:v>119.062052844344</c:v>
                </c:pt>
                <c:pt idx="548" formatCode="General">
                  <c:v>119.190044425048</c:v>
                </c:pt>
                <c:pt idx="549" formatCode="General">
                  <c:v>119.318036005753</c:v>
                </c:pt>
                <c:pt idx="550" formatCode="General">
                  <c:v>119.448297090037</c:v>
                </c:pt>
                <c:pt idx="551" formatCode="General">
                  <c:v>119.59128525134901</c:v>
                </c:pt>
                <c:pt idx="552" formatCode="General">
                  <c:v>119.734273412661</c:v>
                </c:pt>
                <c:pt idx="553" formatCode="General">
                  <c:v>119.877261573973</c:v>
                </c:pt>
                <c:pt idx="554" formatCode="General">
                  <c:v>119.998639540835</c:v>
                </c:pt>
                <c:pt idx="555" formatCode="General">
                  <c:v>120.120017507697</c:v>
                </c:pt>
                <c:pt idx="556" formatCode="General">
                  <c:v>120.241395474559</c:v>
                </c:pt>
                <c:pt idx="557" formatCode="General">
                  <c:v>120.364865389461</c:v>
                </c:pt>
                <c:pt idx="558" formatCode="General">
                  <c:v>120.48833530436301</c:v>
                </c:pt>
                <c:pt idx="559" formatCode="General">
                  <c:v>120.615096420776</c:v>
                </c:pt>
                <c:pt idx="560" formatCode="General">
                  <c:v>120.74185753718901</c:v>
                </c:pt>
                <c:pt idx="561" formatCode="General">
                  <c:v>120.868618653602</c:v>
                </c:pt>
                <c:pt idx="562" formatCode="General">
                  <c:v>120.996406912268</c:v>
                </c:pt>
                <c:pt idx="563" formatCode="General">
                  <c:v>121.142055106106</c:v>
                </c:pt>
                <c:pt idx="564" formatCode="General">
                  <c:v>121.287703299943</c:v>
                </c:pt>
                <c:pt idx="565" formatCode="General">
                  <c:v>121.43335149377999</c:v>
                </c:pt>
                <c:pt idx="566" formatCode="General">
                  <c:v>121.562835041151</c:v>
                </c:pt>
                <c:pt idx="567" formatCode="General">
                  <c:v>121.692318588521</c:v>
                </c:pt>
                <c:pt idx="568" formatCode="General">
                  <c:v>121.821802135892</c:v>
                </c:pt>
                <c:pt idx="569" formatCode="General">
                  <c:v>121.951285683263</c:v>
                </c:pt>
                <c:pt idx="570" formatCode="General">
                  <c:v>122.080769230633</c:v>
                </c:pt>
                <c:pt idx="571" formatCode="General">
                  <c:v>122.210252778004</c:v>
                </c:pt>
                <c:pt idx="572" formatCode="General">
                  <c:v>122.33973632537401</c:v>
                </c:pt>
                <c:pt idx="573" formatCode="General">
                  <c:v>122.469219872745</c:v>
                </c:pt>
                <c:pt idx="574" formatCode="General">
                  <c:v>122.613350624547</c:v>
                </c:pt>
                <c:pt idx="575" formatCode="General">
                  <c:v>122.757481376348</c:v>
                </c:pt>
                <c:pt idx="576" formatCode="General">
                  <c:v>122.90161212815001</c:v>
                </c:pt>
                <c:pt idx="577" formatCode="General">
                  <c:v>123.045742879952</c:v>
                </c:pt>
                <c:pt idx="578" formatCode="General">
                  <c:v>123.171679518508</c:v>
                </c:pt>
                <c:pt idx="579" formatCode="General">
                  <c:v>123.297616157064</c:v>
                </c:pt>
                <c:pt idx="580" formatCode="General">
                  <c:v>123.429377883393</c:v>
                </c:pt>
                <c:pt idx="581" formatCode="General">
                  <c:v>123.56113960972201</c:v>
                </c:pt>
                <c:pt idx="582" formatCode="General">
                  <c:v>123.694729126556</c:v>
                </c:pt>
                <c:pt idx="583" formatCode="General">
                  <c:v>123.828318643389</c:v>
                </c:pt>
                <c:pt idx="584" formatCode="General">
                  <c:v>123.961908160223</c:v>
                </c:pt>
                <c:pt idx="585" formatCode="General">
                  <c:v>124.095497677057</c:v>
                </c:pt>
                <c:pt idx="586" formatCode="General">
                  <c:v>124.25002175702799</c:v>
                </c:pt>
                <c:pt idx="587" formatCode="General">
                  <c:v>124.40454583699901</c:v>
                </c:pt>
                <c:pt idx="588" formatCode="General">
                  <c:v>124.55906991697</c:v>
                </c:pt>
                <c:pt idx="589" formatCode="General">
                  <c:v>124.697756079936</c:v>
                </c:pt>
                <c:pt idx="590" formatCode="General">
                  <c:v>124.836442242902</c:v>
                </c:pt>
                <c:pt idx="591" formatCode="General">
                  <c:v>124.97512840586801</c:v>
                </c:pt>
                <c:pt idx="592" formatCode="General">
                  <c:v>125.113814568834</c:v>
                </c:pt>
                <c:pt idx="593" formatCode="General">
                  <c:v>125.254887840622</c:v>
                </c:pt>
                <c:pt idx="594" formatCode="General">
                  <c:v>125.395961112411</c:v>
                </c:pt>
                <c:pt idx="595" formatCode="General">
                  <c:v>125.537034384199</c:v>
                </c:pt>
                <c:pt idx="596" formatCode="General">
                  <c:v>125.678145976077</c:v>
                </c:pt>
                <c:pt idx="597" formatCode="General">
                  <c:v>125.82934387064</c:v>
                </c:pt>
                <c:pt idx="598" formatCode="General">
                  <c:v>125.98054176520399</c:v>
                </c:pt>
                <c:pt idx="599" formatCode="General">
                  <c:v>126.13173965976701</c:v>
                </c:pt>
                <c:pt idx="600" formatCode="General">
                  <c:v>126.266011864191</c:v>
                </c:pt>
                <c:pt idx="601" formatCode="General">
                  <c:v>126.40028406861499</c:v>
                </c:pt>
                <c:pt idx="602" formatCode="General">
                  <c:v>126.53690471031101</c:v>
                </c:pt>
                <c:pt idx="603" formatCode="General">
                  <c:v>126.673525352007</c:v>
                </c:pt>
                <c:pt idx="604" formatCode="General">
                  <c:v>126.81344446464701</c:v>
                </c:pt>
                <c:pt idx="605" formatCode="General">
                  <c:v>126.953363577288</c:v>
                </c:pt>
                <c:pt idx="606" formatCode="General">
                  <c:v>127.093282689928</c:v>
                </c:pt>
                <c:pt idx="607" formatCode="General">
                  <c:v>127.233201802568</c:v>
                </c:pt>
                <c:pt idx="608" formatCode="General">
                  <c:v>127.38517233431701</c:v>
                </c:pt>
                <c:pt idx="609" formatCode="General">
                  <c:v>127.537142866067</c:v>
                </c:pt>
                <c:pt idx="610" formatCode="General">
                  <c:v>127.689113397817</c:v>
                </c:pt>
                <c:pt idx="611" formatCode="General">
                  <c:v>127.82358315072</c:v>
                </c:pt>
                <c:pt idx="612" formatCode="General">
                  <c:v>127.901664871249</c:v>
                </c:pt>
                <c:pt idx="613" formatCode="General">
                  <c:v>127.979746591778</c:v>
                </c:pt>
                <c:pt idx="614" formatCode="General">
                  <c:v>128.077793348396</c:v>
                </c:pt>
                <c:pt idx="615" formatCode="General">
                  <c:v>128.175840105014</c:v>
                </c:pt>
                <c:pt idx="616" formatCode="General">
                  <c:v>128.27850314346401</c:v>
                </c:pt>
                <c:pt idx="617" formatCode="General">
                  <c:v>128.38968289813999</c:v>
                </c:pt>
                <c:pt idx="618" formatCode="General">
                  <c:v>128.50086265281601</c:v>
                </c:pt>
                <c:pt idx="619" formatCode="General">
                  <c:v>128.61255011724299</c:v>
                </c:pt>
                <c:pt idx="620" formatCode="General">
                  <c:v>128.72751460881</c:v>
                </c:pt>
                <c:pt idx="621" formatCode="General">
                  <c:v>128.85745295110999</c:v>
                </c:pt>
                <c:pt idx="622" formatCode="General">
                  <c:v>128.98739129341001</c:v>
                </c:pt>
                <c:pt idx="623" formatCode="General">
                  <c:v>129.11732963571001</c:v>
                </c:pt>
                <c:pt idx="624" formatCode="General">
                  <c:v>129.24726797801</c:v>
                </c:pt>
                <c:pt idx="625" formatCode="General">
                  <c:v>129.36341355161599</c:v>
                </c:pt>
                <c:pt idx="626" formatCode="General">
                  <c:v>129.47955912522301</c:v>
                </c:pt>
                <c:pt idx="627" formatCode="General">
                  <c:v>129.595704698829</c:v>
                </c:pt>
                <c:pt idx="628" formatCode="General">
                  <c:v>129.71185027243499</c:v>
                </c:pt>
                <c:pt idx="629" formatCode="General">
                  <c:v>129.827995846042</c:v>
                </c:pt>
                <c:pt idx="630" formatCode="General">
                  <c:v>129.949473984885</c:v>
                </c:pt>
                <c:pt idx="631" formatCode="General">
                  <c:v>130.07095212372801</c:v>
                </c:pt>
                <c:pt idx="632" formatCode="General">
                  <c:v>130.19243026257001</c:v>
                </c:pt>
                <c:pt idx="633" formatCode="General">
                  <c:v>130.31390840141299</c:v>
                </c:pt>
                <c:pt idx="634" formatCode="General">
                  <c:v>130.455195597281</c:v>
                </c:pt>
                <c:pt idx="635" formatCode="General">
                  <c:v>130.596482793148</c:v>
                </c:pt>
                <c:pt idx="636" formatCode="General">
                  <c:v>130.73776998901599</c:v>
                </c:pt>
                <c:pt idx="637" formatCode="General">
                  <c:v>130.87905718488301</c:v>
                </c:pt>
                <c:pt idx="638" formatCode="General">
                  <c:v>131.020344380751</c:v>
                </c:pt>
                <c:pt idx="639" formatCode="General">
                  <c:v>131.16163157661799</c:v>
                </c:pt>
                <c:pt idx="640" formatCode="General">
                  <c:v>131.30291877248601</c:v>
                </c:pt>
                <c:pt idx="641" formatCode="General">
                  <c:v>131.444205968353</c:v>
                </c:pt>
                <c:pt idx="642" formatCode="General">
                  <c:v>131.58549316422099</c:v>
                </c:pt>
                <c:pt idx="643" formatCode="General">
                  <c:v>131.72678036008799</c:v>
                </c:pt>
                <c:pt idx="644" formatCode="General">
                  <c:v>131.868067555956</c:v>
                </c:pt>
                <c:pt idx="645" formatCode="General">
                  <c:v>132.02145639241101</c:v>
                </c:pt>
                <c:pt idx="646" formatCode="General">
                  <c:v>132.17484522886599</c:v>
                </c:pt>
                <c:pt idx="647" formatCode="General">
                  <c:v>132.30736310358199</c:v>
                </c:pt>
                <c:pt idx="648" formatCode="General">
                  <c:v>132.43988097829899</c:v>
                </c:pt>
                <c:pt idx="649" formatCode="General">
                  <c:v>132.57239885301499</c:v>
                </c:pt>
                <c:pt idx="650" formatCode="General">
                  <c:v>132.70491672773201</c:v>
                </c:pt>
                <c:pt idx="651" formatCode="General">
                  <c:v>132.83743460244801</c:v>
                </c:pt>
                <c:pt idx="652" formatCode="General">
                  <c:v>132.96995247716501</c:v>
                </c:pt>
                <c:pt idx="653" formatCode="General">
                  <c:v>133.10247035188101</c:v>
                </c:pt>
                <c:pt idx="654" formatCode="General">
                  <c:v>133.23498822659801</c:v>
                </c:pt>
                <c:pt idx="655" formatCode="General">
                  <c:v>133.36750610131401</c:v>
                </c:pt>
                <c:pt idx="656" formatCode="General">
                  <c:v>133.504260837587</c:v>
                </c:pt>
                <c:pt idx="657" formatCode="General">
                  <c:v>133.644563752691</c:v>
                </c:pt>
                <c:pt idx="658" formatCode="General">
                  <c:v>133.78486666779401</c:v>
                </c:pt>
                <c:pt idx="659" formatCode="General">
                  <c:v>133.92516958289701</c:v>
                </c:pt>
                <c:pt idx="660" formatCode="General">
                  <c:v>134.04787911909699</c:v>
                </c:pt>
                <c:pt idx="661" formatCode="General">
                  <c:v>134.170588655297</c:v>
                </c:pt>
                <c:pt idx="662" formatCode="General">
                  <c:v>134.293298191497</c:v>
                </c:pt>
                <c:pt idx="663" formatCode="General">
                  <c:v>134.41618055328499</c:v>
                </c:pt>
                <c:pt idx="664" formatCode="General">
                  <c:v>134.53929341615901</c:v>
                </c:pt>
                <c:pt idx="665" formatCode="General">
                  <c:v>134.662406279034</c:v>
                </c:pt>
                <c:pt idx="666" formatCode="General">
                  <c:v>134.78551914190899</c:v>
                </c:pt>
                <c:pt idx="667" formatCode="General">
                  <c:v>134.90863200478401</c:v>
                </c:pt>
                <c:pt idx="668" formatCode="General">
                  <c:v>135.03955320350599</c:v>
                </c:pt>
                <c:pt idx="669" formatCode="General">
                  <c:v>135.17215784732599</c:v>
                </c:pt>
                <c:pt idx="670" formatCode="General">
                  <c:v>135.30476249114599</c:v>
                </c:pt>
                <c:pt idx="671" formatCode="General">
                  <c:v>135.437367134966</c:v>
                </c:pt>
                <c:pt idx="672" formatCode="General">
                  <c:v>135.569971778785</c:v>
                </c:pt>
                <c:pt idx="673" formatCode="General">
                  <c:v>135.70257642260501</c:v>
                </c:pt>
                <c:pt idx="674" formatCode="General">
                  <c:v>135.83518106642501</c:v>
                </c:pt>
                <c:pt idx="675" formatCode="General">
                  <c:v>135.97105552059099</c:v>
                </c:pt>
                <c:pt idx="676" formatCode="General">
                  <c:v>136.10692997475701</c:v>
                </c:pt>
                <c:pt idx="677" formatCode="General">
                  <c:v>136.24280442892299</c:v>
                </c:pt>
                <c:pt idx="678" formatCode="General">
                  <c:v>136.37867888308901</c:v>
                </c:pt>
                <c:pt idx="679" formatCode="General">
                  <c:v>136.51455333725499</c:v>
                </c:pt>
                <c:pt idx="680" formatCode="General">
                  <c:v>136.67090648834801</c:v>
                </c:pt>
                <c:pt idx="681" formatCode="General">
                  <c:v>136.82725963944199</c:v>
                </c:pt>
                <c:pt idx="682" formatCode="General">
                  <c:v>136.98361279053501</c:v>
                </c:pt>
                <c:pt idx="683" formatCode="General">
                  <c:v>137.11432981592799</c:v>
                </c:pt>
                <c:pt idx="684" formatCode="General">
                  <c:v>137.24504684132199</c:v>
                </c:pt>
                <c:pt idx="685" formatCode="General">
                  <c:v>137.375763866715</c:v>
                </c:pt>
                <c:pt idx="686" formatCode="General">
                  <c:v>137.51360641657999</c:v>
                </c:pt>
                <c:pt idx="687" formatCode="General">
                  <c:v>137.65144896644401</c:v>
                </c:pt>
                <c:pt idx="688" formatCode="General">
                  <c:v>137.78929151630899</c:v>
                </c:pt>
                <c:pt idx="689" formatCode="General">
                  <c:v>137.92713406617401</c:v>
                </c:pt>
                <c:pt idx="690" formatCode="General">
                  <c:v>138.064976616038</c:v>
                </c:pt>
                <c:pt idx="691" formatCode="General">
                  <c:v>138.21980277371</c:v>
                </c:pt>
                <c:pt idx="692" formatCode="General">
                  <c:v>138.37462893138101</c:v>
                </c:pt>
                <c:pt idx="693" formatCode="General">
                  <c:v>138.52945508905299</c:v>
                </c:pt>
                <c:pt idx="694" formatCode="General">
                  <c:v>138.662265898812</c:v>
                </c:pt>
                <c:pt idx="695" formatCode="General">
                  <c:v>138.74292346144901</c:v>
                </c:pt>
                <c:pt idx="696" formatCode="General">
                  <c:v>138.823581024086</c:v>
                </c:pt>
                <c:pt idx="697" formatCode="General">
                  <c:v>138.90863327912399</c:v>
                </c:pt>
                <c:pt idx="698" formatCode="General">
                  <c:v>138.99747635631999</c:v>
                </c:pt>
                <c:pt idx="699" formatCode="General">
                  <c:v>139.08759307848899</c:v>
                </c:pt>
                <c:pt idx="700" formatCode="General">
                  <c:v>139.184822856864</c:v>
                </c:pt>
                <c:pt idx="701" formatCode="General">
                  <c:v>139.290483499001</c:v>
                </c:pt>
                <c:pt idx="702" formatCode="General">
                  <c:v>139.396144141137</c:v>
                </c:pt>
                <c:pt idx="703" formatCode="General">
                  <c:v>139.502040304226</c:v>
                </c:pt>
                <c:pt idx="704" formatCode="General">
                  <c:v>139.609937188342</c:v>
                </c:pt>
                <c:pt idx="705" formatCode="General">
                  <c:v>139.73541463662801</c:v>
                </c:pt>
                <c:pt idx="706" formatCode="General">
                  <c:v>139.86089208491501</c:v>
                </c:pt>
                <c:pt idx="707" formatCode="General">
                  <c:v>139.98636953320101</c:v>
                </c:pt>
                <c:pt idx="708" formatCode="General">
                  <c:v>140.11184698148799</c:v>
                </c:pt>
                <c:pt idx="709" formatCode="General">
                  <c:v>140.224008272665</c:v>
                </c:pt>
                <c:pt idx="710" formatCode="General">
                  <c:v>140.33616956384199</c:v>
                </c:pt>
                <c:pt idx="711" formatCode="General">
                  <c:v>140.44833085501901</c:v>
                </c:pt>
                <c:pt idx="712" formatCode="General">
                  <c:v>140.573816308722</c:v>
                </c:pt>
                <c:pt idx="713" formatCode="General">
                  <c:v>140.69930176242499</c:v>
                </c:pt>
                <c:pt idx="714" formatCode="General">
                  <c:v>140.82851509775301</c:v>
                </c:pt>
                <c:pt idx="715" formatCode="General">
                  <c:v>140.957728433082</c:v>
                </c:pt>
                <c:pt idx="716" formatCode="General">
                  <c:v>141.08694176841101</c:v>
                </c:pt>
                <c:pt idx="717" formatCode="General">
                  <c:v>141.21711849897801</c:v>
                </c:pt>
                <c:pt idx="718" formatCode="General">
                  <c:v>141.36535195957299</c:v>
                </c:pt>
                <c:pt idx="719" formatCode="General">
                  <c:v>141.48742635009299</c:v>
                </c:pt>
                <c:pt idx="720" formatCode="General">
                  <c:v>141.614893952193</c:v>
                </c:pt>
                <c:pt idx="721" formatCode="General">
                  <c:v>141.74236155429401</c:v>
                </c:pt>
                <c:pt idx="722" formatCode="General">
                  <c:v>141.86982915639501</c:v>
                </c:pt>
                <c:pt idx="723" formatCode="General">
                  <c:v>141.99729675849599</c:v>
                </c:pt>
                <c:pt idx="724" formatCode="General">
                  <c:v>142.132406545961</c:v>
                </c:pt>
                <c:pt idx="725" formatCode="General">
                  <c:v>142.26751633342599</c:v>
                </c:pt>
                <c:pt idx="726" formatCode="General">
                  <c:v>142.40262612089199</c:v>
                </c:pt>
                <c:pt idx="727" formatCode="General">
                  <c:v>142.53773590835701</c:v>
                </c:pt>
                <c:pt idx="728" formatCode="General">
                  <c:v>142.67284569582199</c:v>
                </c:pt>
                <c:pt idx="729" formatCode="General">
                  <c:v>142.807955483288</c:v>
                </c:pt>
                <c:pt idx="730" formatCode="General">
                  <c:v>142.95698902701801</c:v>
                </c:pt>
                <c:pt idx="731" formatCode="General">
                  <c:v>143.10602257074899</c:v>
                </c:pt>
                <c:pt idx="732" formatCode="General">
                  <c:v>143.238006477825</c:v>
                </c:pt>
                <c:pt idx="733" formatCode="General">
                  <c:v>143.35480744070799</c:v>
                </c:pt>
                <c:pt idx="734" formatCode="General">
                  <c:v>143.471608403592</c:v>
                </c:pt>
                <c:pt idx="735" formatCode="General">
                  <c:v>143.58840936647599</c:v>
                </c:pt>
                <c:pt idx="736" formatCode="General">
                  <c:v>143.70521032935901</c:v>
                </c:pt>
                <c:pt idx="737" formatCode="General">
                  <c:v>143.82201129224299</c:v>
                </c:pt>
                <c:pt idx="738" formatCode="General">
                  <c:v>143.94138360826199</c:v>
                </c:pt>
                <c:pt idx="739" formatCode="General">
                  <c:v>144.06075592428201</c:v>
                </c:pt>
                <c:pt idx="740" formatCode="General">
                  <c:v>144.180128240302</c:v>
                </c:pt>
                <c:pt idx="741" formatCode="General">
                  <c:v>144.29950055632099</c:v>
                </c:pt>
                <c:pt idx="742" formatCode="General">
                  <c:v>144.43818664421801</c:v>
                </c:pt>
                <c:pt idx="743" formatCode="General">
                  <c:v>144.57687273211499</c:v>
                </c:pt>
                <c:pt idx="744" formatCode="General">
                  <c:v>144.71555882001201</c:v>
                </c:pt>
                <c:pt idx="745" formatCode="General">
                  <c:v>144.85424490790899</c:v>
                </c:pt>
                <c:pt idx="746" formatCode="General">
                  <c:v>144.978298598197</c:v>
                </c:pt>
                <c:pt idx="747" formatCode="General">
                  <c:v>145.10235228848501</c:v>
                </c:pt>
                <c:pt idx="748" formatCode="General">
                  <c:v>145.23875640672</c:v>
                </c:pt>
                <c:pt idx="749" formatCode="General">
                  <c:v>145.375160524954</c:v>
                </c:pt>
                <c:pt idx="750" formatCode="General">
                  <c:v>145.51307509024301</c:v>
                </c:pt>
                <c:pt idx="751" formatCode="General">
                  <c:v>145.65098965553099</c:v>
                </c:pt>
                <c:pt idx="752" formatCode="General">
                  <c:v>145.78890422081901</c:v>
                </c:pt>
                <c:pt idx="753" formatCode="General">
                  <c:v>145.93720379058101</c:v>
                </c:pt>
                <c:pt idx="754" formatCode="General">
                  <c:v>146.08550336034401</c:v>
                </c:pt>
                <c:pt idx="755" formatCode="General">
                  <c:v>146.23380293010601</c:v>
                </c:pt>
                <c:pt idx="756" formatCode="General">
                  <c:v>146.38210249986801</c:v>
                </c:pt>
                <c:pt idx="757" formatCode="General">
                  <c:v>146.53040206962999</c:v>
                </c:pt>
                <c:pt idx="758" formatCode="General">
                  <c:v>146.67870163939199</c:v>
                </c:pt>
                <c:pt idx="759" formatCode="General">
                  <c:v>146.83066773436499</c:v>
                </c:pt>
                <c:pt idx="760" formatCode="General">
                  <c:v>146.982633829337</c:v>
                </c:pt>
                <c:pt idx="761" formatCode="General">
                  <c:v>147.13459992431001</c:v>
                </c:pt>
                <c:pt idx="762" formatCode="General">
                  <c:v>147.28656601928199</c:v>
                </c:pt>
                <c:pt idx="763" formatCode="General">
                  <c:v>147.438532114254</c:v>
                </c:pt>
                <c:pt idx="764" formatCode="General">
                  <c:v>147.608983621351</c:v>
                </c:pt>
                <c:pt idx="765" formatCode="General">
                  <c:v>147.75050672808899</c:v>
                </c:pt>
                <c:pt idx="766" formatCode="General">
                  <c:v>147.89202983482599</c:v>
                </c:pt>
                <c:pt idx="767" formatCode="General">
                  <c:v>148.03355294156401</c:v>
                </c:pt>
                <c:pt idx="768" formatCode="General">
                  <c:v>148.17507604830101</c:v>
                </c:pt>
                <c:pt idx="769" formatCode="General">
                  <c:v>148.316599155039</c:v>
                </c:pt>
                <c:pt idx="770" formatCode="General">
                  <c:v>148.458122261776</c:v>
                </c:pt>
                <c:pt idx="771" formatCode="General">
                  <c:v>148.603187986363</c:v>
                </c:pt>
                <c:pt idx="772" formatCode="General">
                  <c:v>148.74825371095</c:v>
                </c:pt>
                <c:pt idx="773" formatCode="General">
                  <c:v>148.893319435536</c:v>
                </c:pt>
                <c:pt idx="774" formatCode="General">
                  <c:v>149.038385160123</c:v>
                </c:pt>
                <c:pt idx="775" formatCode="General">
                  <c:v>149.185442402517</c:v>
                </c:pt>
                <c:pt idx="776" formatCode="General">
                  <c:v>149.332499644911</c:v>
                </c:pt>
                <c:pt idx="777" formatCode="General">
                  <c:v>149.47955688730499</c:v>
                </c:pt>
                <c:pt idx="778" formatCode="General">
                  <c:v>149.62661412969899</c:v>
                </c:pt>
                <c:pt idx="779" formatCode="General">
                  <c:v>149.77367137209299</c:v>
                </c:pt>
                <c:pt idx="780" formatCode="General">
                  <c:v>149.922512075627</c:v>
                </c:pt>
                <c:pt idx="781" formatCode="General">
                  <c:v>150.071352779162</c:v>
                </c:pt>
                <c:pt idx="782" formatCode="General">
                  <c:v>150.22162154554599</c:v>
                </c:pt>
                <c:pt idx="783" formatCode="General">
                  <c:v>150.371890311931</c:v>
                </c:pt>
                <c:pt idx="784" formatCode="General">
                  <c:v>150.52215907831501</c:v>
                </c:pt>
                <c:pt idx="785" formatCode="General">
                  <c:v>150.68266342639899</c:v>
                </c:pt>
                <c:pt idx="786" formatCode="General">
                  <c:v>150.843167774482</c:v>
                </c:pt>
                <c:pt idx="787" formatCode="General">
                  <c:v>150.981606429469</c:v>
                </c:pt>
                <c:pt idx="788" formatCode="General">
                  <c:v>151.120045084455</c:v>
                </c:pt>
                <c:pt idx="789" formatCode="General">
                  <c:v>151.258483739442</c:v>
                </c:pt>
                <c:pt idx="790" formatCode="General">
                  <c:v>151.396922394429</c:v>
                </c:pt>
                <c:pt idx="791" formatCode="General">
                  <c:v>151.535361049416</c:v>
                </c:pt>
                <c:pt idx="792" formatCode="General">
                  <c:v>151.673799704403</c:v>
                </c:pt>
                <c:pt idx="793" formatCode="General">
                  <c:v>151.81223835938999</c:v>
                </c:pt>
                <c:pt idx="794" formatCode="General">
                  <c:v>151.95067701437699</c:v>
                </c:pt>
                <c:pt idx="795" formatCode="General">
                  <c:v>152.08911566936399</c:v>
                </c:pt>
                <c:pt idx="796" formatCode="General">
                  <c:v>152.246655279028</c:v>
                </c:pt>
                <c:pt idx="797" formatCode="General">
                  <c:v>152.40419488869099</c:v>
                </c:pt>
                <c:pt idx="798" formatCode="General">
                  <c:v>152.53805015572999</c:v>
                </c:pt>
                <c:pt idx="799" formatCode="General">
                  <c:v>152.67190542276799</c:v>
                </c:pt>
                <c:pt idx="800" formatCode="General">
                  <c:v>152.80576068980699</c:v>
                </c:pt>
                <c:pt idx="801" formatCode="General">
                  <c:v>152.93961595684601</c:v>
                </c:pt>
                <c:pt idx="802" formatCode="General">
                  <c:v>153.07347122388501</c:v>
                </c:pt>
                <c:pt idx="803" formatCode="General">
                  <c:v>153.20732649092301</c:v>
                </c:pt>
                <c:pt idx="804" formatCode="General">
                  <c:v>153.341181757962</c:v>
                </c:pt>
                <c:pt idx="805" formatCode="General">
                  <c:v>153.475037025001</c:v>
                </c:pt>
                <c:pt idx="806" formatCode="General">
                  <c:v>153.60889229204</c:v>
                </c:pt>
                <c:pt idx="807" formatCode="General">
                  <c:v>153.74843002524901</c:v>
                </c:pt>
                <c:pt idx="808" formatCode="General">
                  <c:v>153.88796775845799</c:v>
                </c:pt>
                <c:pt idx="809" formatCode="General">
                  <c:v>154.027505491667</c:v>
                </c:pt>
                <c:pt idx="810" formatCode="General">
                  <c:v>154.16704322487601</c:v>
                </c:pt>
                <c:pt idx="811" formatCode="General">
                  <c:v>154.24740904042599</c:v>
                </c:pt>
                <c:pt idx="812" formatCode="General">
                  <c:v>154.327774855977</c:v>
                </c:pt>
                <c:pt idx="813" formatCode="General">
                  <c:v>154.40914967983699</c:v>
                </c:pt>
                <c:pt idx="814" formatCode="General">
                  <c:v>154.50697051424899</c:v>
                </c:pt>
                <c:pt idx="815" formatCode="General">
                  <c:v>154.60479134866199</c:v>
                </c:pt>
                <c:pt idx="816" formatCode="General">
                  <c:v>154.70496663591001</c:v>
                </c:pt>
                <c:pt idx="817" formatCode="General">
                  <c:v>154.81062844147499</c:v>
                </c:pt>
                <c:pt idx="818" formatCode="General">
                  <c:v>154.91629024704099</c:v>
                </c:pt>
                <c:pt idx="819" formatCode="General">
                  <c:v>155.02195205260699</c:v>
                </c:pt>
                <c:pt idx="820" formatCode="General">
                  <c:v>155.12761385817299</c:v>
                </c:pt>
                <c:pt idx="821" formatCode="General">
                  <c:v>155.24546987202399</c:v>
                </c:pt>
                <c:pt idx="822" formatCode="General">
                  <c:v>155.365183365554</c:v>
                </c:pt>
                <c:pt idx="823" formatCode="General">
                  <c:v>155.48489685908501</c:v>
                </c:pt>
                <c:pt idx="824" formatCode="General">
                  <c:v>155.604610352615</c:v>
                </c:pt>
                <c:pt idx="825" formatCode="General">
                  <c:v>155.72432384614501</c:v>
                </c:pt>
                <c:pt idx="826" formatCode="General">
                  <c:v>155.844037339675</c:v>
                </c:pt>
                <c:pt idx="827" formatCode="General">
                  <c:v>155.96375083320501</c:v>
                </c:pt>
                <c:pt idx="828" formatCode="General">
                  <c:v>156.091926299367</c:v>
                </c:pt>
                <c:pt idx="829" formatCode="General">
                  <c:v>156.22010176552899</c:v>
                </c:pt>
                <c:pt idx="830" formatCode="General">
                  <c:v>156.35133603468699</c:v>
                </c:pt>
                <c:pt idx="831" formatCode="General">
                  <c:v>156.48257030384499</c:v>
                </c:pt>
                <c:pt idx="832" formatCode="General">
                  <c:v>156.61380457300299</c:v>
                </c:pt>
                <c:pt idx="833" formatCode="General">
                  <c:v>156.74503884216099</c:v>
                </c:pt>
                <c:pt idx="834" formatCode="General">
                  <c:v>156.89692441003399</c:v>
                </c:pt>
                <c:pt idx="835" formatCode="General">
                  <c:v>157.04880997790801</c:v>
                </c:pt>
                <c:pt idx="836" formatCode="General">
                  <c:v>157.200695545782</c:v>
                </c:pt>
                <c:pt idx="837" formatCode="General">
                  <c:v>157.335357981904</c:v>
                </c:pt>
                <c:pt idx="838" formatCode="General">
                  <c:v>157.47002041802699</c:v>
                </c:pt>
                <c:pt idx="839" formatCode="General">
                  <c:v>157.60468285414899</c:v>
                </c:pt>
                <c:pt idx="840" formatCode="General">
                  <c:v>157.74460479290801</c:v>
                </c:pt>
                <c:pt idx="841" formatCode="General">
                  <c:v>157.884526731666</c:v>
                </c:pt>
                <c:pt idx="842" formatCode="General">
                  <c:v>158.02444867042399</c:v>
                </c:pt>
                <c:pt idx="843" formatCode="General">
                  <c:v>158.16437060918301</c:v>
                </c:pt>
                <c:pt idx="844" formatCode="General">
                  <c:v>158.304292547941</c:v>
                </c:pt>
                <c:pt idx="845" formatCode="General">
                  <c:v>158.463464758534</c:v>
                </c:pt>
                <c:pt idx="846" formatCode="General">
                  <c:v>158.622636969127</c:v>
                </c:pt>
                <c:pt idx="847" formatCode="General">
                  <c:v>158.78180917972099</c:v>
                </c:pt>
                <c:pt idx="848" formatCode="General">
                  <c:v>158.92347867687499</c:v>
                </c:pt>
                <c:pt idx="849" formatCode="General">
                  <c:v>159.06514817402899</c:v>
                </c:pt>
                <c:pt idx="850" formatCode="General">
                  <c:v>159.20681767118299</c:v>
                </c:pt>
                <c:pt idx="851" formatCode="General">
                  <c:v>159.35514794522601</c:v>
                </c:pt>
                <c:pt idx="852" formatCode="General">
                  <c:v>159.503478219269</c:v>
                </c:pt>
                <c:pt idx="853" formatCode="General">
                  <c:v>159.65180849331199</c:v>
                </c:pt>
                <c:pt idx="854" formatCode="General">
                  <c:v>159.80013876735501</c:v>
                </c:pt>
                <c:pt idx="855" formatCode="General">
                  <c:v>159.948469041398</c:v>
                </c:pt>
                <c:pt idx="856" formatCode="General">
                  <c:v>160.09679931544099</c:v>
                </c:pt>
                <c:pt idx="857" formatCode="General">
                  <c:v>160.24512958948401</c:v>
                </c:pt>
                <c:pt idx="858" formatCode="General">
                  <c:v>160.39345986352799</c:v>
                </c:pt>
                <c:pt idx="859" formatCode="General">
                  <c:v>160.523960875988</c:v>
                </c:pt>
                <c:pt idx="860" formatCode="General">
                  <c:v>160.654461888448</c:v>
                </c:pt>
                <c:pt idx="861" formatCode="General">
                  <c:v>160.79440587155</c:v>
                </c:pt>
                <c:pt idx="862" formatCode="General">
                  <c:v>160.934349854652</c:v>
                </c:pt>
                <c:pt idx="863" formatCode="General">
                  <c:v>161.075837457343</c:v>
                </c:pt>
                <c:pt idx="864" formatCode="General">
                  <c:v>161.217325060034</c:v>
                </c:pt>
                <c:pt idx="865" formatCode="General">
                  <c:v>161.358812662725</c:v>
                </c:pt>
                <c:pt idx="866" formatCode="General">
                  <c:v>161.501071507527</c:v>
                </c:pt>
                <c:pt idx="867" formatCode="General">
                  <c:v>161.65049458154999</c:v>
                </c:pt>
                <c:pt idx="868" formatCode="General">
                  <c:v>161.78189170256201</c:v>
                </c:pt>
                <c:pt idx="869" formatCode="General">
                  <c:v>161.89131969038101</c:v>
                </c:pt>
                <c:pt idx="870" formatCode="General">
                  <c:v>162.00074767819899</c:v>
                </c:pt>
                <c:pt idx="871" formatCode="General">
                  <c:v>162.11017566601799</c:v>
                </c:pt>
                <c:pt idx="872" formatCode="General">
                  <c:v>162.219603653836</c:v>
                </c:pt>
                <c:pt idx="873" formatCode="General">
                  <c:v>162.34310170052899</c:v>
                </c:pt>
                <c:pt idx="874" formatCode="General">
                  <c:v>162.442599688831</c:v>
                </c:pt>
                <c:pt idx="875" formatCode="General">
                  <c:v>162.546638369324</c:v>
                </c:pt>
                <c:pt idx="876" formatCode="General">
                  <c:v>162.65326890402599</c:v>
                </c:pt>
                <c:pt idx="877" formatCode="General">
                  <c:v>162.75989943872801</c:v>
                </c:pt>
                <c:pt idx="878" formatCode="General">
                  <c:v>162.866529973431</c:v>
                </c:pt>
                <c:pt idx="879" formatCode="General">
                  <c:v>162.97476746142101</c:v>
                </c:pt>
                <c:pt idx="880" formatCode="General">
                  <c:v>163.097973874437</c:v>
                </c:pt>
                <c:pt idx="881" formatCode="General">
                  <c:v>163.221180287453</c:v>
                </c:pt>
                <c:pt idx="882" formatCode="General">
                  <c:v>163.34438670047001</c:v>
                </c:pt>
                <c:pt idx="883" formatCode="General">
                  <c:v>163.467593113486</c:v>
                </c:pt>
                <c:pt idx="884" formatCode="General">
                  <c:v>163.59079952650299</c:v>
                </c:pt>
                <c:pt idx="885" formatCode="General">
                  <c:v>163.71400593951901</c:v>
                </c:pt>
                <c:pt idx="886" formatCode="General">
                  <c:v>163.837212352535</c:v>
                </c:pt>
                <c:pt idx="887" formatCode="General">
                  <c:v>163.96041876555199</c:v>
                </c:pt>
                <c:pt idx="888" formatCode="General">
                  <c:v>164.08362517856801</c:v>
                </c:pt>
                <c:pt idx="889" formatCode="General">
                  <c:v>164.206831591585</c:v>
                </c:pt>
                <c:pt idx="890" formatCode="General">
                  <c:v>164.33003800460099</c:v>
                </c:pt>
                <c:pt idx="891" formatCode="General">
                  <c:v>164.45324441761699</c:v>
                </c:pt>
                <c:pt idx="892" formatCode="General">
                  <c:v>164.576450830634</c:v>
                </c:pt>
                <c:pt idx="893" formatCode="General">
                  <c:v>164.716690216112</c:v>
                </c:pt>
                <c:pt idx="894" formatCode="General">
                  <c:v>164.85692960159099</c:v>
                </c:pt>
                <c:pt idx="895" formatCode="General">
                  <c:v>164.99716898706899</c:v>
                </c:pt>
                <c:pt idx="896" formatCode="General">
                  <c:v>165.12332890840699</c:v>
                </c:pt>
                <c:pt idx="897" formatCode="General">
                  <c:v>165.189768794884</c:v>
                </c:pt>
                <c:pt idx="898" formatCode="General">
                  <c:v>165.25620868135999</c:v>
                </c:pt>
                <c:pt idx="899" formatCode="General">
                  <c:v>165.32569128244899</c:v>
                </c:pt>
                <c:pt idx="900" formatCode="General">
                  <c:v>165.39978958399701</c:v>
                </c:pt>
                <c:pt idx="901" formatCode="General">
                  <c:v>165.47432594894801</c:v>
                </c:pt>
                <c:pt idx="902" formatCode="General">
                  <c:v>165.55350123603901</c:v>
                </c:pt>
                <c:pt idx="903" formatCode="General">
                  <c:v>165.640199411498</c:v>
                </c:pt>
                <c:pt idx="904" formatCode="General">
                  <c:v>165.72828881253201</c:v>
                </c:pt>
                <c:pt idx="905" formatCode="General">
                  <c:v>165.816378213566</c:v>
                </c:pt>
                <c:pt idx="906" formatCode="General">
                  <c:v>165.90703262847299</c:v>
                </c:pt>
                <c:pt idx="907" formatCode="General">
                  <c:v>165.99819993035999</c:v>
                </c:pt>
                <c:pt idx="908" formatCode="General">
                  <c:v>166.10278371261299</c:v>
                </c:pt>
                <c:pt idx="909" formatCode="General">
                  <c:v>166.21692509507599</c:v>
                </c:pt>
                <c:pt idx="910" formatCode="General">
                  <c:v>166.33106647753999</c:v>
                </c:pt>
                <c:pt idx="911" formatCode="General">
                  <c:v>166.44520786000299</c:v>
                </c:pt>
                <c:pt idx="912" formatCode="General">
                  <c:v>166.55934924246699</c:v>
                </c:pt>
                <c:pt idx="913" formatCode="General">
                  <c:v>166.67349062493099</c:v>
                </c:pt>
                <c:pt idx="914" formatCode="General">
                  <c:v>166.787632007394</c:v>
                </c:pt>
                <c:pt idx="915" formatCode="General">
                  <c:v>166.90177338985799</c:v>
                </c:pt>
                <c:pt idx="916" formatCode="General">
                  <c:v>167.021577202716</c:v>
                </c:pt>
                <c:pt idx="917" formatCode="General">
                  <c:v>167.14138101557299</c:v>
                </c:pt>
                <c:pt idx="918" formatCode="General">
                  <c:v>167.26694127209799</c:v>
                </c:pt>
                <c:pt idx="919" formatCode="General">
                  <c:v>167.392501528624</c:v>
                </c:pt>
                <c:pt idx="920" formatCode="General">
                  <c:v>167.518061785149</c:v>
                </c:pt>
                <c:pt idx="921" formatCode="General">
                  <c:v>167.64989626696999</c:v>
                </c:pt>
                <c:pt idx="922" formatCode="General">
                  <c:v>167.79927962053199</c:v>
                </c:pt>
                <c:pt idx="923" formatCode="General">
                  <c:v>167.94866297409499</c:v>
                </c:pt>
                <c:pt idx="924" formatCode="General">
                  <c:v>168.07273436162399</c:v>
                </c:pt>
                <c:pt idx="925" formatCode="General">
                  <c:v>168.180591371887</c:v>
                </c:pt>
                <c:pt idx="926" formatCode="General">
                  <c:v>168.288448382149</c:v>
                </c:pt>
                <c:pt idx="927" formatCode="General">
                  <c:v>168.401787515118</c:v>
                </c:pt>
                <c:pt idx="928" formatCode="General">
                  <c:v>168.525462115192</c:v>
                </c:pt>
                <c:pt idx="929" formatCode="General">
                  <c:v>168.649136715265</c:v>
                </c:pt>
                <c:pt idx="930" formatCode="General">
                  <c:v>168.777862411397</c:v>
                </c:pt>
                <c:pt idx="931" formatCode="General">
                  <c:v>168.90658810752799</c:v>
                </c:pt>
                <c:pt idx="932" formatCode="General">
                  <c:v>169.03531380365999</c:v>
                </c:pt>
                <c:pt idx="933" formatCode="General">
                  <c:v>169.16403949979099</c:v>
                </c:pt>
                <c:pt idx="934" formatCode="General">
                  <c:v>169.31086828842101</c:v>
                </c:pt>
                <c:pt idx="935" formatCode="General">
                  <c:v>169.45769707705099</c:v>
                </c:pt>
                <c:pt idx="936" formatCode="General">
                  <c:v>169.60452586568101</c:v>
                </c:pt>
                <c:pt idx="937" formatCode="General">
                  <c:v>169.751354654311</c:v>
                </c:pt>
                <c:pt idx="938" formatCode="General">
                  <c:v>169.89818344294099</c:v>
                </c:pt>
                <c:pt idx="939" formatCode="General">
                  <c:v>170.04501223157101</c:v>
                </c:pt>
                <c:pt idx="940" formatCode="General">
                  <c:v>170.20203104421199</c:v>
                </c:pt>
                <c:pt idx="941" formatCode="General">
                  <c:v>170.35904985685201</c:v>
                </c:pt>
                <c:pt idx="942" formatCode="General">
                  <c:v>170.516068669493</c:v>
                </c:pt>
                <c:pt idx="943" formatCode="General">
                  <c:v>170.67308748213301</c:v>
                </c:pt>
                <c:pt idx="944" formatCode="General">
                  <c:v>170.830106294774</c:v>
                </c:pt>
                <c:pt idx="945" formatCode="General">
                  <c:v>170.98712510741501</c:v>
                </c:pt>
                <c:pt idx="946" formatCode="General">
                  <c:v>171.144143920055</c:v>
                </c:pt>
                <c:pt idx="947" formatCode="General">
                  <c:v>171.28091977540399</c:v>
                </c:pt>
                <c:pt idx="948" formatCode="General">
                  <c:v>171.41769563075201</c:v>
                </c:pt>
                <c:pt idx="949" formatCode="General">
                  <c:v>171.55447148610099</c:v>
                </c:pt>
                <c:pt idx="950" formatCode="General">
                  <c:v>171.69924984892799</c:v>
                </c:pt>
                <c:pt idx="951" formatCode="General">
                  <c:v>171.84402821175601</c:v>
                </c:pt>
                <c:pt idx="952" formatCode="General">
                  <c:v>171.99140632766</c:v>
                </c:pt>
                <c:pt idx="953" formatCode="General">
                  <c:v>172.138784443563</c:v>
                </c:pt>
                <c:pt idx="954" formatCode="General">
                  <c:v>172.28616255946699</c:v>
                </c:pt>
                <c:pt idx="955" formatCode="General">
                  <c:v>172.43784143171399</c:v>
                </c:pt>
                <c:pt idx="956" formatCode="General">
                  <c:v>172.589520303961</c:v>
                </c:pt>
                <c:pt idx="957" formatCode="General">
                  <c:v>172.71355761522801</c:v>
                </c:pt>
                <c:pt idx="958" formatCode="General">
                  <c:v>172.816139849786</c:v>
                </c:pt>
                <c:pt idx="959" formatCode="General">
                  <c:v>172.91872208434299</c:v>
                </c:pt>
                <c:pt idx="960" formatCode="General">
                  <c:v>173.021304318901</c:v>
                </c:pt>
                <c:pt idx="961" formatCode="General">
                  <c:v>173.12388655345799</c:v>
                </c:pt>
                <c:pt idx="962" formatCode="General">
                  <c:v>173.240628739416</c:v>
                </c:pt>
                <c:pt idx="963" formatCode="General">
                  <c:v>173.33503179188901</c:v>
                </c:pt>
                <c:pt idx="964" formatCode="General">
                  <c:v>173.433160806947</c:v>
                </c:pt>
                <c:pt idx="965" formatCode="General">
                  <c:v>173.53548000389301</c:v>
                </c:pt>
                <c:pt idx="966" formatCode="General">
                  <c:v>173.63779920083999</c:v>
                </c:pt>
                <c:pt idx="967" formatCode="General">
                  <c:v>173.74011839778601</c:v>
                </c:pt>
                <c:pt idx="968" formatCode="General">
                  <c:v>173.845181842203</c:v>
                </c:pt>
                <c:pt idx="969" formatCode="General">
                  <c:v>173.95765104624101</c:v>
                </c:pt>
                <c:pt idx="970" formatCode="General">
                  <c:v>174.07554461670699</c:v>
                </c:pt>
                <c:pt idx="971" formatCode="General">
                  <c:v>174.193438187173</c:v>
                </c:pt>
                <c:pt idx="972" formatCode="General">
                  <c:v>174.31133175763901</c:v>
                </c:pt>
                <c:pt idx="973" formatCode="General">
                  <c:v>174.42922532810601</c:v>
                </c:pt>
                <c:pt idx="974" formatCode="General">
                  <c:v>174.54711889857199</c:v>
                </c:pt>
                <c:pt idx="975" formatCode="General">
                  <c:v>174.665012469038</c:v>
                </c:pt>
                <c:pt idx="976" formatCode="General">
                  <c:v>174.773275207502</c:v>
                </c:pt>
                <c:pt idx="977" formatCode="General">
                  <c:v>174.86311936304099</c:v>
                </c:pt>
                <c:pt idx="978" formatCode="General">
                  <c:v>174.957425532695</c:v>
                </c:pt>
                <c:pt idx="979" formatCode="General">
                  <c:v>175.05481421142099</c:v>
                </c:pt>
                <c:pt idx="980" formatCode="General">
                  <c:v>175.15220289014701</c:v>
                </c:pt>
                <c:pt idx="981" formatCode="General">
                  <c:v>175.24959156887201</c:v>
                </c:pt>
                <c:pt idx="982" formatCode="General">
                  <c:v>175.34793444248601</c:v>
                </c:pt>
                <c:pt idx="983" formatCode="General">
                  <c:v>175.450699764983</c:v>
                </c:pt>
                <c:pt idx="984" formatCode="General">
                  <c:v>175.569191856157</c:v>
                </c:pt>
                <c:pt idx="985" formatCode="General">
                  <c:v>175.68768394733101</c:v>
                </c:pt>
                <c:pt idx="986" formatCode="General">
                  <c:v>175.80617603850499</c:v>
                </c:pt>
                <c:pt idx="987" formatCode="General">
                  <c:v>175.92466812967899</c:v>
                </c:pt>
                <c:pt idx="988" formatCode="General">
                  <c:v>176.043160220852</c:v>
                </c:pt>
                <c:pt idx="989" formatCode="General">
                  <c:v>176.105941819962</c:v>
                </c:pt>
                <c:pt idx="990" formatCode="General">
                  <c:v>176.168723419071</c:v>
                </c:pt>
                <c:pt idx="991" formatCode="General">
                  <c:v>176.254340277464</c:v>
                </c:pt>
                <c:pt idx="992" formatCode="General">
                  <c:v>176.33995713585699</c:v>
                </c:pt>
                <c:pt idx="993" formatCode="General">
                  <c:v>176.426392249636</c:v>
                </c:pt>
                <c:pt idx="994" formatCode="General">
                  <c:v>176.51872667531899</c:v>
                </c:pt>
                <c:pt idx="995" formatCode="General">
                  <c:v>176.61485011731</c:v>
                </c:pt>
                <c:pt idx="996" formatCode="General">
                  <c:v>176.71097355929999</c:v>
                </c:pt>
                <c:pt idx="997" formatCode="General">
                  <c:v>176.80709700129</c:v>
                </c:pt>
                <c:pt idx="998" formatCode="General">
                  <c:v>176.90464557487999</c:v>
                </c:pt>
                <c:pt idx="999" formatCode="General">
                  <c:v>177.012725583833</c:v>
                </c:pt>
                <c:pt idx="1000" formatCode="General">
                  <c:v>177.13281753110999</c:v>
                </c:pt>
                <c:pt idx="1001" formatCode="General">
                  <c:v>177.25290947838701</c:v>
                </c:pt>
                <c:pt idx="1002" formatCode="General">
                  <c:v>177.373001425664</c:v>
                </c:pt>
                <c:pt idx="1003" formatCode="General">
                  <c:v>177.49309337294099</c:v>
                </c:pt>
                <c:pt idx="1004" formatCode="General">
                  <c:v>177.61318532021801</c:v>
                </c:pt>
                <c:pt idx="1005" formatCode="General">
                  <c:v>177.733277267495</c:v>
                </c:pt>
                <c:pt idx="1006" formatCode="General">
                  <c:v>177.856733471366</c:v>
                </c:pt>
                <c:pt idx="1007" formatCode="General">
                  <c:v>177.98018967523601</c:v>
                </c:pt>
                <c:pt idx="1008" formatCode="General">
                  <c:v>178.10563564677699</c:v>
                </c:pt>
                <c:pt idx="1009" formatCode="General">
                  <c:v>178.231081618319</c:v>
                </c:pt>
                <c:pt idx="1010" formatCode="General">
                  <c:v>178.35652758986001</c:v>
                </c:pt>
                <c:pt idx="1011" formatCode="General">
                  <c:v>178.48306841418801</c:v>
                </c:pt>
                <c:pt idx="1012" formatCode="General">
                  <c:v>178.62262241373199</c:v>
                </c:pt>
                <c:pt idx="1013" formatCode="General">
                  <c:v>178.76217641327599</c:v>
                </c:pt>
                <c:pt idx="1014" formatCode="General">
                  <c:v>178.90173041282</c:v>
                </c:pt>
                <c:pt idx="1015" formatCode="General">
                  <c:v>179.04128441236301</c:v>
                </c:pt>
                <c:pt idx="1016" formatCode="General">
                  <c:v>179.18083841190699</c:v>
                </c:pt>
                <c:pt idx="1017" formatCode="General">
                  <c:v>179.320392411451</c:v>
                </c:pt>
                <c:pt idx="1018" formatCode="General">
                  <c:v>179.468292106028</c:v>
                </c:pt>
                <c:pt idx="1019" formatCode="General">
                  <c:v>179.616191800606</c:v>
                </c:pt>
                <c:pt idx="1020" formatCode="General">
                  <c:v>179.770158712496</c:v>
                </c:pt>
                <c:pt idx="1021" formatCode="General">
                  <c:v>179.92412562438599</c:v>
                </c:pt>
                <c:pt idx="1022" formatCode="General">
                  <c:v>180.07809253627599</c:v>
                </c:pt>
                <c:pt idx="1023" formatCode="General">
                  <c:v>180.24439186371501</c:v>
                </c:pt>
                <c:pt idx="1024" formatCode="General">
                  <c:v>180.410691191154</c:v>
                </c:pt>
                <c:pt idx="1025" formatCode="General">
                  <c:v>180.57699051859299</c:v>
                </c:pt>
                <c:pt idx="1026" formatCode="General">
                  <c:v>180.74328984603201</c:v>
                </c:pt>
                <c:pt idx="1027" formatCode="General">
                  <c:v>180.90958917347101</c:v>
                </c:pt>
                <c:pt idx="1028" formatCode="General">
                  <c:v>181.07588850091</c:v>
                </c:pt>
                <c:pt idx="1029" formatCode="General">
                  <c:v>181.24218782834899</c:v>
                </c:pt>
                <c:pt idx="1030" formatCode="General">
                  <c:v>181.40848715578801</c:v>
                </c:pt>
                <c:pt idx="1031" formatCode="General">
                  <c:v>181.574786483227</c:v>
                </c:pt>
                <c:pt idx="1032" formatCode="General">
                  <c:v>181.74108581066599</c:v>
                </c:pt>
                <c:pt idx="1033" formatCode="General">
                  <c:v>181.90738513810501</c:v>
                </c:pt>
                <c:pt idx="1034" formatCode="General">
                  <c:v>182.04563013996099</c:v>
                </c:pt>
                <c:pt idx="1035" formatCode="General">
                  <c:v>182.156040155032</c:v>
                </c:pt>
                <c:pt idx="1036" formatCode="General">
                  <c:v>182.26645017010199</c:v>
                </c:pt>
                <c:pt idx="1037" formatCode="General">
                  <c:v>182.376860185173</c:v>
                </c:pt>
                <c:pt idx="1038" formatCode="General">
                  <c:v>182.48883016033199</c:v>
                </c:pt>
                <c:pt idx="1039" formatCode="General">
                  <c:v>182.61051129535301</c:v>
                </c:pt>
                <c:pt idx="1040" formatCode="General">
                  <c:v>182.71191087170499</c:v>
                </c:pt>
                <c:pt idx="1041" formatCode="General">
                  <c:v>182.822826396094</c:v>
                </c:pt>
                <c:pt idx="1042" formatCode="General">
                  <c:v>182.93374192048199</c:v>
                </c:pt>
                <c:pt idx="1043" formatCode="General">
                  <c:v>183.04465744487101</c:v>
                </c:pt>
                <c:pt idx="1044" formatCode="General">
                  <c:v>183.15557296925999</c:v>
                </c:pt>
                <c:pt idx="1045" formatCode="General">
                  <c:v>183.27572613367701</c:v>
                </c:pt>
                <c:pt idx="1046" formatCode="General">
                  <c:v>183.405120345727</c:v>
                </c:pt>
                <c:pt idx="1047" formatCode="General">
                  <c:v>183.53451455777801</c:v>
                </c:pt>
                <c:pt idx="1048" formatCode="General">
                  <c:v>183.66390876982899</c:v>
                </c:pt>
                <c:pt idx="1049" formatCode="General">
                  <c:v>183.77521510045599</c:v>
                </c:pt>
                <c:pt idx="1050" formatCode="General">
                  <c:v>183.88652143108399</c:v>
                </c:pt>
                <c:pt idx="1051" formatCode="General">
                  <c:v>183.99782776171099</c:v>
                </c:pt>
                <c:pt idx="1052" formatCode="General">
                  <c:v>184.11463182926599</c:v>
                </c:pt>
                <c:pt idx="1053" formatCode="General">
                  <c:v>184.23143589682101</c:v>
                </c:pt>
                <c:pt idx="1054" formatCode="General">
                  <c:v>184.34823996437601</c:v>
                </c:pt>
                <c:pt idx="1055" formatCode="General">
                  <c:v>184.465044031931</c:v>
                </c:pt>
                <c:pt idx="1056" formatCode="General">
                  <c:v>184.581848099486</c:v>
                </c:pt>
                <c:pt idx="1057" formatCode="General">
                  <c:v>184.69865216704</c:v>
                </c:pt>
                <c:pt idx="1058" formatCode="General">
                  <c:v>184.81611816130001</c:v>
                </c:pt>
                <c:pt idx="1059" formatCode="General">
                  <c:v>184.950855155846</c:v>
                </c:pt>
                <c:pt idx="1060" formatCode="General">
                  <c:v>185.08559215039199</c:v>
                </c:pt>
                <c:pt idx="1061" formatCode="General">
                  <c:v>185.22032914493701</c:v>
                </c:pt>
                <c:pt idx="1062" formatCode="General">
                  <c:v>185.355066139483</c:v>
                </c:pt>
                <c:pt idx="1063" formatCode="General">
                  <c:v>185.48980313402899</c:v>
                </c:pt>
                <c:pt idx="1064" formatCode="General">
                  <c:v>185.62454012857501</c:v>
                </c:pt>
                <c:pt idx="1065" formatCode="General">
                  <c:v>185.75927712312</c:v>
                </c:pt>
                <c:pt idx="1066" formatCode="General">
                  <c:v>185.89401411766599</c:v>
                </c:pt>
                <c:pt idx="1067" formatCode="General">
                  <c:v>186.02875111221201</c:v>
                </c:pt>
                <c:pt idx="1068" formatCode="General">
                  <c:v>186.163488106758</c:v>
                </c:pt>
                <c:pt idx="1069" formatCode="General">
                  <c:v>186.29822510130401</c:v>
                </c:pt>
                <c:pt idx="1070" formatCode="General">
                  <c:v>186.440183937857</c:v>
                </c:pt>
                <c:pt idx="1071" formatCode="General">
                  <c:v>186.58214277441101</c:v>
                </c:pt>
                <c:pt idx="1072" formatCode="General">
                  <c:v>186.72410161096499</c:v>
                </c:pt>
                <c:pt idx="1073" formatCode="General">
                  <c:v>186.85126455531599</c:v>
                </c:pt>
                <c:pt idx="1074" formatCode="General">
                  <c:v>186.97842749966699</c:v>
                </c:pt>
                <c:pt idx="1075" formatCode="General">
                  <c:v>187.10559044401799</c:v>
                </c:pt>
                <c:pt idx="1076" formatCode="General">
                  <c:v>187.23598694471301</c:v>
                </c:pt>
                <c:pt idx="1077" formatCode="General">
                  <c:v>187.366383445407</c:v>
                </c:pt>
                <c:pt idx="1078" formatCode="General">
                  <c:v>187.499396491949</c:v>
                </c:pt>
                <c:pt idx="1079" formatCode="General">
                  <c:v>187.632409538492</c:v>
                </c:pt>
                <c:pt idx="1080" formatCode="General">
                  <c:v>187.765422585034</c:v>
                </c:pt>
                <c:pt idx="1081" formatCode="General">
                  <c:v>187.89942371802201</c:v>
                </c:pt>
                <c:pt idx="1082" formatCode="General">
                  <c:v>188.05414964173499</c:v>
                </c:pt>
                <c:pt idx="1083" formatCode="General">
                  <c:v>188.20887556544801</c:v>
                </c:pt>
                <c:pt idx="1084" formatCode="General">
                  <c:v>188.34455832758201</c:v>
                </c:pt>
                <c:pt idx="1085" formatCode="General">
                  <c:v>188.480241089716</c:v>
                </c:pt>
                <c:pt idx="1086" formatCode="General">
                  <c:v>188.61592385185</c:v>
                </c:pt>
                <c:pt idx="1087" formatCode="General">
                  <c:v>188.752839113851</c:v>
                </c:pt>
                <c:pt idx="1088" formatCode="General">
                  <c:v>188.891649899681</c:v>
                </c:pt>
                <c:pt idx="1089" formatCode="General">
                  <c:v>189.030460685512</c:v>
                </c:pt>
                <c:pt idx="1090" formatCode="General">
                  <c:v>189.169271471343</c:v>
                </c:pt>
                <c:pt idx="1091" formatCode="General">
                  <c:v>189.308082257173</c:v>
                </c:pt>
                <c:pt idx="1092" formatCode="General">
                  <c:v>189.446893043004</c:v>
                </c:pt>
                <c:pt idx="1093" formatCode="General">
                  <c:v>189.605611745597</c:v>
                </c:pt>
                <c:pt idx="1094" formatCode="General">
                  <c:v>189.764330448191</c:v>
                </c:pt>
                <c:pt idx="1095" formatCode="General">
                  <c:v>189.92304915078401</c:v>
                </c:pt>
                <c:pt idx="1096" formatCode="General">
                  <c:v>190.08176785337699</c:v>
                </c:pt>
                <c:pt idx="1097" formatCode="General">
                  <c:v>190.24048655596999</c:v>
                </c:pt>
                <c:pt idx="1098" formatCode="General">
                  <c:v>190.39964045258901</c:v>
                </c:pt>
                <c:pt idx="1099" formatCode="General">
                  <c:v>190.55879434920701</c:v>
                </c:pt>
                <c:pt idx="1100" formatCode="General">
                  <c:v>190.71975126239499</c:v>
                </c:pt>
                <c:pt idx="1101" formatCode="General">
                  <c:v>190.88070817558301</c:v>
                </c:pt>
                <c:pt idx="1102" formatCode="General">
                  <c:v>191.04166508877</c:v>
                </c:pt>
                <c:pt idx="1103" formatCode="General">
                  <c:v>191.213431163911</c:v>
                </c:pt>
                <c:pt idx="1104" formatCode="General">
                  <c:v>191.35486048137801</c:v>
                </c:pt>
                <c:pt idx="1105" formatCode="General">
                  <c:v>191.496289798845</c:v>
                </c:pt>
                <c:pt idx="1106" formatCode="General">
                  <c:v>191.63771911631201</c:v>
                </c:pt>
                <c:pt idx="1107" formatCode="General">
                  <c:v>191.779148433779</c:v>
                </c:pt>
                <c:pt idx="1108" formatCode="General">
                  <c:v>191.92057775124599</c:v>
                </c:pt>
                <c:pt idx="1109" formatCode="General">
                  <c:v>192.062007068713</c:v>
                </c:pt>
                <c:pt idx="1110" formatCode="General">
                  <c:v>192.20500031495999</c:v>
                </c:pt>
                <c:pt idx="1111" formatCode="General">
                  <c:v>192.34799356120701</c:v>
                </c:pt>
                <c:pt idx="1112" formatCode="General">
                  <c:v>192.49098680745399</c:v>
                </c:pt>
                <c:pt idx="1113" formatCode="General">
                  <c:v>192.63398005370101</c:v>
                </c:pt>
                <c:pt idx="1114" formatCode="General">
                  <c:v>192.78421297220399</c:v>
                </c:pt>
                <c:pt idx="1115" formatCode="General">
                  <c:v>192.934445890706</c:v>
                </c:pt>
                <c:pt idx="1116" formatCode="General">
                  <c:v>193.03804747850899</c:v>
                </c:pt>
                <c:pt idx="1117" formatCode="General">
                  <c:v>193.141649066311</c:v>
                </c:pt>
                <c:pt idx="1118" formatCode="General">
                  <c:v>193.24525065411399</c:v>
                </c:pt>
                <c:pt idx="1119" formatCode="General">
                  <c:v>193.34885224191601</c:v>
                </c:pt>
                <c:pt idx="1120" formatCode="General">
                  <c:v>193.465948811277</c:v>
                </c:pt>
                <c:pt idx="1121" formatCode="General">
                  <c:v>193.56196214559401</c:v>
                </c:pt>
                <c:pt idx="1122" formatCode="General">
                  <c:v>193.66101722474701</c:v>
                </c:pt>
                <c:pt idx="1123" formatCode="General">
                  <c:v>193.76599728783299</c:v>
                </c:pt>
                <c:pt idx="1124" formatCode="General">
                  <c:v>193.87097735091899</c:v>
                </c:pt>
                <c:pt idx="1125" formatCode="General">
                  <c:v>193.97595741400499</c:v>
                </c:pt>
                <c:pt idx="1126" formatCode="General">
                  <c:v>194.08382974103699</c:v>
                </c:pt>
                <c:pt idx="1127" formatCode="General">
                  <c:v>194.199084377791</c:v>
                </c:pt>
                <c:pt idx="1128" formatCode="General">
                  <c:v>194.31929663366699</c:v>
                </c:pt>
                <c:pt idx="1129" formatCode="General">
                  <c:v>194.439508889542</c:v>
                </c:pt>
                <c:pt idx="1130" formatCode="General">
                  <c:v>194.559721145418</c:v>
                </c:pt>
                <c:pt idx="1131" formatCode="General">
                  <c:v>194.679933401293</c:v>
                </c:pt>
                <c:pt idx="1132" formatCode="General">
                  <c:v>194.800145657168</c:v>
                </c:pt>
                <c:pt idx="1133" formatCode="General">
                  <c:v>194.920357913044</c:v>
                </c:pt>
                <c:pt idx="1134" formatCode="General">
                  <c:v>195.047183721295</c:v>
                </c:pt>
                <c:pt idx="1135" formatCode="General">
                  <c:v>195.15186567393101</c:v>
                </c:pt>
                <c:pt idx="1136" formatCode="General">
                  <c:v>195.263092086667</c:v>
                </c:pt>
                <c:pt idx="1137" formatCode="General">
                  <c:v>195.37431849940199</c:v>
                </c:pt>
                <c:pt idx="1138" formatCode="General">
                  <c:v>195.48554491213699</c:v>
                </c:pt>
                <c:pt idx="1139" formatCode="General">
                  <c:v>195.596771324873</c:v>
                </c:pt>
                <c:pt idx="1140" formatCode="General">
                  <c:v>195.71007813072799</c:v>
                </c:pt>
                <c:pt idx="1141" formatCode="General">
                  <c:v>195.840266714016</c:v>
                </c:pt>
                <c:pt idx="1142" formatCode="General">
                  <c:v>195.970455297304</c:v>
                </c:pt>
                <c:pt idx="1143" formatCode="General">
                  <c:v>196.100643880593</c:v>
                </c:pt>
                <c:pt idx="1144" formatCode="General">
                  <c:v>196.230832463881</c:v>
                </c:pt>
                <c:pt idx="1145" formatCode="General">
                  <c:v>196.33013102733901</c:v>
                </c:pt>
                <c:pt idx="1146" formatCode="General">
                  <c:v>196.42942959079701</c:v>
                </c:pt>
                <c:pt idx="1147" formatCode="General">
                  <c:v>196.53385692091001</c:v>
                </c:pt>
                <c:pt idx="1148" formatCode="General">
                  <c:v>196.63828425102199</c:v>
                </c:pt>
                <c:pt idx="1149" formatCode="General">
                  <c:v>196.74352011514</c:v>
                </c:pt>
                <c:pt idx="1150" formatCode="General">
                  <c:v>196.85331427951999</c:v>
                </c:pt>
                <c:pt idx="1151" formatCode="General">
                  <c:v>196.96310844389899</c:v>
                </c:pt>
                <c:pt idx="1152" formatCode="General">
                  <c:v>197.07290260827901</c:v>
                </c:pt>
                <c:pt idx="1153" formatCode="General">
                  <c:v>197.18269677265801</c:v>
                </c:pt>
                <c:pt idx="1154" formatCode="General">
                  <c:v>197.30749743287299</c:v>
                </c:pt>
                <c:pt idx="1155" formatCode="General">
                  <c:v>197.43229809308701</c:v>
                </c:pt>
                <c:pt idx="1156" formatCode="General">
                  <c:v>197.54249312041799</c:v>
                </c:pt>
                <c:pt idx="1157" formatCode="General">
                  <c:v>197.65268814774899</c:v>
                </c:pt>
                <c:pt idx="1158" formatCode="General">
                  <c:v>197.76288317508099</c:v>
                </c:pt>
                <c:pt idx="1159" formatCode="General">
                  <c:v>197.87446117601999</c:v>
                </c:pt>
                <c:pt idx="1160" formatCode="General">
                  <c:v>197.986039176958</c:v>
                </c:pt>
                <c:pt idx="1161" formatCode="General">
                  <c:v>198.105289996191</c:v>
                </c:pt>
                <c:pt idx="1162" formatCode="General">
                  <c:v>198.22454081542301</c:v>
                </c:pt>
                <c:pt idx="1163" formatCode="General">
                  <c:v>198.34655929554401</c:v>
                </c:pt>
                <c:pt idx="1164" formatCode="General">
                  <c:v>198.46867867229301</c:v>
                </c:pt>
                <c:pt idx="1165" formatCode="General">
                  <c:v>198.59079804904201</c:v>
                </c:pt>
                <c:pt idx="1166" formatCode="General">
                  <c:v>198.71291742579101</c:v>
                </c:pt>
                <c:pt idx="1167" formatCode="General">
                  <c:v>198.84596056896501</c:v>
                </c:pt>
                <c:pt idx="1168" formatCode="General">
                  <c:v>198.982998935392</c:v>
                </c:pt>
                <c:pt idx="1169" formatCode="General">
                  <c:v>199.120037301819</c:v>
                </c:pt>
                <c:pt idx="1170" formatCode="General">
                  <c:v>199.25707566824599</c:v>
                </c:pt>
                <c:pt idx="1171" formatCode="General">
                  <c:v>199.39411403467301</c:v>
                </c:pt>
                <c:pt idx="1172" formatCode="General">
                  <c:v>199.5311524011</c:v>
                </c:pt>
                <c:pt idx="1173" formatCode="General">
                  <c:v>199.67413520092001</c:v>
                </c:pt>
                <c:pt idx="1174" formatCode="General">
                  <c:v>199.81711800074001</c:v>
                </c:pt>
                <c:pt idx="1175" formatCode="General">
                  <c:v>199.96214469270899</c:v>
                </c:pt>
                <c:pt idx="1176" formatCode="General">
                  <c:v>200.10717138467899</c:v>
                </c:pt>
                <c:pt idx="1177" formatCode="General">
                  <c:v>200.252198076648</c:v>
                </c:pt>
                <c:pt idx="1178" formatCode="General">
                  <c:v>200.39747659378699</c:v>
                </c:pt>
                <c:pt idx="1179" formatCode="General">
                  <c:v>200.54940122514699</c:v>
                </c:pt>
                <c:pt idx="1180" formatCode="General">
                  <c:v>200.70132585650799</c:v>
                </c:pt>
                <c:pt idx="1181" formatCode="General">
                  <c:v>200.853250487868</c:v>
                </c:pt>
                <c:pt idx="1182" formatCode="General">
                  <c:v>201.00517511922899</c:v>
                </c:pt>
                <c:pt idx="1183" formatCode="General">
                  <c:v>201.157099750589</c:v>
                </c:pt>
                <c:pt idx="1184" formatCode="General">
                  <c:v>201.30919406243399</c:v>
                </c:pt>
                <c:pt idx="1185" formatCode="General">
                  <c:v>201.46128837427801</c:v>
                </c:pt>
                <c:pt idx="1186" formatCode="General">
                  <c:v>201.61714332784001</c:v>
                </c:pt>
                <c:pt idx="1187" formatCode="General">
                  <c:v>201.77299828140301</c:v>
                </c:pt>
                <c:pt idx="1188" formatCode="General">
                  <c:v>201.928853234965</c:v>
                </c:pt>
                <c:pt idx="1189" formatCode="General">
                  <c:v>202.09580139626999</c:v>
                </c:pt>
                <c:pt idx="1190" formatCode="General">
                  <c:v>202.23165890569001</c:v>
                </c:pt>
                <c:pt idx="1191" formatCode="General">
                  <c:v>202.347963207943</c:v>
                </c:pt>
                <c:pt idx="1192" formatCode="General">
                  <c:v>202.447734873564</c:v>
                </c:pt>
                <c:pt idx="1193" formatCode="General">
                  <c:v>202.54750653918501</c:v>
                </c:pt>
                <c:pt idx="1194" formatCode="General">
                  <c:v>202.64727820480601</c:v>
                </c:pt>
                <c:pt idx="1195" formatCode="General">
                  <c:v>202.751868764043</c:v>
                </c:pt>
                <c:pt idx="1196" formatCode="General">
                  <c:v>202.860823702028</c:v>
                </c:pt>
                <c:pt idx="1197" formatCode="General">
                  <c:v>202.96977864001201</c:v>
                </c:pt>
                <c:pt idx="1198" formatCode="General">
                  <c:v>203.08475279374699</c:v>
                </c:pt>
                <c:pt idx="1199" formatCode="General">
                  <c:v>203.19972694748199</c:v>
                </c:pt>
                <c:pt idx="1200" formatCode="General">
                  <c:v>203.314701101217</c:v>
                </c:pt>
                <c:pt idx="1201" formatCode="General">
                  <c:v>203.429675254952</c:v>
                </c:pt>
                <c:pt idx="1202" formatCode="General">
                  <c:v>203.55408766139999</c:v>
                </c:pt>
                <c:pt idx="1203" formatCode="General">
                  <c:v>203.678500067849</c:v>
                </c:pt>
                <c:pt idx="1204" formatCode="General">
                  <c:v>203.80291247429699</c:v>
                </c:pt>
                <c:pt idx="1205" formatCode="General">
                  <c:v>203.91323554239401</c:v>
                </c:pt>
                <c:pt idx="1206" formatCode="General">
                  <c:v>204.02355861049199</c:v>
                </c:pt>
                <c:pt idx="1207" formatCode="General">
                  <c:v>204.13388167858901</c:v>
                </c:pt>
                <c:pt idx="1208" formatCode="General">
                  <c:v>204.24420474668699</c:v>
                </c:pt>
                <c:pt idx="1209" formatCode="General">
                  <c:v>204.35452781478401</c:v>
                </c:pt>
                <c:pt idx="1210" formatCode="General">
                  <c:v>204.46485088288199</c:v>
                </c:pt>
                <c:pt idx="1211" formatCode="General">
                  <c:v>204.57517395097901</c:v>
                </c:pt>
                <c:pt idx="1212" formatCode="General">
                  <c:v>204.687116883095</c:v>
                </c:pt>
                <c:pt idx="1213" formatCode="General">
                  <c:v>204.79905981521</c:v>
                </c:pt>
                <c:pt idx="1214" formatCode="General">
                  <c:v>204.91100274732599</c:v>
                </c:pt>
                <c:pt idx="1215" formatCode="General">
                  <c:v>205.02316721837499</c:v>
                </c:pt>
                <c:pt idx="1216" formatCode="General">
                  <c:v>205.14651863576401</c:v>
                </c:pt>
                <c:pt idx="1217" formatCode="General">
                  <c:v>205.269870053153</c:v>
                </c:pt>
                <c:pt idx="1218" formatCode="General">
                  <c:v>205.39322147054199</c:v>
                </c:pt>
                <c:pt idx="1219" formatCode="General">
                  <c:v>205.51657288793101</c:v>
                </c:pt>
                <c:pt idx="1220" formatCode="General">
                  <c:v>205.63992430531999</c:v>
                </c:pt>
                <c:pt idx="1221" formatCode="General">
                  <c:v>205.76327572270901</c:v>
                </c:pt>
                <c:pt idx="1222" formatCode="General">
                  <c:v>205.886627140098</c:v>
                </c:pt>
                <c:pt idx="1223" formatCode="General">
                  <c:v>206.00997855748699</c:v>
                </c:pt>
                <c:pt idx="1224" formatCode="General">
                  <c:v>206.13332997487601</c:v>
                </c:pt>
                <c:pt idx="1225" formatCode="General">
                  <c:v>206.25668139226499</c:v>
                </c:pt>
                <c:pt idx="1226" formatCode="General">
                  <c:v>206.38003280965401</c:v>
                </c:pt>
                <c:pt idx="1227" formatCode="General">
                  <c:v>206.503384227043</c:v>
                </c:pt>
                <c:pt idx="1228" formatCode="General">
                  <c:v>206.62801794881199</c:v>
                </c:pt>
                <c:pt idx="1229" formatCode="General">
                  <c:v>206.765162251041</c:v>
                </c:pt>
                <c:pt idx="1230" formatCode="General">
                  <c:v>206.90230655327099</c:v>
                </c:pt>
                <c:pt idx="1231" formatCode="General">
                  <c:v>207.020907858378</c:v>
                </c:pt>
                <c:pt idx="1232" formatCode="General">
                  <c:v>207.139509163485</c:v>
                </c:pt>
                <c:pt idx="1233" formatCode="General">
                  <c:v>207.25811046859201</c:v>
                </c:pt>
                <c:pt idx="1234" formatCode="General">
                  <c:v>207.37671177369899</c:v>
                </c:pt>
                <c:pt idx="1235" formatCode="General">
                  <c:v>207.50039977824301</c:v>
                </c:pt>
                <c:pt idx="1236" formatCode="General">
                  <c:v>207.624087782787</c:v>
                </c:pt>
                <c:pt idx="1237" formatCode="General">
                  <c:v>207.75142086003601</c:v>
                </c:pt>
                <c:pt idx="1238" formatCode="General">
                  <c:v>207.87875393728601</c:v>
                </c:pt>
                <c:pt idx="1239" formatCode="General">
                  <c:v>208.00608701453501</c:v>
                </c:pt>
                <c:pt idx="1240" formatCode="General">
                  <c:v>208.13629315985</c:v>
                </c:pt>
                <c:pt idx="1241" formatCode="General">
                  <c:v>208.288358155644</c:v>
                </c:pt>
                <c:pt idx="1242" formatCode="General">
                  <c:v>208.44042315143699</c:v>
                </c:pt>
                <c:pt idx="1243" formatCode="General">
                  <c:v>208.59248814723099</c:v>
                </c:pt>
                <c:pt idx="1244" formatCode="General">
                  <c:v>208.74455314302401</c:v>
                </c:pt>
                <c:pt idx="1245" formatCode="General">
                  <c:v>208.89661813881801</c:v>
                </c:pt>
                <c:pt idx="1246" formatCode="General">
                  <c:v>209.04868313461199</c:v>
                </c:pt>
                <c:pt idx="1247" formatCode="General">
                  <c:v>209.200748130405</c:v>
                </c:pt>
                <c:pt idx="1248" formatCode="General">
                  <c:v>209.35627719793999</c:v>
                </c:pt>
                <c:pt idx="1249" formatCode="General">
                  <c:v>209.51180626547401</c:v>
                </c:pt>
                <c:pt idx="1250" formatCode="General">
                  <c:v>209.66733533300899</c:v>
                </c:pt>
                <c:pt idx="1251" formatCode="General">
                  <c:v>209.839421015261</c:v>
                </c:pt>
                <c:pt idx="1252" formatCode="General">
                  <c:v>210.01150669751399</c:v>
                </c:pt>
                <c:pt idx="1253" formatCode="General">
                  <c:v>210.153498607291</c:v>
                </c:pt>
                <c:pt idx="1254" formatCode="General">
                  <c:v>210.29549051706701</c:v>
                </c:pt>
                <c:pt idx="1255" formatCode="General">
                  <c:v>210.43748242684401</c:v>
                </c:pt>
                <c:pt idx="1256" formatCode="General">
                  <c:v>210.58616898498801</c:v>
                </c:pt>
                <c:pt idx="1257" formatCode="General">
                  <c:v>210.734855543131</c:v>
                </c:pt>
                <c:pt idx="1258" formatCode="General">
                  <c:v>210.88772875432699</c:v>
                </c:pt>
                <c:pt idx="1259" formatCode="General">
                  <c:v>211.040601965522</c:v>
                </c:pt>
                <c:pt idx="1260" formatCode="General">
                  <c:v>211.19347517671801</c:v>
                </c:pt>
                <c:pt idx="1261" formatCode="General">
                  <c:v>211.35204788563999</c:v>
                </c:pt>
                <c:pt idx="1262" formatCode="General">
                  <c:v>211.510620594562</c:v>
                </c:pt>
                <c:pt idx="1263" formatCode="General">
                  <c:v>211.669193303485</c:v>
                </c:pt>
                <c:pt idx="1264" formatCode="General">
                  <c:v>211.82776601240701</c:v>
                </c:pt>
                <c:pt idx="1265" formatCode="General">
                  <c:v>211.98633872132899</c:v>
                </c:pt>
                <c:pt idx="1266" formatCode="General">
                  <c:v>212.144911430251</c:v>
                </c:pt>
                <c:pt idx="1267" formatCode="General">
                  <c:v>212.310898667999</c:v>
                </c:pt>
                <c:pt idx="1268" formatCode="General">
                  <c:v>212.476885905746</c:v>
                </c:pt>
                <c:pt idx="1269" formatCode="General">
                  <c:v>212.64287314349301</c:v>
                </c:pt>
                <c:pt idx="1270" formatCode="General">
                  <c:v>212.808860381241</c:v>
                </c:pt>
                <c:pt idx="1271" formatCode="General">
                  <c:v>212.98018641217999</c:v>
                </c:pt>
                <c:pt idx="1272" formatCode="General">
                  <c:v>213.15151244312</c:v>
                </c:pt>
                <c:pt idx="1273" formatCode="General">
                  <c:v>213.28891111613299</c:v>
                </c:pt>
                <c:pt idx="1274" formatCode="General">
                  <c:v>213.41162511593799</c:v>
                </c:pt>
                <c:pt idx="1275" formatCode="General">
                  <c:v>213.51739298371399</c:v>
                </c:pt>
                <c:pt idx="1276" formatCode="General">
                  <c:v>213.62316085149001</c:v>
                </c:pt>
                <c:pt idx="1277" formatCode="General">
                  <c:v>213.748006612116</c:v>
                </c:pt>
                <c:pt idx="1278" formatCode="General">
                  <c:v>213.85076934112399</c:v>
                </c:pt>
                <c:pt idx="1279" formatCode="General">
                  <c:v>213.95720521330401</c:v>
                </c:pt>
                <c:pt idx="1280" formatCode="General">
                  <c:v>214.068863700853</c:v>
                </c:pt>
                <c:pt idx="1281" formatCode="General">
                  <c:v>214.180522188401</c:v>
                </c:pt>
                <c:pt idx="1282" formatCode="General">
                  <c:v>214.292180675949</c:v>
                </c:pt>
                <c:pt idx="1283" formatCode="General">
                  <c:v>214.40777602428</c:v>
                </c:pt>
                <c:pt idx="1284" formatCode="General">
                  <c:v>214.541286367304</c:v>
                </c:pt>
                <c:pt idx="1285" formatCode="General">
                  <c:v>214.67479671032899</c:v>
                </c:pt>
                <c:pt idx="1286" formatCode="General">
                  <c:v>214.789874642998</c:v>
                </c:pt>
                <c:pt idx="1287" formatCode="General">
                  <c:v>214.90495257566701</c:v>
                </c:pt>
                <c:pt idx="1288" formatCode="General">
                  <c:v>215.02003050833699</c:v>
                </c:pt>
                <c:pt idx="1289" formatCode="General">
                  <c:v>215.135108441006</c:v>
                </c:pt>
                <c:pt idx="1290" formatCode="General">
                  <c:v>215.250186373676</c:v>
                </c:pt>
                <c:pt idx="1291" formatCode="General">
                  <c:v>215.35372138679199</c:v>
                </c:pt>
                <c:pt idx="1292" formatCode="General">
                  <c:v>215.457256399908</c:v>
                </c:pt>
                <c:pt idx="1293" formatCode="General">
                  <c:v>215.563476049087</c:v>
                </c:pt>
                <c:pt idx="1294" formatCode="General">
                  <c:v>215.669695698266</c:v>
                </c:pt>
                <c:pt idx="1295" formatCode="General">
                  <c:v>215.77591534744599</c:v>
                </c:pt>
                <c:pt idx="1296" formatCode="General">
                  <c:v>215.88236124332099</c:v>
                </c:pt>
                <c:pt idx="1297" formatCode="General">
                  <c:v>215.991859124266</c:v>
                </c:pt>
                <c:pt idx="1298" formatCode="General">
                  <c:v>216.11587690511001</c:v>
                </c:pt>
                <c:pt idx="1299" formatCode="General">
                  <c:v>216.23989468595499</c:v>
                </c:pt>
                <c:pt idx="1300" formatCode="General">
                  <c:v>216.3639124668</c:v>
                </c:pt>
                <c:pt idx="1301" formatCode="General">
                  <c:v>216.48793024764399</c:v>
                </c:pt>
                <c:pt idx="1302" formatCode="General">
                  <c:v>216.611948028489</c:v>
                </c:pt>
                <c:pt idx="1303" formatCode="General">
                  <c:v>216.735965809334</c:v>
                </c:pt>
                <c:pt idx="1304" formatCode="General">
                  <c:v>216.86191209591499</c:v>
                </c:pt>
                <c:pt idx="1305" formatCode="General">
                  <c:v>216.987858382496</c:v>
                </c:pt>
                <c:pt idx="1306" formatCode="General">
                  <c:v>217.11380466907701</c:v>
                </c:pt>
                <c:pt idx="1307" formatCode="General">
                  <c:v>217.239750955658</c:v>
                </c:pt>
                <c:pt idx="1308" formatCode="General">
                  <c:v>217.36569724223901</c:v>
                </c:pt>
                <c:pt idx="1309" formatCode="General">
                  <c:v>217.49164352881999</c:v>
                </c:pt>
                <c:pt idx="1310" formatCode="General">
                  <c:v>217.63410910488599</c:v>
                </c:pt>
                <c:pt idx="1311" formatCode="General">
                  <c:v>217.776574680951</c:v>
                </c:pt>
                <c:pt idx="1312" formatCode="General">
                  <c:v>217.903634176216</c:v>
                </c:pt>
                <c:pt idx="1313" formatCode="General">
                  <c:v>218.030693671481</c:v>
                </c:pt>
                <c:pt idx="1314" formatCode="General">
                  <c:v>218.157753166747</c:v>
                </c:pt>
                <c:pt idx="1315" formatCode="General">
                  <c:v>218.284812662012</c:v>
                </c:pt>
                <c:pt idx="1316" formatCode="General">
                  <c:v>218.411872157277</c:v>
                </c:pt>
                <c:pt idx="1317" formatCode="General">
                  <c:v>218.538931652542</c:v>
                </c:pt>
                <c:pt idx="1318" formatCode="General">
                  <c:v>218.67082732483399</c:v>
                </c:pt>
                <c:pt idx="1319" formatCode="General">
                  <c:v>218.80272299712499</c:v>
                </c:pt>
                <c:pt idx="1320" formatCode="General">
                  <c:v>218.93461866941701</c:v>
                </c:pt>
                <c:pt idx="1321" formatCode="General">
                  <c:v>219.07215933062301</c:v>
                </c:pt>
                <c:pt idx="1322" formatCode="General">
                  <c:v>219.228420669054</c:v>
                </c:pt>
                <c:pt idx="1323" formatCode="General">
                  <c:v>219.38468200748599</c:v>
                </c:pt>
                <c:pt idx="1324" formatCode="General">
                  <c:v>219.54094334591699</c:v>
                </c:pt>
                <c:pt idx="1325" formatCode="General">
                  <c:v>219.697204684349</c:v>
                </c:pt>
                <c:pt idx="1326" formatCode="General">
                  <c:v>219.85346602278</c:v>
                </c:pt>
                <c:pt idx="1327" formatCode="General">
                  <c:v>220.00972736121199</c:v>
                </c:pt>
                <c:pt idx="1328" formatCode="General">
                  <c:v>220.165988699644</c:v>
                </c:pt>
                <c:pt idx="1329" formatCode="General">
                  <c:v>220.324877712599</c:v>
                </c:pt>
                <c:pt idx="1330" formatCode="General">
                  <c:v>220.48376672555401</c:v>
                </c:pt>
                <c:pt idx="1331" formatCode="General">
                  <c:v>220.64265573851</c:v>
                </c:pt>
                <c:pt idx="1332" formatCode="General">
                  <c:v>220.816258521468</c:v>
                </c:pt>
                <c:pt idx="1333" formatCode="General">
                  <c:v>220.960474304976</c:v>
                </c:pt>
                <c:pt idx="1334" formatCode="General">
                  <c:v>221.10469008848401</c:v>
                </c:pt>
                <c:pt idx="1335" formatCode="General">
                  <c:v>221.24890587199201</c:v>
                </c:pt>
                <c:pt idx="1336" formatCode="General">
                  <c:v>221.39312165550001</c:v>
                </c:pt>
                <c:pt idx="1337" formatCode="General">
                  <c:v>221.54858667117301</c:v>
                </c:pt>
                <c:pt idx="1338" formatCode="General">
                  <c:v>221.70405168684599</c:v>
                </c:pt>
                <c:pt idx="1339" formatCode="General">
                  <c:v>221.86870187815001</c:v>
                </c:pt>
                <c:pt idx="1340" formatCode="General">
                  <c:v>222.033352069453</c:v>
                </c:pt>
                <c:pt idx="1341" formatCode="General">
                  <c:v>222.19800226075699</c:v>
                </c:pt>
                <c:pt idx="1342" formatCode="General">
                  <c:v>222.369620764893</c:v>
                </c:pt>
                <c:pt idx="1343" formatCode="General">
                  <c:v>222.54123926902901</c:v>
                </c:pt>
                <c:pt idx="1344" formatCode="General">
                  <c:v>222.69055694049601</c:v>
                </c:pt>
                <c:pt idx="1345" formatCode="General">
                  <c:v>222.83987461196301</c:v>
                </c:pt>
                <c:pt idx="1346" formatCode="General">
                  <c:v>222.98919228342999</c:v>
                </c:pt>
                <c:pt idx="1347" formatCode="General">
                  <c:v>223.13850995489699</c:v>
                </c:pt>
                <c:pt idx="1348" formatCode="General">
                  <c:v>223.28782762636399</c:v>
                </c:pt>
                <c:pt idx="1349" formatCode="General">
                  <c:v>223.442431020855</c:v>
                </c:pt>
                <c:pt idx="1350" formatCode="General">
                  <c:v>223.59703441534501</c:v>
                </c:pt>
                <c:pt idx="1351" formatCode="General">
                  <c:v>223.75163780983601</c:v>
                </c:pt>
                <c:pt idx="1352" formatCode="General">
                  <c:v>223.91791018749001</c:v>
                </c:pt>
                <c:pt idx="1353" formatCode="General">
                  <c:v>224.05092467869099</c:v>
                </c:pt>
                <c:pt idx="1354" formatCode="General">
                  <c:v>224.17036063416001</c:v>
                </c:pt>
                <c:pt idx="1355" formatCode="General">
                  <c:v>224.28979658962899</c:v>
                </c:pt>
                <c:pt idx="1356" formatCode="General">
                  <c:v>224.40923254509801</c:v>
                </c:pt>
                <c:pt idx="1357" formatCode="General">
                  <c:v>224.52866850056699</c:v>
                </c:pt>
                <c:pt idx="1358" formatCode="General">
                  <c:v>224.648936390426</c:v>
                </c:pt>
                <c:pt idx="1359" formatCode="General">
                  <c:v>224.76920428028501</c:v>
                </c:pt>
                <c:pt idx="1360" formatCode="General">
                  <c:v>224.88947217014399</c:v>
                </c:pt>
                <c:pt idx="1361" formatCode="General">
                  <c:v>225.010991748745</c:v>
                </c:pt>
                <c:pt idx="1362" formatCode="General">
                  <c:v>225.13251132734601</c:v>
                </c:pt>
                <c:pt idx="1363" formatCode="General">
                  <c:v>225.25403090594699</c:v>
                </c:pt>
                <c:pt idx="1364" formatCode="General">
                  <c:v>225.38045238970801</c:v>
                </c:pt>
                <c:pt idx="1365" formatCode="General">
                  <c:v>225.51533718057999</c:v>
                </c:pt>
                <c:pt idx="1366" formatCode="General">
                  <c:v>225.636713886557</c:v>
                </c:pt>
                <c:pt idx="1367" formatCode="General">
                  <c:v>225.732873835568</c:v>
                </c:pt>
                <c:pt idx="1368" formatCode="General">
                  <c:v>225.829033784578</c:v>
                </c:pt>
                <c:pt idx="1369" formatCode="General">
                  <c:v>225.925193733589</c:v>
                </c:pt>
                <c:pt idx="1370" formatCode="General">
                  <c:v>226.02135368259999</c:v>
                </c:pt>
                <c:pt idx="1371" formatCode="General">
                  <c:v>226.11751363161</c:v>
                </c:pt>
                <c:pt idx="1372" formatCode="General">
                  <c:v>226.22001591036801</c:v>
                </c:pt>
                <c:pt idx="1373" formatCode="General">
                  <c:v>226.32251818912599</c:v>
                </c:pt>
                <c:pt idx="1374" formatCode="General">
                  <c:v>226.425020467884</c:v>
                </c:pt>
                <c:pt idx="1375" formatCode="General">
                  <c:v>226.52752274664201</c:v>
                </c:pt>
                <c:pt idx="1376" formatCode="General">
                  <c:v>226.63002502539999</c:v>
                </c:pt>
                <c:pt idx="1377" formatCode="General">
                  <c:v>226.732527304157</c:v>
                </c:pt>
                <c:pt idx="1378" formatCode="General">
                  <c:v>226.83502958291501</c:v>
                </c:pt>
                <c:pt idx="1379" formatCode="General">
                  <c:v>226.94669669106699</c:v>
                </c:pt>
                <c:pt idx="1380" formatCode="General">
                  <c:v>227.06278397757501</c:v>
                </c:pt>
                <c:pt idx="1381" formatCode="General">
                  <c:v>227.178871264083</c:v>
                </c:pt>
                <c:pt idx="1382" formatCode="General">
                  <c:v>227.29495855059</c:v>
                </c:pt>
                <c:pt idx="1383" formatCode="General">
                  <c:v>227.41104583709799</c:v>
                </c:pt>
                <c:pt idx="1384" formatCode="General">
                  <c:v>227.51463021097999</c:v>
                </c:pt>
                <c:pt idx="1385" formatCode="General">
                  <c:v>227.61821458486099</c:v>
                </c:pt>
                <c:pt idx="1386" formatCode="General">
                  <c:v>227.73466708553801</c:v>
                </c:pt>
                <c:pt idx="1387" formatCode="General">
                  <c:v>227.831602316794</c:v>
                </c:pt>
                <c:pt idx="1388" formatCode="General">
                  <c:v>227.93313529266001</c:v>
                </c:pt>
                <c:pt idx="1389" formatCode="General">
                  <c:v>228.036243288386</c:v>
                </c:pt>
                <c:pt idx="1390" formatCode="General">
                  <c:v>228.13935128411299</c:v>
                </c:pt>
                <c:pt idx="1391" formatCode="General">
                  <c:v>228.24245927984001</c:v>
                </c:pt>
                <c:pt idx="1392" formatCode="General">
                  <c:v>228.345951466505</c:v>
                </c:pt>
                <c:pt idx="1393" formatCode="General">
                  <c:v>228.45944026461601</c:v>
                </c:pt>
                <c:pt idx="1394" formatCode="General">
                  <c:v>228.58250747986301</c:v>
                </c:pt>
                <c:pt idx="1395" formatCode="General">
                  <c:v>228.70557469510999</c:v>
                </c:pt>
                <c:pt idx="1396" formatCode="General">
                  <c:v>228.82864191035799</c:v>
                </c:pt>
                <c:pt idx="1397" formatCode="General">
                  <c:v>228.95170912560499</c:v>
                </c:pt>
                <c:pt idx="1398" formatCode="General">
                  <c:v>229.074776340852</c:v>
                </c:pt>
                <c:pt idx="1399" formatCode="General">
                  <c:v>229.197843556099</c:v>
                </c:pt>
                <c:pt idx="1400" formatCode="General">
                  <c:v>229.320910771347</c:v>
                </c:pt>
                <c:pt idx="1401" formatCode="General">
                  <c:v>229.44397798659401</c:v>
                </c:pt>
                <c:pt idx="1402" formatCode="General">
                  <c:v>229.57009882660299</c:v>
                </c:pt>
                <c:pt idx="1403" formatCode="General">
                  <c:v>229.696219666611</c:v>
                </c:pt>
                <c:pt idx="1404" formatCode="General">
                  <c:v>229.82234050662001</c:v>
                </c:pt>
                <c:pt idx="1405" formatCode="General">
                  <c:v>229.953369901624</c:v>
                </c:pt>
                <c:pt idx="1406" formatCode="General">
                  <c:v>230.10265854590801</c:v>
                </c:pt>
                <c:pt idx="1407" formatCode="General">
                  <c:v>230.251947190192</c:v>
                </c:pt>
                <c:pt idx="1408" formatCode="General">
                  <c:v>230.40123583447601</c:v>
                </c:pt>
                <c:pt idx="1409" formatCode="General">
                  <c:v>230.55052447876</c:v>
                </c:pt>
                <c:pt idx="1410" formatCode="General">
                  <c:v>230.69981312304401</c:v>
                </c:pt>
                <c:pt idx="1411" formatCode="General">
                  <c:v>230.85540954204501</c:v>
                </c:pt>
                <c:pt idx="1412" formatCode="General">
                  <c:v>231.011005961047</c:v>
                </c:pt>
                <c:pt idx="1413" formatCode="General">
                  <c:v>231.166602380049</c:v>
                </c:pt>
                <c:pt idx="1414" formatCode="General">
                  <c:v>231.32219879905</c:v>
                </c:pt>
                <c:pt idx="1415" formatCode="General">
                  <c:v>231.47779521805199</c:v>
                </c:pt>
                <c:pt idx="1416" formatCode="General">
                  <c:v>231.641086055118</c:v>
                </c:pt>
                <c:pt idx="1417" formatCode="General">
                  <c:v>231.804376892184</c:v>
                </c:pt>
                <c:pt idx="1418" formatCode="General">
                  <c:v>231.967667729249</c:v>
                </c:pt>
                <c:pt idx="1419" formatCode="General">
                  <c:v>232.130958566315</c:v>
                </c:pt>
                <c:pt idx="1420" formatCode="General">
                  <c:v>232.294249403381</c:v>
                </c:pt>
                <c:pt idx="1421" formatCode="General">
                  <c:v>232.457540240447</c:v>
                </c:pt>
                <c:pt idx="1422" formatCode="General">
                  <c:v>232.62473714274799</c:v>
                </c:pt>
                <c:pt idx="1423" formatCode="General">
                  <c:v>232.795068384725</c:v>
                </c:pt>
                <c:pt idx="1424" formatCode="General">
                  <c:v>232.96539962670201</c:v>
                </c:pt>
                <c:pt idx="1425" formatCode="General">
                  <c:v>233.135730868678</c:v>
                </c:pt>
                <c:pt idx="1426" formatCode="General">
                  <c:v>233.30763804447301</c:v>
                </c:pt>
                <c:pt idx="1427" formatCode="General">
                  <c:v>233.44750070725101</c:v>
                </c:pt>
                <c:pt idx="1428" formatCode="General">
                  <c:v>233.59057609229799</c:v>
                </c:pt>
                <c:pt idx="1429" formatCode="General">
                  <c:v>233.73365147734501</c:v>
                </c:pt>
                <c:pt idx="1430" formatCode="General">
                  <c:v>233.87672686239199</c:v>
                </c:pt>
                <c:pt idx="1431" formatCode="General">
                  <c:v>234.019802247439</c:v>
                </c:pt>
                <c:pt idx="1432" formatCode="General">
                  <c:v>234.16287763248599</c:v>
                </c:pt>
                <c:pt idx="1433" formatCode="General">
                  <c:v>234.305953017533</c:v>
                </c:pt>
                <c:pt idx="1434" formatCode="General">
                  <c:v>234.44902840258001</c:v>
                </c:pt>
                <c:pt idx="1435" formatCode="General">
                  <c:v>234.592103787627</c:v>
                </c:pt>
                <c:pt idx="1436" formatCode="General">
                  <c:v>234.74144259666201</c:v>
                </c:pt>
                <c:pt idx="1437" formatCode="General">
                  <c:v>234.89749968576999</c:v>
                </c:pt>
                <c:pt idx="1438" formatCode="General">
                  <c:v>235.021999924114</c:v>
                </c:pt>
                <c:pt idx="1439" formatCode="General">
                  <c:v>235.13239698413199</c:v>
                </c:pt>
                <c:pt idx="1440" formatCode="General">
                  <c:v>235.242794044151</c:v>
                </c:pt>
                <c:pt idx="1441" formatCode="General">
                  <c:v>235.35319110416901</c:v>
                </c:pt>
                <c:pt idx="1442" formatCode="General">
                  <c:v>235.463588164188</c:v>
                </c:pt>
                <c:pt idx="1443" formatCode="General">
                  <c:v>235.578448000809</c:v>
                </c:pt>
                <c:pt idx="1444" formatCode="General">
                  <c:v>235.69330783743001</c:v>
                </c:pt>
                <c:pt idx="1445" formatCode="General">
                  <c:v>235.80816767405</c:v>
                </c:pt>
                <c:pt idx="1446" formatCode="General">
                  <c:v>235.92330826027199</c:v>
                </c:pt>
                <c:pt idx="1447" formatCode="General">
                  <c:v>236.038448846493</c:v>
                </c:pt>
                <c:pt idx="1448" formatCode="General">
                  <c:v>236.153589432714</c:v>
                </c:pt>
                <c:pt idx="1449" formatCode="General">
                  <c:v>236.270604700391</c:v>
                </c:pt>
                <c:pt idx="1450" formatCode="General">
                  <c:v>236.40290385714999</c:v>
                </c:pt>
                <c:pt idx="1451" formatCode="General">
                  <c:v>236.53520301390799</c:v>
                </c:pt>
                <c:pt idx="1452" formatCode="General">
                  <c:v>236.648349503346</c:v>
                </c:pt>
                <c:pt idx="1453" formatCode="General">
                  <c:v>236.76149599278401</c:v>
                </c:pt>
                <c:pt idx="1454" formatCode="General">
                  <c:v>236.87464248222199</c:v>
                </c:pt>
                <c:pt idx="1455" formatCode="General">
                  <c:v>236.98778897166</c:v>
                </c:pt>
                <c:pt idx="1456" formatCode="General">
                  <c:v>237.102621960932</c:v>
                </c:pt>
                <c:pt idx="1457" formatCode="General">
                  <c:v>237.217454950204</c:v>
                </c:pt>
                <c:pt idx="1458" formatCode="General">
                  <c:v>237.332287939476</c:v>
                </c:pt>
                <c:pt idx="1459" formatCode="General">
                  <c:v>237.44712092874701</c:v>
                </c:pt>
                <c:pt idx="1460" formatCode="General">
                  <c:v>237.56195391801899</c:v>
                </c:pt>
                <c:pt idx="1461" formatCode="General">
                  <c:v>237.67678690729099</c:v>
                </c:pt>
                <c:pt idx="1462" formatCode="General">
                  <c:v>237.79161989656299</c:v>
                </c:pt>
                <c:pt idx="1463" formatCode="General">
                  <c:v>237.920682356626</c:v>
                </c:pt>
                <c:pt idx="1464" formatCode="General">
                  <c:v>238.04974481668799</c:v>
                </c:pt>
                <c:pt idx="1465" formatCode="General">
                  <c:v>238.16314881726001</c:v>
                </c:pt>
                <c:pt idx="1466" formatCode="General">
                  <c:v>238.276552817831</c:v>
                </c:pt>
                <c:pt idx="1467" formatCode="General">
                  <c:v>238.38995681840299</c:v>
                </c:pt>
                <c:pt idx="1468" formatCode="General">
                  <c:v>238.50336081897501</c:v>
                </c:pt>
                <c:pt idx="1469" formatCode="General">
                  <c:v>238.61676481954601</c:v>
                </c:pt>
                <c:pt idx="1470" formatCode="General">
                  <c:v>238.730168820118</c:v>
                </c:pt>
                <c:pt idx="1471" formatCode="General">
                  <c:v>238.84357282069001</c:v>
                </c:pt>
                <c:pt idx="1472" formatCode="General">
                  <c:v>238.95963186769799</c:v>
                </c:pt>
                <c:pt idx="1473" formatCode="General">
                  <c:v>239.075690914706</c:v>
                </c:pt>
                <c:pt idx="1474" formatCode="General">
                  <c:v>239.19174996171299</c:v>
                </c:pt>
                <c:pt idx="1475" formatCode="General">
                  <c:v>239.31062027072599</c:v>
                </c:pt>
                <c:pt idx="1476" formatCode="General">
                  <c:v>239.44933441666601</c:v>
                </c:pt>
                <c:pt idx="1477" formatCode="General">
                  <c:v>239.58804856260701</c:v>
                </c:pt>
                <c:pt idx="1478" formatCode="General">
                  <c:v>239.726762708547</c:v>
                </c:pt>
                <c:pt idx="1479" formatCode="General">
                  <c:v>239.86547685448701</c:v>
                </c:pt>
                <c:pt idx="1480" formatCode="General">
                  <c:v>240.00419100042799</c:v>
                </c:pt>
                <c:pt idx="1481" formatCode="General">
                  <c:v>240.14290514636801</c:v>
                </c:pt>
                <c:pt idx="1482" formatCode="General">
                  <c:v>240.28161929230799</c:v>
                </c:pt>
                <c:pt idx="1483" formatCode="General">
                  <c:v>240.42449398841299</c:v>
                </c:pt>
                <c:pt idx="1484" formatCode="General">
                  <c:v>240.57002245508701</c:v>
                </c:pt>
                <c:pt idx="1485" formatCode="General">
                  <c:v>240.715550921762</c:v>
                </c:pt>
                <c:pt idx="1486" formatCode="General">
                  <c:v>240.86625625400899</c:v>
                </c:pt>
                <c:pt idx="1487" formatCode="General">
                  <c:v>241.02951194031601</c:v>
                </c:pt>
                <c:pt idx="1488" formatCode="General">
                  <c:v>241.192767626624</c:v>
                </c:pt>
                <c:pt idx="1489" formatCode="General">
                  <c:v>241.356023312931</c:v>
                </c:pt>
                <c:pt idx="1490" formatCode="General">
                  <c:v>241.51927899923899</c:v>
                </c:pt>
                <c:pt idx="1491" formatCode="General">
                  <c:v>241.68253468554599</c:v>
                </c:pt>
                <c:pt idx="1492" formatCode="General">
                  <c:v>241.849731185802</c:v>
                </c:pt>
                <c:pt idx="1493" formatCode="General">
                  <c:v>242.01692768605699</c:v>
                </c:pt>
                <c:pt idx="1494" formatCode="General">
                  <c:v>242.19277913196001</c:v>
                </c:pt>
                <c:pt idx="1495" formatCode="General">
                  <c:v>242.36863057786201</c:v>
                </c:pt>
                <c:pt idx="1496" formatCode="General">
                  <c:v>242.544482023764</c:v>
                </c:pt>
                <c:pt idx="1497" formatCode="General">
                  <c:v>242.720333469666</c:v>
                </c:pt>
                <c:pt idx="1498" formatCode="General">
                  <c:v>242.896184915568</c:v>
                </c:pt>
                <c:pt idx="1499" formatCode="General">
                  <c:v>243.07203636147</c:v>
                </c:pt>
                <c:pt idx="1500" formatCode="General">
                  <c:v>243.247887807372</c:v>
                </c:pt>
                <c:pt idx="1501" formatCode="General">
                  <c:v>243.42373925327499</c:v>
                </c:pt>
                <c:pt idx="1502" formatCode="General">
                  <c:v>243.59996369361099</c:v>
                </c:pt>
                <c:pt idx="1503" formatCode="General">
                  <c:v>243.779644322076</c:v>
                </c:pt>
                <c:pt idx="1504" formatCode="General">
                  <c:v>243.959324950541</c:v>
                </c:pt>
                <c:pt idx="1505" formatCode="General">
                  <c:v>244.13900557900601</c:v>
                </c:pt>
                <c:pt idx="1506" formatCode="General">
                  <c:v>244.29598812500799</c:v>
                </c:pt>
                <c:pt idx="1507" formatCode="General">
                  <c:v>244.43584761360799</c:v>
                </c:pt>
                <c:pt idx="1508" formatCode="General">
                  <c:v>244.57570710220801</c:v>
                </c:pt>
                <c:pt idx="1509" formatCode="General">
                  <c:v>244.715566590809</c:v>
                </c:pt>
                <c:pt idx="1510" formatCode="General">
                  <c:v>244.855426079409</c:v>
                </c:pt>
                <c:pt idx="1511" formatCode="General">
                  <c:v>244.996886024471</c:v>
                </c:pt>
                <c:pt idx="1512" formatCode="General">
                  <c:v>245.138345969532</c:v>
                </c:pt>
                <c:pt idx="1513" formatCode="General">
                  <c:v>245.27980591459399</c:v>
                </c:pt>
                <c:pt idx="1514" formatCode="General">
                  <c:v>245.42126585965599</c:v>
                </c:pt>
                <c:pt idx="1515" formatCode="General">
                  <c:v>245.56272580471801</c:v>
                </c:pt>
                <c:pt idx="1516" formatCode="General">
                  <c:v>245.71074059752999</c:v>
                </c:pt>
                <c:pt idx="1517" formatCode="General">
                  <c:v>245.86136440575001</c:v>
                </c:pt>
                <c:pt idx="1518" formatCode="General">
                  <c:v>245.992869931081</c:v>
                </c:pt>
                <c:pt idx="1519" formatCode="General">
                  <c:v>246.10759662736001</c:v>
                </c:pt>
                <c:pt idx="1520" formatCode="General">
                  <c:v>246.22232332363799</c:v>
                </c:pt>
                <c:pt idx="1521" formatCode="General">
                  <c:v>246.337050019917</c:v>
                </c:pt>
                <c:pt idx="1522" formatCode="General">
                  <c:v>246.45177671619601</c:v>
                </c:pt>
                <c:pt idx="1523" formatCode="General">
                  <c:v>246.56650341247499</c:v>
                </c:pt>
                <c:pt idx="1524" formatCode="General">
                  <c:v>246.68123010875399</c:v>
                </c:pt>
                <c:pt idx="1525" formatCode="General">
                  <c:v>246.79595680503201</c:v>
                </c:pt>
                <c:pt idx="1526" formatCode="General">
                  <c:v>246.91068350131101</c:v>
                </c:pt>
                <c:pt idx="1527" formatCode="General">
                  <c:v>247.02541019758999</c:v>
                </c:pt>
                <c:pt idx="1528" formatCode="General">
                  <c:v>247.140136893869</c:v>
                </c:pt>
                <c:pt idx="1529" formatCode="General">
                  <c:v>247.257674398305</c:v>
                </c:pt>
                <c:pt idx="1530" formatCode="General">
                  <c:v>247.38575154046299</c:v>
                </c:pt>
                <c:pt idx="1531" formatCode="General">
                  <c:v>247.51382868261999</c:v>
                </c:pt>
                <c:pt idx="1532" formatCode="General">
                  <c:v>247.62810257754401</c:v>
                </c:pt>
                <c:pt idx="1533" formatCode="General">
                  <c:v>247.74237647246801</c:v>
                </c:pt>
                <c:pt idx="1534" formatCode="General">
                  <c:v>247.85665036739201</c:v>
                </c:pt>
                <c:pt idx="1535" formatCode="General">
                  <c:v>247.970924262316</c:v>
                </c:pt>
                <c:pt idx="1536" formatCode="General">
                  <c:v>248.06087606784399</c:v>
                </c:pt>
                <c:pt idx="1537" formatCode="General">
                  <c:v>248.15082787337099</c:v>
                </c:pt>
                <c:pt idx="1538" formatCode="General">
                  <c:v>248.24256930676199</c:v>
                </c:pt>
                <c:pt idx="1539" formatCode="General">
                  <c:v>248.33617092318701</c:v>
                </c:pt>
                <c:pt idx="1540" formatCode="General">
                  <c:v>248.42977253961101</c:v>
                </c:pt>
                <c:pt idx="1541" formatCode="General">
                  <c:v>248.523374156036</c:v>
                </c:pt>
                <c:pt idx="1542" formatCode="General">
                  <c:v>248.61697577245999</c:v>
                </c:pt>
                <c:pt idx="1543" formatCode="General">
                  <c:v>248.71670005317401</c:v>
                </c:pt>
                <c:pt idx="1544" formatCode="General">
                  <c:v>248.829730213857</c:v>
                </c:pt>
                <c:pt idx="1545" formatCode="General">
                  <c:v>248.94276037453901</c:v>
                </c:pt>
                <c:pt idx="1546" formatCode="General">
                  <c:v>249.05579053522101</c:v>
                </c:pt>
                <c:pt idx="1547" formatCode="General">
                  <c:v>249.16882069590301</c:v>
                </c:pt>
                <c:pt idx="1548" formatCode="General">
                  <c:v>249.28185085658501</c:v>
                </c:pt>
                <c:pt idx="1549" formatCode="General">
                  <c:v>249.39488101726701</c:v>
                </c:pt>
                <c:pt idx="1550" formatCode="General">
                  <c:v>249.50791117795001</c:v>
                </c:pt>
                <c:pt idx="1551" formatCode="General">
                  <c:v>249.62094133863201</c:v>
                </c:pt>
                <c:pt idx="1552" formatCode="General">
                  <c:v>249.73397149931401</c:v>
                </c:pt>
                <c:pt idx="1553" formatCode="General">
                  <c:v>249.852308576947</c:v>
                </c:pt>
                <c:pt idx="1554" formatCode="General">
                  <c:v>249.97064565458001</c:v>
                </c:pt>
                <c:pt idx="1555" formatCode="General">
                  <c:v>250</c:v>
                </c:pt>
              </c:numCache>
            </c:numRef>
          </c:cat>
          <c:val>
            <c:numRef>
              <c:f>frequenz!$N$2:$N$1557</c:f>
              <c:numCache>
                <c:formatCode>General</c:formatCode>
                <c:ptCount val="1556"/>
                <c:pt idx="0">
                  <c:v>49.999999986120898</c:v>
                </c:pt>
                <c:pt idx="1">
                  <c:v>49.999999986120898</c:v>
                </c:pt>
                <c:pt idx="2">
                  <c:v>49.999999986120898</c:v>
                </c:pt>
                <c:pt idx="3">
                  <c:v>49.999999986120898</c:v>
                </c:pt>
                <c:pt idx="4">
                  <c:v>49.999999986120898</c:v>
                </c:pt>
                <c:pt idx="5">
                  <c:v>49.999999986120898</c:v>
                </c:pt>
                <c:pt idx="6">
                  <c:v>49.999999986120898</c:v>
                </c:pt>
                <c:pt idx="7">
                  <c:v>49.999999986120898</c:v>
                </c:pt>
                <c:pt idx="8">
                  <c:v>49.999999986120898</c:v>
                </c:pt>
                <c:pt idx="9">
                  <c:v>49.999999986120898</c:v>
                </c:pt>
                <c:pt idx="10">
                  <c:v>49.999999986120898</c:v>
                </c:pt>
                <c:pt idx="11">
                  <c:v>49.999999986120898</c:v>
                </c:pt>
                <c:pt idx="12">
                  <c:v>49.999999986120898</c:v>
                </c:pt>
                <c:pt idx="13">
                  <c:v>49.999999986120898</c:v>
                </c:pt>
                <c:pt idx="14">
                  <c:v>49.999999986120898</c:v>
                </c:pt>
                <c:pt idx="15">
                  <c:v>49.999999986120898</c:v>
                </c:pt>
                <c:pt idx="16">
                  <c:v>49.999999986120898</c:v>
                </c:pt>
                <c:pt idx="17">
                  <c:v>49.999999986120898</c:v>
                </c:pt>
                <c:pt idx="18">
                  <c:v>49.999999986120898</c:v>
                </c:pt>
                <c:pt idx="19">
                  <c:v>49.999999986120898</c:v>
                </c:pt>
                <c:pt idx="20">
                  <c:v>49.999999986120898</c:v>
                </c:pt>
                <c:pt idx="21">
                  <c:v>49.999999986120898</c:v>
                </c:pt>
                <c:pt idx="22">
                  <c:v>49.999999986120898</c:v>
                </c:pt>
                <c:pt idx="23">
                  <c:v>49.999999986120898</c:v>
                </c:pt>
                <c:pt idx="24">
                  <c:v>49.999999986120898</c:v>
                </c:pt>
                <c:pt idx="25">
                  <c:v>49.999999986120798</c:v>
                </c:pt>
                <c:pt idx="26">
                  <c:v>49.999999986120798</c:v>
                </c:pt>
                <c:pt idx="27">
                  <c:v>49.999999986120798</c:v>
                </c:pt>
                <c:pt idx="28">
                  <c:v>49.999999986120798</c:v>
                </c:pt>
                <c:pt idx="29">
                  <c:v>49.999999986120798</c:v>
                </c:pt>
                <c:pt idx="30">
                  <c:v>49.999999986120898</c:v>
                </c:pt>
                <c:pt idx="31">
                  <c:v>49.999999986120898</c:v>
                </c:pt>
                <c:pt idx="32">
                  <c:v>49.999999986120798</c:v>
                </c:pt>
                <c:pt idx="33">
                  <c:v>49.999999986120898</c:v>
                </c:pt>
                <c:pt idx="34">
                  <c:v>49.999999986120898</c:v>
                </c:pt>
                <c:pt idx="35">
                  <c:v>49.999999986120898</c:v>
                </c:pt>
                <c:pt idx="36">
                  <c:v>49.999999986120898</c:v>
                </c:pt>
                <c:pt idx="37">
                  <c:v>49.999999986120997</c:v>
                </c:pt>
                <c:pt idx="38">
                  <c:v>49.999999986120898</c:v>
                </c:pt>
                <c:pt idx="39">
                  <c:v>49.999999986120997</c:v>
                </c:pt>
                <c:pt idx="40">
                  <c:v>49.999999986121097</c:v>
                </c:pt>
                <c:pt idx="41">
                  <c:v>49.999999986120898</c:v>
                </c:pt>
                <c:pt idx="42">
                  <c:v>49.999999986120898</c:v>
                </c:pt>
                <c:pt idx="43">
                  <c:v>49.999999986121097</c:v>
                </c:pt>
                <c:pt idx="44">
                  <c:v>49.999999986120997</c:v>
                </c:pt>
                <c:pt idx="45">
                  <c:v>49.999999986120699</c:v>
                </c:pt>
                <c:pt idx="46">
                  <c:v>49.999999986121097</c:v>
                </c:pt>
                <c:pt idx="47">
                  <c:v>49.999999986121203</c:v>
                </c:pt>
                <c:pt idx="48">
                  <c:v>49.999999986120301</c:v>
                </c:pt>
                <c:pt idx="49">
                  <c:v>49.999999986120898</c:v>
                </c:pt>
                <c:pt idx="50">
                  <c:v>49.999999986121601</c:v>
                </c:pt>
                <c:pt idx="51">
                  <c:v>49.999999986120002</c:v>
                </c:pt>
                <c:pt idx="52">
                  <c:v>49.999999986120201</c:v>
                </c:pt>
                <c:pt idx="53">
                  <c:v>49.999999986122504</c:v>
                </c:pt>
                <c:pt idx="54">
                  <c:v>49.999999986120002</c:v>
                </c:pt>
                <c:pt idx="55">
                  <c:v>49.999999986118503</c:v>
                </c:pt>
                <c:pt idx="56">
                  <c:v>49.999999986123697</c:v>
                </c:pt>
                <c:pt idx="57">
                  <c:v>49.999999986121601</c:v>
                </c:pt>
                <c:pt idx="58">
                  <c:v>49.999999986115299</c:v>
                </c:pt>
                <c:pt idx="59">
                  <c:v>49.999999986124202</c:v>
                </c:pt>
                <c:pt idx="60">
                  <c:v>49.999999986126298</c:v>
                </c:pt>
                <c:pt idx="61">
                  <c:v>49.999999986110602</c:v>
                </c:pt>
                <c:pt idx="62">
                  <c:v>49.999999986120997</c:v>
                </c:pt>
                <c:pt idx="63">
                  <c:v>49.9999999861367</c:v>
                </c:pt>
                <c:pt idx="64">
                  <c:v>49.999999986106801</c:v>
                </c:pt>
                <c:pt idx="65">
                  <c:v>49.9999999861083</c:v>
                </c:pt>
                <c:pt idx="66">
                  <c:v>49.999999986154002</c:v>
                </c:pt>
                <c:pt idx="67">
                  <c:v>49.999999986111902</c:v>
                </c:pt>
                <c:pt idx="68">
                  <c:v>49.999999986077</c:v>
                </c:pt>
                <c:pt idx="69">
                  <c:v>49.999999986173599</c:v>
                </c:pt>
                <c:pt idx="70">
                  <c:v>49.999999986144203</c:v>
                </c:pt>
                <c:pt idx="71">
                  <c:v>49.999999986017997</c:v>
                </c:pt>
                <c:pt idx="72">
                  <c:v>49.999999986174103</c:v>
                </c:pt>
                <c:pt idx="73">
                  <c:v>49.999999986236197</c:v>
                </c:pt>
                <c:pt idx="74">
                  <c:v>49.999999985936803</c:v>
                </c:pt>
                <c:pt idx="75">
                  <c:v>49.9999999861002</c:v>
                </c:pt>
                <c:pt idx="76">
                  <c:v>49.999999986428101</c:v>
                </c:pt>
                <c:pt idx="77">
                  <c:v>49.999999985885502</c:v>
                </c:pt>
                <c:pt idx="78">
                  <c:v>49.999999985843402</c:v>
                </c:pt>
                <c:pt idx="79">
                  <c:v>49.999999986732398</c:v>
                </c:pt>
                <c:pt idx="80">
                  <c:v>49.999999986023397</c:v>
                </c:pt>
                <c:pt idx="81">
                  <c:v>49.999999985244997</c:v>
                </c:pt>
                <c:pt idx="82">
                  <c:v>49.999999987037199</c:v>
                </c:pt>
                <c:pt idx="83">
                  <c:v>49.999999986697397</c:v>
                </c:pt>
                <c:pt idx="84">
                  <c:v>49.999999984178402</c:v>
                </c:pt>
                <c:pt idx="85">
                  <c:v>49.999999986908399</c:v>
                </c:pt>
                <c:pt idx="86">
                  <c:v>49.9999999884852</c:v>
                </c:pt>
                <c:pt idx="87">
                  <c:v>49.999999982822203</c:v>
                </c:pt>
                <c:pt idx="88">
                  <c:v>49.9999999852825</c:v>
                </c:pt>
                <c:pt idx="89">
                  <c:v>49.999999992033402</c:v>
                </c:pt>
                <c:pt idx="90">
                  <c:v>49.9999999822831</c:v>
                </c:pt>
                <c:pt idx="91">
                  <c:v>49.999999980179403</c:v>
                </c:pt>
                <c:pt idx="92">
                  <c:v>49.999999997329603</c:v>
                </c:pt>
                <c:pt idx="93">
                  <c:v>49.9999999856824</c:v>
                </c:pt>
                <c:pt idx="94">
                  <c:v>49.999999968896702</c:v>
                </c:pt>
                <c:pt idx="95">
                  <c:v>50.000000001826699</c:v>
                </c:pt>
                <c:pt idx="96">
                  <c:v>49.999999999484899</c:v>
                </c:pt>
                <c:pt idx="97">
                  <c:v>49.999999949799097</c:v>
                </c:pt>
                <c:pt idx="98">
                  <c:v>49.999999996795097</c:v>
                </c:pt>
                <c:pt idx="99">
                  <c:v>50.000000033870698</c:v>
                </c:pt>
                <c:pt idx="100">
                  <c:v>49.999999927724403</c:v>
                </c:pt>
                <c:pt idx="101">
                  <c:v>49.999999962025903</c:v>
                </c:pt>
                <c:pt idx="102">
                  <c:v>50.000000098858798</c:v>
                </c:pt>
                <c:pt idx="103">
                  <c:v>49.999999925682403</c:v>
                </c:pt>
                <c:pt idx="104">
                  <c:v>49.9999998617212</c:v>
                </c:pt>
                <c:pt idx="105">
                  <c:v>50.000000189515397</c:v>
                </c:pt>
                <c:pt idx="106">
                  <c:v>50.000000004208601</c:v>
                </c:pt>
                <c:pt idx="107">
                  <c:v>49.999999650856303</c:v>
                </c:pt>
                <c:pt idx="108">
                  <c:v>50.0000002500053</c:v>
                </c:pt>
                <c:pt idx="109">
                  <c:v>50.0000002827109</c:v>
                </c:pt>
                <c:pt idx="110">
                  <c:v>49.9999993130413</c:v>
                </c:pt>
                <c:pt idx="111">
                  <c:v>50.000000107055797</c:v>
                </c:pt>
                <c:pt idx="112">
                  <c:v>50.000000938012803</c:v>
                </c:pt>
                <c:pt idx="113">
                  <c:v>49.999998966317698</c:v>
                </c:pt>
                <c:pt idx="114">
                  <c:v>49.999999380026402</c:v>
                </c:pt>
                <c:pt idx="115">
                  <c:v>50.000002116594203</c:v>
                </c:pt>
                <c:pt idx="116">
                  <c:v>49.999999080972302</c:v>
                </c:pt>
                <c:pt idx="117">
                  <c:v>49.999997428942599</c:v>
                </c:pt>
                <c:pt idx="118">
                  <c:v>50.000003637847399</c:v>
                </c:pt>
                <c:pt idx="119">
                  <c:v>50.000000820044697</c:v>
                </c:pt>
                <c:pt idx="120">
                  <c:v>49.999993524044697</c:v>
                </c:pt>
                <c:pt idx="121">
                  <c:v>50.00000431174</c:v>
                </c:pt>
                <c:pt idx="122">
                  <c:v>50.000006368578099</c:v>
                </c:pt>
                <c:pt idx="123">
                  <c:v>49.999987631533401</c:v>
                </c:pt>
                <c:pt idx="124">
                  <c:v>50.000000738102003</c:v>
                </c:pt>
                <c:pt idx="125">
                  <c:v>50.000018748881303</c:v>
                </c:pt>
                <c:pt idx="126">
                  <c:v>49.999982464194098</c:v>
                </c:pt>
                <c:pt idx="127">
                  <c:v>49.999985815585703</c:v>
                </c:pt>
                <c:pt idx="128">
                  <c:v>50.000039908906999</c:v>
                </c:pt>
                <c:pt idx="129">
                  <c:v>49.999987504070099</c:v>
                </c:pt>
                <c:pt idx="130">
                  <c:v>49.999948263829502</c:v>
                </c:pt>
                <c:pt idx="131">
                  <c:v>50.000064853533203</c:v>
                </c:pt>
                <c:pt idx="132">
                  <c:v>50.000024929764301</c:v>
                </c:pt>
                <c:pt idx="133">
                  <c:v>49.999876770989502</c:v>
                </c:pt>
                <c:pt idx="134">
                  <c:v>50.000068846889697</c:v>
                </c:pt>
                <c:pt idx="135">
                  <c:v>50.000158433925101</c:v>
                </c:pt>
                <c:pt idx="136">
                  <c:v>49.999847340702701</c:v>
                </c:pt>
                <c:pt idx="137">
                  <c:v>49.9998143246873</c:v>
                </c:pt>
                <c:pt idx="138">
                  <c:v>50.000290605055703</c:v>
                </c:pt>
                <c:pt idx="139">
                  <c:v>50.000249411104001</c:v>
                </c:pt>
                <c:pt idx="140">
                  <c:v>49.999621703607801</c:v>
                </c:pt>
                <c:pt idx="141">
                  <c:v>49.999600588447002</c:v>
                </c:pt>
                <c:pt idx="142">
                  <c:v>50.000499646975797</c:v>
                </c:pt>
                <c:pt idx="143">
                  <c:v>50.000649428043502</c:v>
                </c:pt>
                <c:pt idx="144">
                  <c:v>49.999389546074298</c:v>
                </c:pt>
                <c:pt idx="145">
                  <c:v>49.998928740977</c:v>
                </c:pt>
                <c:pt idx="146">
                  <c:v>50.000230499531597</c:v>
                </c:pt>
                <c:pt idx="147">
                  <c:v>50.0016464967117</c:v>
                </c:pt>
                <c:pt idx="148">
                  <c:v>50.000696386338298</c:v>
                </c:pt>
                <c:pt idx="149">
                  <c:v>49.998252239657504</c:v>
                </c:pt>
                <c:pt idx="150">
                  <c:v>49.997930630604699</c:v>
                </c:pt>
                <c:pt idx="151">
                  <c:v>50.0005579766054</c:v>
                </c:pt>
                <c:pt idx="152">
                  <c:v>50.003405471893998</c:v>
                </c:pt>
                <c:pt idx="153">
                  <c:v>50.002451677342499</c:v>
                </c:pt>
                <c:pt idx="154">
                  <c:v>49.997981963686698</c:v>
                </c:pt>
                <c:pt idx="155">
                  <c:v>49.995355687318501</c:v>
                </c:pt>
                <c:pt idx="156">
                  <c:v>49.997460032686703</c:v>
                </c:pt>
                <c:pt idx="157">
                  <c:v>50.003498975456203</c:v>
                </c:pt>
                <c:pt idx="158">
                  <c:v>50.007884495282397</c:v>
                </c:pt>
                <c:pt idx="159">
                  <c:v>50.005117381588597</c:v>
                </c:pt>
                <c:pt idx="160">
                  <c:v>49.996519662484097</c:v>
                </c:pt>
                <c:pt idx="161">
                  <c:v>49.991237083930599</c:v>
                </c:pt>
                <c:pt idx="162">
                  <c:v>49.994099198798303</c:v>
                </c:pt>
                <c:pt idx="163">
                  <c:v>50.003763048484103</c:v>
                </c:pt>
                <c:pt idx="164">
                  <c:v>50.014598919765099</c:v>
                </c:pt>
                <c:pt idx="165">
                  <c:v>50.017928836590201</c:v>
                </c:pt>
                <c:pt idx="166">
                  <c:v>50.009727105614999</c:v>
                </c:pt>
                <c:pt idx="167">
                  <c:v>49.9957757108576</c:v>
                </c:pt>
                <c:pt idx="168">
                  <c:v>49.986223611935102</c:v>
                </c:pt>
                <c:pt idx="169">
                  <c:v>49.987436085298697</c:v>
                </c:pt>
                <c:pt idx="170">
                  <c:v>49.999883689434597</c:v>
                </c:pt>
                <c:pt idx="171">
                  <c:v>50.017614092543702</c:v>
                </c:pt>
                <c:pt idx="172">
                  <c:v>50.034966706525204</c:v>
                </c:pt>
                <c:pt idx="173">
                  <c:v>50.042816752427797</c:v>
                </c:pt>
                <c:pt idx="174">
                  <c:v>50.036025678672601</c:v>
                </c:pt>
                <c:pt idx="175">
                  <c:v>50.018663320629798</c:v>
                </c:pt>
                <c:pt idx="176">
                  <c:v>50.000705289105397</c:v>
                </c:pt>
                <c:pt idx="177">
                  <c:v>49.990150097867101</c:v>
                </c:pt>
                <c:pt idx="178">
                  <c:v>49.991365297432402</c:v>
                </c:pt>
                <c:pt idx="179">
                  <c:v>50.001619703720799</c:v>
                </c:pt>
                <c:pt idx="180">
                  <c:v>50.020229535963097</c:v>
                </c:pt>
                <c:pt idx="181">
                  <c:v>50.045468430708702</c:v>
                </c:pt>
                <c:pt idx="182">
                  <c:v>50.069098385903999</c:v>
                </c:pt>
                <c:pt idx="183">
                  <c:v>50.088087621261302</c:v>
                </c:pt>
                <c:pt idx="184">
                  <c:v>50.096533086871098</c:v>
                </c:pt>
                <c:pt idx="185">
                  <c:v>50.094636855375398</c:v>
                </c:pt>
                <c:pt idx="186">
                  <c:v>50.083735604691498</c:v>
                </c:pt>
                <c:pt idx="187">
                  <c:v>50.068173529003403</c:v>
                </c:pt>
                <c:pt idx="188">
                  <c:v>50.053174150953602</c:v>
                </c:pt>
                <c:pt idx="189">
                  <c:v>50.042551729756198</c:v>
                </c:pt>
                <c:pt idx="190">
                  <c:v>50.037827401819499</c:v>
                </c:pt>
                <c:pt idx="191">
                  <c:v>50.039338327573603</c:v>
                </c:pt>
                <c:pt idx="192">
                  <c:v>50.0471246145705</c:v>
                </c:pt>
                <c:pt idx="193">
                  <c:v>50.058682179827301</c:v>
                </c:pt>
                <c:pt idx="194">
                  <c:v>50.074976491456198</c:v>
                </c:pt>
                <c:pt idx="195">
                  <c:v>50.0958825329608</c:v>
                </c:pt>
                <c:pt idx="196">
                  <c:v>50.119936266136598</c:v>
                </c:pt>
                <c:pt idx="197">
                  <c:v>50.143867343534303</c:v>
                </c:pt>
                <c:pt idx="198">
                  <c:v>50.163130329399003</c:v>
                </c:pt>
                <c:pt idx="199">
                  <c:v>50.172907878136101</c:v>
                </c:pt>
                <c:pt idx="200">
                  <c:v>50.174205271181002</c:v>
                </c:pt>
                <c:pt idx="201">
                  <c:v>50.168121802183698</c:v>
                </c:pt>
                <c:pt idx="202">
                  <c:v>50.157949168276502</c:v>
                </c:pt>
                <c:pt idx="203">
                  <c:v>50.147741893636102</c:v>
                </c:pt>
                <c:pt idx="204">
                  <c:v>50.140669691616701</c:v>
                </c:pt>
                <c:pt idx="205">
                  <c:v>50.138160506931598</c:v>
                </c:pt>
                <c:pt idx="206">
                  <c:v>50.140133027979097</c:v>
                </c:pt>
                <c:pt idx="207">
                  <c:v>50.146463106517899</c:v>
                </c:pt>
                <c:pt idx="208">
                  <c:v>50.155463369700797</c:v>
                </c:pt>
                <c:pt idx="209">
                  <c:v>50.166039561225702</c:v>
                </c:pt>
                <c:pt idx="210">
                  <c:v>50.177869043438399</c:v>
                </c:pt>
                <c:pt idx="211">
                  <c:v>50.190869422084504</c:v>
                </c:pt>
                <c:pt idx="212">
                  <c:v>50.201297768275303</c:v>
                </c:pt>
                <c:pt idx="213">
                  <c:v>50.211437916305002</c:v>
                </c:pt>
                <c:pt idx="214">
                  <c:v>50.220380961226901</c:v>
                </c:pt>
                <c:pt idx="215">
                  <c:v>50.228403512295401</c:v>
                </c:pt>
                <c:pt idx="216">
                  <c:v>50.231729767570201</c:v>
                </c:pt>
                <c:pt idx="217">
                  <c:v>50.232017649930597</c:v>
                </c:pt>
                <c:pt idx="218">
                  <c:v>50.229683543629399</c:v>
                </c:pt>
                <c:pt idx="219">
                  <c:v>50.226190904718997</c:v>
                </c:pt>
                <c:pt idx="220">
                  <c:v>50.223190320359699</c:v>
                </c:pt>
                <c:pt idx="221">
                  <c:v>50.2217548211703</c:v>
                </c:pt>
                <c:pt idx="222">
                  <c:v>50.222197790408899</c:v>
                </c:pt>
                <c:pt idx="223">
                  <c:v>50.224591784709801</c:v>
                </c:pt>
                <c:pt idx="224">
                  <c:v>50.228458708428597</c:v>
                </c:pt>
                <c:pt idx="225">
                  <c:v>50.231996824541397</c:v>
                </c:pt>
                <c:pt idx="226">
                  <c:v>50.236359304902898</c:v>
                </c:pt>
                <c:pt idx="227">
                  <c:v>50.240863929831598</c:v>
                </c:pt>
                <c:pt idx="228">
                  <c:v>50.245525109071103</c:v>
                </c:pt>
                <c:pt idx="229">
                  <c:v>50.250010370516101</c:v>
                </c:pt>
                <c:pt idx="230">
                  <c:v>50.253551643429198</c:v>
                </c:pt>
                <c:pt idx="231">
                  <c:v>50.255248028558597</c:v>
                </c:pt>
                <c:pt idx="232">
                  <c:v>50.254410747020799</c:v>
                </c:pt>
                <c:pt idx="233">
                  <c:v>50.251207570669102</c:v>
                </c:pt>
                <c:pt idx="234">
                  <c:v>50.245916114979998</c:v>
                </c:pt>
                <c:pt idx="235">
                  <c:v>50.2402457463714</c:v>
                </c:pt>
                <c:pt idx="236">
                  <c:v>50.235206253335498</c:v>
                </c:pt>
                <c:pt idx="237">
                  <c:v>50.230786063673897</c:v>
                </c:pt>
                <c:pt idx="238">
                  <c:v>50.226881424691399</c:v>
                </c:pt>
                <c:pt idx="239">
                  <c:v>50.223573533946599</c:v>
                </c:pt>
                <c:pt idx="240">
                  <c:v>50.220780623263998</c:v>
                </c:pt>
                <c:pt idx="241">
                  <c:v>50.218154390153103</c:v>
                </c:pt>
                <c:pt idx="242">
                  <c:v>50.214589634645698</c:v>
                </c:pt>
                <c:pt idx="243">
                  <c:v>50.2084037676591</c:v>
                </c:pt>
                <c:pt idx="244">
                  <c:v>50.198441678524603</c:v>
                </c:pt>
                <c:pt idx="245">
                  <c:v>50.185113539031903</c:v>
                </c:pt>
                <c:pt idx="246">
                  <c:v>50.170054727091298</c:v>
                </c:pt>
                <c:pt idx="247">
                  <c:v>50.155068990875101</c:v>
                </c:pt>
                <c:pt idx="248">
                  <c:v>50.140790667282097</c:v>
                </c:pt>
                <c:pt idx="249">
                  <c:v>50.127901987451402</c:v>
                </c:pt>
                <c:pt idx="250">
                  <c:v>50.116954805893997</c:v>
                </c:pt>
                <c:pt idx="251">
                  <c:v>50.107681945682103</c:v>
                </c:pt>
                <c:pt idx="252">
                  <c:v>50.0989163842385</c:v>
                </c:pt>
                <c:pt idx="253">
                  <c:v>50.088437328346103</c:v>
                </c:pt>
                <c:pt idx="254">
                  <c:v>50.073506506809302</c:v>
                </c:pt>
                <c:pt idx="255">
                  <c:v>50.0535452686401</c:v>
                </c:pt>
                <c:pt idx="256">
                  <c:v>50.029980150145903</c:v>
                </c:pt>
                <c:pt idx="257">
                  <c:v>50.006687880939701</c:v>
                </c:pt>
                <c:pt idx="258">
                  <c:v>49.986170134731601</c:v>
                </c:pt>
                <c:pt idx="259">
                  <c:v>49.9698639097643</c:v>
                </c:pt>
                <c:pt idx="260">
                  <c:v>49.959989933268503</c:v>
                </c:pt>
                <c:pt idx="261">
                  <c:v>49.952465009571</c:v>
                </c:pt>
                <c:pt idx="262">
                  <c:v>49.946887556354298</c:v>
                </c:pt>
                <c:pt idx="263">
                  <c:v>49.940454305442103</c:v>
                </c:pt>
                <c:pt idx="264">
                  <c:v>49.929367206846898</c:v>
                </c:pt>
                <c:pt idx="265">
                  <c:v>49.912242891587297</c:v>
                </c:pt>
                <c:pt idx="266">
                  <c:v>49.8901118550964</c:v>
                </c:pt>
                <c:pt idx="267">
                  <c:v>49.8679648346045</c:v>
                </c:pt>
                <c:pt idx="268">
                  <c:v>49.849599795424602</c:v>
                </c:pt>
                <c:pt idx="269">
                  <c:v>49.836920452258703</c:v>
                </c:pt>
                <c:pt idx="270">
                  <c:v>49.832451519642603</c:v>
                </c:pt>
                <c:pt idx="271">
                  <c:v>49.833575537291601</c:v>
                </c:pt>
                <c:pt idx="272">
                  <c:v>49.839349794557599</c:v>
                </c:pt>
                <c:pt idx="273">
                  <c:v>49.8448633316331</c:v>
                </c:pt>
                <c:pt idx="274">
                  <c:v>49.847898538352901</c:v>
                </c:pt>
                <c:pt idx="275">
                  <c:v>49.845709930388701</c:v>
                </c:pt>
                <c:pt idx="276">
                  <c:v>49.8373603222648</c:v>
                </c:pt>
                <c:pt idx="277">
                  <c:v>49.824261900751701</c:v>
                </c:pt>
                <c:pt idx="278">
                  <c:v>49.810678607409201</c:v>
                </c:pt>
                <c:pt idx="279">
                  <c:v>49.800254181483503</c:v>
                </c:pt>
                <c:pt idx="280">
                  <c:v>49.794912875500799</c:v>
                </c:pt>
                <c:pt idx="281">
                  <c:v>49.795874150038699</c:v>
                </c:pt>
                <c:pt idx="282">
                  <c:v>49.803957617092102</c:v>
                </c:pt>
                <c:pt idx="283">
                  <c:v>49.819279147658499</c:v>
                </c:pt>
                <c:pt idx="284">
                  <c:v>49.840188443545003</c:v>
                </c:pt>
                <c:pt idx="285">
                  <c:v>49.861916293018403</c:v>
                </c:pt>
                <c:pt idx="286">
                  <c:v>49.877655513115101</c:v>
                </c:pt>
                <c:pt idx="287">
                  <c:v>49.882521729815601</c:v>
                </c:pt>
                <c:pt idx="288">
                  <c:v>49.877534414156997</c:v>
                </c:pt>
                <c:pt idx="289">
                  <c:v>49.869147705520597</c:v>
                </c:pt>
                <c:pt idx="290">
                  <c:v>49.864273342378802</c:v>
                </c:pt>
                <c:pt idx="291">
                  <c:v>49.8663726964364</c:v>
                </c:pt>
                <c:pt idx="292">
                  <c:v>49.877771490022504</c:v>
                </c:pt>
                <c:pt idx="293">
                  <c:v>49.894324741936501</c:v>
                </c:pt>
                <c:pt idx="294">
                  <c:v>49.912125033511501</c:v>
                </c:pt>
                <c:pt idx="295">
                  <c:v>49.931035061444099</c:v>
                </c:pt>
                <c:pt idx="296">
                  <c:v>49.952024013913302</c:v>
                </c:pt>
                <c:pt idx="297">
                  <c:v>49.973349010660002</c:v>
                </c:pt>
                <c:pt idx="298">
                  <c:v>49.992666427528</c:v>
                </c:pt>
                <c:pt idx="299">
                  <c:v>50.008707709920103</c:v>
                </c:pt>
                <c:pt idx="300">
                  <c:v>50.0165978337646</c:v>
                </c:pt>
                <c:pt idx="301">
                  <c:v>50.019755397996597</c:v>
                </c:pt>
                <c:pt idx="302">
                  <c:v>50.019012968717099</c:v>
                </c:pt>
                <c:pt idx="303">
                  <c:v>50.016270143876497</c:v>
                </c:pt>
                <c:pt idx="304">
                  <c:v>50.013865155090102</c:v>
                </c:pt>
                <c:pt idx="305">
                  <c:v>50.013530700260297</c:v>
                </c:pt>
                <c:pt idx="306">
                  <c:v>50.016210412050697</c:v>
                </c:pt>
                <c:pt idx="307">
                  <c:v>50.023017364041202</c:v>
                </c:pt>
                <c:pt idx="308">
                  <c:v>50.033503492921199</c:v>
                </c:pt>
                <c:pt idx="309">
                  <c:v>50.047132808749097</c:v>
                </c:pt>
                <c:pt idx="310">
                  <c:v>50.063853026480601</c:v>
                </c:pt>
                <c:pt idx="311">
                  <c:v>50.083669124135099</c:v>
                </c:pt>
                <c:pt idx="312">
                  <c:v>50.105890018386702</c:v>
                </c:pt>
                <c:pt idx="313">
                  <c:v>50.128549612378599</c:v>
                </c:pt>
                <c:pt idx="314">
                  <c:v>50.148562635676697</c:v>
                </c:pt>
                <c:pt idx="315">
                  <c:v>50.163273276951301</c:v>
                </c:pt>
                <c:pt idx="316">
                  <c:v>50.1691059180054</c:v>
                </c:pt>
                <c:pt idx="317">
                  <c:v>50.169994627318601</c:v>
                </c:pt>
                <c:pt idx="318">
                  <c:v>50.167279379832799</c:v>
                </c:pt>
                <c:pt idx="319">
                  <c:v>50.163772262484201</c:v>
                </c:pt>
                <c:pt idx="320">
                  <c:v>50.161815418533202</c:v>
                </c:pt>
                <c:pt idx="321">
                  <c:v>50.162563874182297</c:v>
                </c:pt>
                <c:pt idx="322">
                  <c:v>50.1665088151737</c:v>
                </c:pt>
                <c:pt idx="323">
                  <c:v>50.173546393634901</c:v>
                </c:pt>
                <c:pt idx="324">
                  <c:v>50.182754196382902</c:v>
                </c:pt>
                <c:pt idx="325">
                  <c:v>50.193921724771997</c:v>
                </c:pt>
                <c:pt idx="326">
                  <c:v>50.207051838331303</c:v>
                </c:pt>
                <c:pt idx="327">
                  <c:v>50.2214917589816</c:v>
                </c:pt>
                <c:pt idx="328">
                  <c:v>50.235313279253802</c:v>
                </c:pt>
                <c:pt idx="329">
                  <c:v>50.2456318479841</c:v>
                </c:pt>
                <c:pt idx="330">
                  <c:v>50.249916433105</c:v>
                </c:pt>
                <c:pt idx="331">
                  <c:v>50.247529626576103</c:v>
                </c:pt>
                <c:pt idx="332">
                  <c:v>50.240043759607197</c:v>
                </c:pt>
                <c:pt idx="333">
                  <c:v>50.230969127848702</c:v>
                </c:pt>
                <c:pt idx="334">
                  <c:v>50.223360928028001</c:v>
                </c:pt>
                <c:pt idx="335">
                  <c:v>50.218527142486202</c:v>
                </c:pt>
                <c:pt idx="336">
                  <c:v>50.2161348353034</c:v>
                </c:pt>
                <c:pt idx="337">
                  <c:v>50.215914600623698</c:v>
                </c:pt>
                <c:pt idx="338">
                  <c:v>50.217460342990698</c:v>
                </c:pt>
                <c:pt idx="339">
                  <c:v>50.220829861020803</c:v>
                </c:pt>
                <c:pt idx="340">
                  <c:v>50.2254299614046</c:v>
                </c:pt>
                <c:pt idx="341">
                  <c:v>50.228721701678197</c:v>
                </c:pt>
                <c:pt idx="342">
                  <c:v>50.229305551109398</c:v>
                </c:pt>
                <c:pt idx="343">
                  <c:v>50.225183161524598</c:v>
                </c:pt>
                <c:pt idx="344">
                  <c:v>50.215730291171703</c:v>
                </c:pt>
                <c:pt idx="345">
                  <c:v>50.201530561543699</c:v>
                </c:pt>
                <c:pt idx="346">
                  <c:v>50.1858389503724</c:v>
                </c:pt>
                <c:pt idx="347">
                  <c:v>50.171312917316101</c:v>
                </c:pt>
                <c:pt idx="348">
                  <c:v>50.1592393384582</c:v>
                </c:pt>
                <c:pt idx="349">
                  <c:v>50.148655418275901</c:v>
                </c:pt>
                <c:pt idx="350">
                  <c:v>50.140599788004501</c:v>
                </c:pt>
                <c:pt idx="351">
                  <c:v>50.134943265496403</c:v>
                </c:pt>
                <c:pt idx="352">
                  <c:v>50.131796463987101</c:v>
                </c:pt>
                <c:pt idx="353">
                  <c:v>50.130326084145601</c:v>
                </c:pt>
                <c:pt idx="354">
                  <c:v>50.127931707921299</c:v>
                </c:pt>
                <c:pt idx="355">
                  <c:v>50.121058288132197</c:v>
                </c:pt>
                <c:pt idx="356">
                  <c:v>50.107470142024397</c:v>
                </c:pt>
                <c:pt idx="357">
                  <c:v>50.088090881010899</c:v>
                </c:pt>
                <c:pt idx="358">
                  <c:v>50.066620818114998</c:v>
                </c:pt>
                <c:pt idx="359">
                  <c:v>50.046883224374596</c:v>
                </c:pt>
                <c:pt idx="360">
                  <c:v>50.030801258263701</c:v>
                </c:pt>
                <c:pt idx="361">
                  <c:v>50.017331427779098</c:v>
                </c:pt>
                <c:pt idx="362">
                  <c:v>50.009480316963703</c:v>
                </c:pt>
                <c:pt idx="363">
                  <c:v>50.004431155307799</c:v>
                </c:pt>
                <c:pt idx="364">
                  <c:v>50.002711608773303</c:v>
                </c:pt>
                <c:pt idx="365">
                  <c:v>50.003076166996102</c:v>
                </c:pt>
                <c:pt idx="366">
                  <c:v>50.003250928328399</c:v>
                </c:pt>
                <c:pt idx="367">
                  <c:v>50.002758396572702</c:v>
                </c:pt>
                <c:pt idx="368">
                  <c:v>50.002759044730801</c:v>
                </c:pt>
                <c:pt idx="369">
                  <c:v>50.002758870416002</c:v>
                </c:pt>
                <c:pt idx="370">
                  <c:v>50.0027582052398</c:v>
                </c:pt>
                <c:pt idx="371">
                  <c:v>50.002756998208298</c:v>
                </c:pt>
                <c:pt idx="372">
                  <c:v>50.002754343763897</c:v>
                </c:pt>
                <c:pt idx="373">
                  <c:v>50.002749784670499</c:v>
                </c:pt>
                <c:pt idx="374">
                  <c:v>50.002741598841901</c:v>
                </c:pt>
                <c:pt idx="375">
                  <c:v>50.0027248798839</c:v>
                </c:pt>
                <c:pt idx="376">
                  <c:v>50.002693717396497</c:v>
                </c:pt>
                <c:pt idx="377">
                  <c:v>50.0026450406748</c:v>
                </c:pt>
                <c:pt idx="378">
                  <c:v>50.002575846964803</c:v>
                </c:pt>
                <c:pt idx="379">
                  <c:v>50.002466715028703</c:v>
                </c:pt>
                <c:pt idx="380">
                  <c:v>50.002296849494599</c:v>
                </c:pt>
                <c:pt idx="381">
                  <c:v>50.002035139813401</c:v>
                </c:pt>
                <c:pt idx="382">
                  <c:v>50.001635655774102</c:v>
                </c:pt>
                <c:pt idx="383">
                  <c:v>50.0010281978007</c:v>
                </c:pt>
                <c:pt idx="384">
                  <c:v>50.000122664711597</c:v>
                </c:pt>
                <c:pt idx="385">
                  <c:v>49.998756021866498</c:v>
                </c:pt>
                <c:pt idx="386">
                  <c:v>49.996755711503802</c:v>
                </c:pt>
                <c:pt idx="387">
                  <c:v>49.993804187794602</c:v>
                </c:pt>
                <c:pt idx="388">
                  <c:v>49.989431951340102</c:v>
                </c:pt>
                <c:pt idx="389">
                  <c:v>49.983595605587603</c:v>
                </c:pt>
                <c:pt idx="390">
                  <c:v>49.976333268431397</c:v>
                </c:pt>
                <c:pt idx="391">
                  <c:v>49.968156478407501</c:v>
                </c:pt>
                <c:pt idx="392">
                  <c:v>49.959459194165802</c:v>
                </c:pt>
                <c:pt idx="393">
                  <c:v>49.950693354460299</c:v>
                </c:pt>
                <c:pt idx="394">
                  <c:v>49.942291762417703</c:v>
                </c:pt>
                <c:pt idx="395">
                  <c:v>49.934771167484101</c:v>
                </c:pt>
                <c:pt idx="396">
                  <c:v>49.928367108306702</c:v>
                </c:pt>
                <c:pt idx="397">
                  <c:v>49.924183761665297</c:v>
                </c:pt>
                <c:pt idx="398">
                  <c:v>49.922256488693598</c:v>
                </c:pt>
                <c:pt idx="399">
                  <c:v>49.922646717953398</c:v>
                </c:pt>
                <c:pt idx="400">
                  <c:v>49.925614984417201</c:v>
                </c:pt>
                <c:pt idx="401">
                  <c:v>49.931082480438803</c:v>
                </c:pt>
                <c:pt idx="402">
                  <c:v>49.9384140595714</c:v>
                </c:pt>
                <c:pt idx="403">
                  <c:v>49.946248693065499</c:v>
                </c:pt>
                <c:pt idx="404">
                  <c:v>49.952697711131201</c:v>
                </c:pt>
                <c:pt idx="405">
                  <c:v>49.955968169323299</c:v>
                </c:pt>
                <c:pt idx="406">
                  <c:v>49.9545885878766</c:v>
                </c:pt>
                <c:pt idx="407">
                  <c:v>49.948717456688001</c:v>
                </c:pt>
                <c:pt idx="408">
                  <c:v>49.9402121673088</c:v>
                </c:pt>
                <c:pt idx="409">
                  <c:v>49.931853998955503</c:v>
                </c:pt>
                <c:pt idx="410">
                  <c:v>49.925815661399398</c:v>
                </c:pt>
                <c:pt idx="411">
                  <c:v>49.923123724258303</c:v>
                </c:pt>
                <c:pt idx="412">
                  <c:v>49.924358113831801</c:v>
                </c:pt>
                <c:pt idx="413">
                  <c:v>49.9299388018622</c:v>
                </c:pt>
                <c:pt idx="414">
                  <c:v>49.939728182669597</c:v>
                </c:pt>
                <c:pt idx="415">
                  <c:v>49.953663983388303</c:v>
                </c:pt>
                <c:pt idx="416">
                  <c:v>49.970746706928701</c:v>
                </c:pt>
                <c:pt idx="417">
                  <c:v>49.9865958843111</c:v>
                </c:pt>
                <c:pt idx="418">
                  <c:v>50.000055161302598</c:v>
                </c:pt>
                <c:pt idx="419">
                  <c:v>50.008736152962001</c:v>
                </c:pt>
                <c:pt idx="420">
                  <c:v>50.011911738916901</c:v>
                </c:pt>
                <c:pt idx="421">
                  <c:v>50.010900639966799</c:v>
                </c:pt>
                <c:pt idx="422">
                  <c:v>50.008633606351502</c:v>
                </c:pt>
                <c:pt idx="423">
                  <c:v>50.008165950953</c:v>
                </c:pt>
                <c:pt idx="424">
                  <c:v>50.011191760836702</c:v>
                </c:pt>
                <c:pt idx="425">
                  <c:v>50.0191520834234</c:v>
                </c:pt>
                <c:pt idx="426">
                  <c:v>50.031585787067797</c:v>
                </c:pt>
                <c:pt idx="427">
                  <c:v>50.048304762613697</c:v>
                </c:pt>
                <c:pt idx="428">
                  <c:v>50.069022754950602</c:v>
                </c:pt>
                <c:pt idx="429">
                  <c:v>50.089386125543399</c:v>
                </c:pt>
                <c:pt idx="430">
                  <c:v>50.1092963635041</c:v>
                </c:pt>
                <c:pt idx="431">
                  <c:v>50.125777320312103</c:v>
                </c:pt>
                <c:pt idx="432">
                  <c:v>50.136591123354897</c:v>
                </c:pt>
                <c:pt idx="433">
                  <c:v>50.141537796033802</c:v>
                </c:pt>
                <c:pt idx="434">
                  <c:v>50.142604820789401</c:v>
                </c:pt>
                <c:pt idx="435">
                  <c:v>50.142923649793403</c:v>
                </c:pt>
                <c:pt idx="436">
                  <c:v>50.145230464338802</c:v>
                </c:pt>
                <c:pt idx="437">
                  <c:v>50.1507616882637</c:v>
                </c:pt>
                <c:pt idx="438">
                  <c:v>50.161101085882997</c:v>
                </c:pt>
                <c:pt idx="439">
                  <c:v>50.175546213527902</c:v>
                </c:pt>
                <c:pt idx="440">
                  <c:v>50.193999497554998</c:v>
                </c:pt>
                <c:pt idx="441">
                  <c:v>50.215552177825401</c:v>
                </c:pt>
                <c:pt idx="442">
                  <c:v>50.231667930824301</c:v>
                </c:pt>
                <c:pt idx="443">
                  <c:v>50.246029016370301</c:v>
                </c:pt>
                <c:pt idx="444">
                  <c:v>50.258532035728003</c:v>
                </c:pt>
                <c:pt idx="445">
                  <c:v>50.263625134561799</c:v>
                </c:pt>
                <c:pt idx="446">
                  <c:v>50.2621788428374</c:v>
                </c:pt>
                <c:pt idx="447">
                  <c:v>50.257529521160897</c:v>
                </c:pt>
                <c:pt idx="448">
                  <c:v>50.2535096188968</c:v>
                </c:pt>
                <c:pt idx="449">
                  <c:v>50.252396536622001</c:v>
                </c:pt>
                <c:pt idx="450">
                  <c:v>50.255337745524599</c:v>
                </c:pt>
                <c:pt idx="451">
                  <c:v>50.262518575109098</c:v>
                </c:pt>
                <c:pt idx="452">
                  <c:v>50.273840118983003</c:v>
                </c:pt>
                <c:pt idx="453">
                  <c:v>50.2868404871381</c:v>
                </c:pt>
                <c:pt idx="454">
                  <c:v>50.295836917342598</c:v>
                </c:pt>
                <c:pt idx="455">
                  <c:v>50.304116002059502</c:v>
                </c:pt>
                <c:pt idx="456">
                  <c:v>50.310548579854199</c:v>
                </c:pt>
                <c:pt idx="457">
                  <c:v>50.313980683393702</c:v>
                </c:pt>
                <c:pt idx="458">
                  <c:v>50.3137250403663</c:v>
                </c:pt>
                <c:pt idx="459">
                  <c:v>50.309420847074598</c:v>
                </c:pt>
                <c:pt idx="460">
                  <c:v>50.301120362741003</c:v>
                </c:pt>
                <c:pt idx="461">
                  <c:v>50.2909325254519</c:v>
                </c:pt>
                <c:pt idx="462">
                  <c:v>50.2808436120593</c:v>
                </c:pt>
                <c:pt idx="463">
                  <c:v>50.272067830081397</c:v>
                </c:pt>
                <c:pt idx="464">
                  <c:v>50.265371830469299</c:v>
                </c:pt>
                <c:pt idx="465">
                  <c:v>50.260826745494199</c:v>
                </c:pt>
                <c:pt idx="466">
                  <c:v>50.259470201240198</c:v>
                </c:pt>
                <c:pt idx="467">
                  <c:v>50.261143525806197</c:v>
                </c:pt>
                <c:pt idx="468">
                  <c:v>50.265544461808901</c:v>
                </c:pt>
                <c:pt idx="469">
                  <c:v>50.271419711880299</c:v>
                </c:pt>
                <c:pt idx="470">
                  <c:v>50.276096121814</c:v>
                </c:pt>
                <c:pt idx="471">
                  <c:v>50.276141417042602</c:v>
                </c:pt>
                <c:pt idx="472">
                  <c:v>50.269081970531801</c:v>
                </c:pt>
                <c:pt idx="473">
                  <c:v>50.255054337543797</c:v>
                </c:pt>
                <c:pt idx="474">
                  <c:v>50.2366505837701</c:v>
                </c:pt>
                <c:pt idx="475">
                  <c:v>50.218108879527698</c:v>
                </c:pt>
                <c:pt idx="476">
                  <c:v>50.202428456406899</c:v>
                </c:pt>
                <c:pt idx="477">
                  <c:v>50.190386685688701</c:v>
                </c:pt>
                <c:pt idx="478">
                  <c:v>50.181822266458603</c:v>
                </c:pt>
                <c:pt idx="479">
                  <c:v>50.177666485493198</c:v>
                </c:pt>
                <c:pt idx="480">
                  <c:v>50.177517118930503</c:v>
                </c:pt>
                <c:pt idx="481">
                  <c:v>50.1799081808472</c:v>
                </c:pt>
                <c:pt idx="482">
                  <c:v>50.1811665310602</c:v>
                </c:pt>
                <c:pt idx="483">
                  <c:v>50.1764426231328</c:v>
                </c:pt>
                <c:pt idx="484">
                  <c:v>50.162921033246498</c:v>
                </c:pt>
                <c:pt idx="485">
                  <c:v>50.142376181364497</c:v>
                </c:pt>
                <c:pt idx="486">
                  <c:v>50.120063004544001</c:v>
                </c:pt>
                <c:pt idx="487">
                  <c:v>50.100914803264601</c:v>
                </c:pt>
                <c:pt idx="488">
                  <c:v>50.087099214711202</c:v>
                </c:pt>
                <c:pt idx="489">
                  <c:v>50.0778528427238</c:v>
                </c:pt>
                <c:pt idx="490">
                  <c:v>50.0748183745714</c:v>
                </c:pt>
                <c:pt idx="491">
                  <c:v>50.075670934493999</c:v>
                </c:pt>
                <c:pt idx="492">
                  <c:v>50.078472511402197</c:v>
                </c:pt>
                <c:pt idx="493">
                  <c:v>50.080631679559403</c:v>
                </c:pt>
                <c:pt idx="494">
                  <c:v>50.082342365383198</c:v>
                </c:pt>
                <c:pt idx="495">
                  <c:v>50.082938771629202</c:v>
                </c:pt>
                <c:pt idx="496">
                  <c:v>50.081566700897298</c:v>
                </c:pt>
                <c:pt idx="497">
                  <c:v>50.077636553554797</c:v>
                </c:pt>
                <c:pt idx="498">
                  <c:v>50.070633575589099</c:v>
                </c:pt>
                <c:pt idx="499">
                  <c:v>50.060233322833298</c:v>
                </c:pt>
                <c:pt idx="500">
                  <c:v>50.048263023076402</c:v>
                </c:pt>
                <c:pt idx="501">
                  <c:v>50.036201581157997</c:v>
                </c:pt>
                <c:pt idx="502">
                  <c:v>50.025435096455098</c:v>
                </c:pt>
                <c:pt idx="503">
                  <c:v>50.0165649942168</c:v>
                </c:pt>
                <c:pt idx="504">
                  <c:v>50.009938160702397</c:v>
                </c:pt>
                <c:pt idx="505">
                  <c:v>50.006766722658099</c:v>
                </c:pt>
                <c:pt idx="506">
                  <c:v>50.006823782874498</c:v>
                </c:pt>
                <c:pt idx="507">
                  <c:v>50.010069309886902</c:v>
                </c:pt>
                <c:pt idx="508">
                  <c:v>50.016096629213799</c:v>
                </c:pt>
                <c:pt idx="509">
                  <c:v>50.023673220695997</c:v>
                </c:pt>
                <c:pt idx="510">
                  <c:v>50.030614598649002</c:v>
                </c:pt>
                <c:pt idx="511">
                  <c:v>50.034342247375299</c:v>
                </c:pt>
                <c:pt idx="512">
                  <c:v>50.032941011346203</c:v>
                </c:pt>
                <c:pt idx="513">
                  <c:v>50.026276029428303</c:v>
                </c:pt>
                <c:pt idx="514">
                  <c:v>50.016156690359601</c:v>
                </c:pt>
                <c:pt idx="515">
                  <c:v>50.0059229588284</c:v>
                </c:pt>
                <c:pt idx="516">
                  <c:v>49.998236753389598</c:v>
                </c:pt>
                <c:pt idx="517">
                  <c:v>49.994343765886299</c:v>
                </c:pt>
                <c:pt idx="518">
                  <c:v>49.995005432744698</c:v>
                </c:pt>
                <c:pt idx="519">
                  <c:v>50.000800904285903</c:v>
                </c:pt>
                <c:pt idx="520">
                  <c:v>50.011277835117802</c:v>
                </c:pt>
                <c:pt idx="521">
                  <c:v>50.025122286473902</c:v>
                </c:pt>
                <c:pt idx="522">
                  <c:v>50.039161009572801</c:v>
                </c:pt>
                <c:pt idx="523">
                  <c:v>50.04895185702</c:v>
                </c:pt>
                <c:pt idx="524">
                  <c:v>50.051283626465903</c:v>
                </c:pt>
                <c:pt idx="525">
                  <c:v>50.0465207002865</c:v>
                </c:pt>
                <c:pt idx="526">
                  <c:v>50.039006819279699</c:v>
                </c:pt>
                <c:pt idx="527">
                  <c:v>50.033590666484898</c:v>
                </c:pt>
                <c:pt idx="528">
                  <c:v>50.032979551289799</c:v>
                </c:pt>
                <c:pt idx="529">
                  <c:v>50.038660749179598</c:v>
                </c:pt>
                <c:pt idx="530">
                  <c:v>50.050733818436299</c:v>
                </c:pt>
                <c:pt idx="531">
                  <c:v>50.0683162991713</c:v>
                </c:pt>
                <c:pt idx="532">
                  <c:v>50.086185823506803</c:v>
                </c:pt>
                <c:pt idx="533">
                  <c:v>50.101809859309</c:v>
                </c:pt>
                <c:pt idx="534">
                  <c:v>50.110960123953802</c:v>
                </c:pt>
                <c:pt idx="535">
                  <c:v>50.111041988243599</c:v>
                </c:pt>
                <c:pt idx="536">
                  <c:v>50.105336701276102</c:v>
                </c:pt>
                <c:pt idx="537">
                  <c:v>50.099653312178297</c:v>
                </c:pt>
                <c:pt idx="538">
                  <c:v>50.098234249721997</c:v>
                </c:pt>
                <c:pt idx="539">
                  <c:v>50.103243087911899</c:v>
                </c:pt>
                <c:pt idx="540">
                  <c:v>50.1151498500099</c:v>
                </c:pt>
                <c:pt idx="541">
                  <c:v>50.130777237723898</c:v>
                </c:pt>
                <c:pt idx="542">
                  <c:v>50.1461840314768</c:v>
                </c:pt>
                <c:pt idx="543">
                  <c:v>50.161535067048703</c:v>
                </c:pt>
                <c:pt idx="544">
                  <c:v>50.173787921646699</c:v>
                </c:pt>
                <c:pt idx="545">
                  <c:v>50.180341294059197</c:v>
                </c:pt>
                <c:pt idx="546">
                  <c:v>50.179973917286397</c:v>
                </c:pt>
                <c:pt idx="547">
                  <c:v>50.174126073479897</c:v>
                </c:pt>
                <c:pt idx="548">
                  <c:v>50.166566750370599</c:v>
                </c:pt>
                <c:pt idx="549">
                  <c:v>50.160929795325401</c:v>
                </c:pt>
                <c:pt idx="550">
                  <c:v>50.159187682502797</c:v>
                </c:pt>
                <c:pt idx="551">
                  <c:v>50.162506781660802</c:v>
                </c:pt>
                <c:pt idx="552">
                  <c:v>50.171251038803803</c:v>
                </c:pt>
                <c:pt idx="553">
                  <c:v>50.185165159552</c:v>
                </c:pt>
                <c:pt idx="554">
                  <c:v>50.199940070295099</c:v>
                </c:pt>
                <c:pt idx="555">
                  <c:v>50.214927935233497</c:v>
                </c:pt>
                <c:pt idx="556">
                  <c:v>50.226564215842998</c:v>
                </c:pt>
                <c:pt idx="557">
                  <c:v>50.231593052933697</c:v>
                </c:pt>
                <c:pt idx="558">
                  <c:v>50.228622955134597</c:v>
                </c:pt>
                <c:pt idx="559">
                  <c:v>50.219441569908398</c:v>
                </c:pt>
                <c:pt idx="560">
                  <c:v>50.208451998367899</c:v>
                </c:pt>
                <c:pt idx="561">
                  <c:v>50.199695063306201</c:v>
                </c:pt>
                <c:pt idx="562">
                  <c:v>50.195200661127998</c:v>
                </c:pt>
                <c:pt idx="563">
                  <c:v>50.1957779523716</c:v>
                </c:pt>
                <c:pt idx="564">
                  <c:v>50.202065575587199</c:v>
                </c:pt>
                <c:pt idx="565">
                  <c:v>50.213625061104899</c:v>
                </c:pt>
                <c:pt idx="566">
                  <c:v>50.226953926645301</c:v>
                </c:pt>
                <c:pt idx="567">
                  <c:v>50.239905861377103</c:v>
                </c:pt>
                <c:pt idx="568">
                  <c:v>50.247962867782697</c:v>
                </c:pt>
                <c:pt idx="569">
                  <c:v>50.247551769005298</c:v>
                </c:pt>
                <c:pt idx="570">
                  <c:v>50.238559884525699</c:v>
                </c:pt>
                <c:pt idx="571">
                  <c:v>50.2246886071772</c:v>
                </c:pt>
                <c:pt idx="572">
                  <c:v>50.211002800855901</c:v>
                </c:pt>
                <c:pt idx="573">
                  <c:v>50.201029718675699</c:v>
                </c:pt>
                <c:pt idx="574">
                  <c:v>50.195577168265601</c:v>
                </c:pt>
                <c:pt idx="575">
                  <c:v>50.1956002243463</c:v>
                </c:pt>
                <c:pt idx="576">
                  <c:v>50.2004035996722</c:v>
                </c:pt>
                <c:pt idx="577">
                  <c:v>50.209042388935998</c:v>
                </c:pt>
                <c:pt idx="578">
                  <c:v>50.217644663237699</c:v>
                </c:pt>
                <c:pt idx="579">
                  <c:v>50.223787788424197</c:v>
                </c:pt>
                <c:pt idx="580">
                  <c:v>50.223736541306003</c:v>
                </c:pt>
                <c:pt idx="581">
                  <c:v>50.215270338854801</c:v>
                </c:pt>
                <c:pt idx="582">
                  <c:v>50.200088638014797</c:v>
                </c:pt>
                <c:pt idx="583">
                  <c:v>50.182961666114103</c:v>
                </c:pt>
                <c:pt idx="584">
                  <c:v>50.168237342547599</c:v>
                </c:pt>
                <c:pt idx="585">
                  <c:v>50.157948105933301</c:v>
                </c:pt>
                <c:pt idx="586">
                  <c:v>50.151611852993902</c:v>
                </c:pt>
                <c:pt idx="587">
                  <c:v>50.150383290675101</c:v>
                </c:pt>
                <c:pt idx="588">
                  <c:v>50.153287413481799</c:v>
                </c:pt>
                <c:pt idx="589">
                  <c:v>50.157519913401202</c:v>
                </c:pt>
                <c:pt idx="590">
                  <c:v>50.159742479486098</c:v>
                </c:pt>
                <c:pt idx="591">
                  <c:v>50.155953451427401</c:v>
                </c:pt>
                <c:pt idx="592">
                  <c:v>50.144221661128597</c:v>
                </c:pt>
                <c:pt idx="593">
                  <c:v>50.126058500440998</c:v>
                </c:pt>
                <c:pt idx="594">
                  <c:v>50.1062861324856</c:v>
                </c:pt>
                <c:pt idx="595">
                  <c:v>50.089180473246003</c:v>
                </c:pt>
                <c:pt idx="596">
                  <c:v>50.0766755002943</c:v>
                </c:pt>
                <c:pt idx="597">
                  <c:v>50.068460797594497</c:v>
                </c:pt>
                <c:pt idx="598">
                  <c:v>50.065046969474203</c:v>
                </c:pt>
                <c:pt idx="599">
                  <c:v>50.065586435049902</c:v>
                </c:pt>
                <c:pt idx="600">
                  <c:v>50.0675629956704</c:v>
                </c:pt>
                <c:pt idx="601">
                  <c:v>50.067794468812302</c:v>
                </c:pt>
                <c:pt idx="602">
                  <c:v>50.062724691723297</c:v>
                </c:pt>
                <c:pt idx="603">
                  <c:v>50.050571108041098</c:v>
                </c:pt>
                <c:pt idx="604">
                  <c:v>50.032420982460899</c:v>
                </c:pt>
                <c:pt idx="605">
                  <c:v>50.012727510059797</c:v>
                </c:pt>
                <c:pt idx="606">
                  <c:v>49.995583569781601</c:v>
                </c:pt>
                <c:pt idx="607">
                  <c:v>49.983088502728897</c:v>
                </c:pt>
                <c:pt idx="608">
                  <c:v>49.975208875793101</c:v>
                </c:pt>
                <c:pt idx="609">
                  <c:v>49.973007271678902</c:v>
                </c:pt>
                <c:pt idx="610">
                  <c:v>49.975859848643999</c:v>
                </c:pt>
                <c:pt idx="611">
                  <c:v>49.980825791424898</c:v>
                </c:pt>
                <c:pt idx="612">
                  <c:v>49.983480449515</c:v>
                </c:pt>
                <c:pt idx="613">
                  <c:v>49.984990424649602</c:v>
                </c:pt>
                <c:pt idx="614">
                  <c:v>49.984154513391303</c:v>
                </c:pt>
                <c:pt idx="615">
                  <c:v>49.979488789009203</c:v>
                </c:pt>
                <c:pt idx="616">
                  <c:v>49.970618691277899</c:v>
                </c:pt>
                <c:pt idx="617">
                  <c:v>49.957911722851598</c:v>
                </c:pt>
                <c:pt idx="618">
                  <c:v>49.9444296895619</c:v>
                </c:pt>
                <c:pt idx="619">
                  <c:v>49.932479735841</c:v>
                </c:pt>
                <c:pt idx="620">
                  <c:v>49.923417616848901</c:v>
                </c:pt>
                <c:pt idx="621">
                  <c:v>49.917857857107002</c:v>
                </c:pt>
                <c:pt idx="622">
                  <c:v>49.917332608283999</c:v>
                </c:pt>
                <c:pt idx="623">
                  <c:v>49.921797427894397</c:v>
                </c:pt>
                <c:pt idx="624">
                  <c:v>49.930929562050302</c:v>
                </c:pt>
                <c:pt idx="625">
                  <c:v>49.941835588062403</c:v>
                </c:pt>
                <c:pt idx="626">
                  <c:v>49.952942590390698</c:v>
                </c:pt>
                <c:pt idx="627">
                  <c:v>49.961144954895403</c:v>
                </c:pt>
                <c:pt idx="628">
                  <c:v>49.963795118773497</c:v>
                </c:pt>
                <c:pt idx="629">
                  <c:v>49.960128400461102</c:v>
                </c:pt>
                <c:pt idx="630">
                  <c:v>49.9514068949359</c:v>
                </c:pt>
                <c:pt idx="631">
                  <c:v>49.941426663887</c:v>
                </c:pt>
                <c:pt idx="632">
                  <c:v>49.933788755084599</c:v>
                </c:pt>
                <c:pt idx="633">
                  <c:v>49.930530057330301</c:v>
                </c:pt>
                <c:pt idx="634">
                  <c:v>49.932927825065697</c:v>
                </c:pt>
                <c:pt idx="635">
                  <c:v>49.941887020181397</c:v>
                </c:pt>
                <c:pt idx="636">
                  <c:v>49.957357431831497</c:v>
                </c:pt>
                <c:pt idx="637">
                  <c:v>49.978475004760398</c:v>
                </c:pt>
                <c:pt idx="638">
                  <c:v>50.001787850425302</c:v>
                </c:pt>
                <c:pt idx="639">
                  <c:v>50.021225706635697</c:v>
                </c:pt>
                <c:pt idx="640">
                  <c:v>50.031229263286498</c:v>
                </c:pt>
                <c:pt idx="641">
                  <c:v>50.031042474382602</c:v>
                </c:pt>
                <c:pt idx="642">
                  <c:v>50.025684503975398</c:v>
                </c:pt>
                <c:pt idx="643">
                  <c:v>50.021977373058697</c:v>
                </c:pt>
                <c:pt idx="644">
                  <c:v>50.024081196198402</c:v>
                </c:pt>
                <c:pt idx="645">
                  <c:v>50.0338740080105</c:v>
                </c:pt>
                <c:pt idx="646">
                  <c:v>50.050964229239199</c:v>
                </c:pt>
                <c:pt idx="647">
                  <c:v>50.071358265755201</c:v>
                </c:pt>
                <c:pt idx="648">
                  <c:v>50.096025385363802</c:v>
                </c:pt>
                <c:pt idx="649">
                  <c:v>50.121894702140402</c:v>
                </c:pt>
                <c:pt idx="650">
                  <c:v>50.143892560490301</c:v>
                </c:pt>
                <c:pt idx="651">
                  <c:v>50.157393440643602</c:v>
                </c:pt>
                <c:pt idx="652">
                  <c:v>50.161464817794403</c:v>
                </c:pt>
                <c:pt idx="653">
                  <c:v>50.159803962260099</c:v>
                </c:pt>
                <c:pt idx="654">
                  <c:v>50.158044239000503</c:v>
                </c:pt>
                <c:pt idx="655">
                  <c:v>50.160166691712902</c:v>
                </c:pt>
                <c:pt idx="656">
                  <c:v>50.167639119191598</c:v>
                </c:pt>
                <c:pt idx="657">
                  <c:v>50.180384581944402</c:v>
                </c:pt>
                <c:pt idx="658">
                  <c:v>50.197696509826798</c:v>
                </c:pt>
                <c:pt idx="659">
                  <c:v>50.219001559235103</c:v>
                </c:pt>
                <c:pt idx="660">
                  <c:v>50.239328001807401</c:v>
                </c:pt>
                <c:pt idx="661">
                  <c:v>50.258185367008998</c:v>
                </c:pt>
                <c:pt idx="662">
                  <c:v>50.271941949301898</c:v>
                </c:pt>
                <c:pt idx="663">
                  <c:v>50.278186717860997</c:v>
                </c:pt>
                <c:pt idx="664">
                  <c:v>50.2773162701342</c:v>
                </c:pt>
                <c:pt idx="665">
                  <c:v>50.272459837931201</c:v>
                </c:pt>
                <c:pt idx="666">
                  <c:v>50.267521683903098</c:v>
                </c:pt>
                <c:pt idx="667">
                  <c:v>50.265138853821199</c:v>
                </c:pt>
                <c:pt idx="668">
                  <c:v>50.266289992020099</c:v>
                </c:pt>
                <c:pt idx="669">
                  <c:v>50.270969175122801</c:v>
                </c:pt>
                <c:pt idx="670">
                  <c:v>50.278660359635097</c:v>
                </c:pt>
                <c:pt idx="671">
                  <c:v>50.2889032896408</c:v>
                </c:pt>
                <c:pt idx="672">
                  <c:v>50.300446718135802</c:v>
                </c:pt>
                <c:pt idx="673">
                  <c:v>50.310466610070002</c:v>
                </c:pt>
                <c:pt idx="674">
                  <c:v>50.315199560432802</c:v>
                </c:pt>
                <c:pt idx="675">
                  <c:v>50.311874029964002</c:v>
                </c:pt>
                <c:pt idx="676">
                  <c:v>50.3009108420014</c:v>
                </c:pt>
                <c:pt idx="677">
                  <c:v>50.286103593506098</c:v>
                </c:pt>
                <c:pt idx="678">
                  <c:v>50.2717866869774</c:v>
                </c:pt>
                <c:pt idx="679">
                  <c:v>50.260478875495302</c:v>
                </c:pt>
                <c:pt idx="680">
                  <c:v>50.251762521464499</c:v>
                </c:pt>
                <c:pt idx="681">
                  <c:v>50.247075410192203</c:v>
                </c:pt>
                <c:pt idx="682">
                  <c:v>50.245756127614101</c:v>
                </c:pt>
                <c:pt idx="683">
                  <c:v>50.246028697973202</c:v>
                </c:pt>
                <c:pt idx="684">
                  <c:v>50.245056752659202</c:v>
                </c:pt>
                <c:pt idx="685">
                  <c:v>50.239595381545101</c:v>
                </c:pt>
                <c:pt idx="686">
                  <c:v>50.226389348453097</c:v>
                </c:pt>
                <c:pt idx="687">
                  <c:v>50.205915934650498</c:v>
                </c:pt>
                <c:pt idx="688">
                  <c:v>50.181706332129998</c:v>
                </c:pt>
                <c:pt idx="689">
                  <c:v>50.158105905282603</c:v>
                </c:pt>
                <c:pt idx="690">
                  <c:v>50.137874232112502</c:v>
                </c:pt>
                <c:pt idx="691">
                  <c:v>50.120062471622703</c:v>
                </c:pt>
                <c:pt idx="692">
                  <c:v>50.107185837344304</c:v>
                </c:pt>
                <c:pt idx="693">
                  <c:v>50.0988075670735</c:v>
                </c:pt>
                <c:pt idx="694">
                  <c:v>50.094123023300497</c:v>
                </c:pt>
                <c:pt idx="695">
                  <c:v>50.0913914913559</c:v>
                </c:pt>
                <c:pt idx="696">
                  <c:v>50.087810657582402</c:v>
                </c:pt>
                <c:pt idx="697">
                  <c:v>50.082206344928203</c:v>
                </c:pt>
                <c:pt idx="698">
                  <c:v>50.073544031214503</c:v>
                </c:pt>
                <c:pt idx="699">
                  <c:v>50.061487576043298</c:v>
                </c:pt>
                <c:pt idx="700">
                  <c:v>50.045228224632702</c:v>
                </c:pt>
                <c:pt idx="701">
                  <c:v>50.025239511423798</c:v>
                </c:pt>
                <c:pt idx="702">
                  <c:v>50.004960986878402</c:v>
                </c:pt>
                <c:pt idx="703">
                  <c:v>49.986260869320198</c:v>
                </c:pt>
                <c:pt idx="704">
                  <c:v>49.970065191138197</c:v>
                </c:pt>
                <c:pt idx="705">
                  <c:v>49.955386313979901</c:v>
                </c:pt>
                <c:pt idx="706">
                  <c:v>49.945161246967899</c:v>
                </c:pt>
                <c:pt idx="707">
                  <c:v>49.939316905924699</c:v>
                </c:pt>
                <c:pt idx="708">
                  <c:v>49.9376625894527</c:v>
                </c:pt>
                <c:pt idx="709">
                  <c:v>49.938909042233497</c:v>
                </c:pt>
                <c:pt idx="710">
                  <c:v>49.9409347021789</c:v>
                </c:pt>
                <c:pt idx="711">
                  <c:v>49.941200286447199</c:v>
                </c:pt>
                <c:pt idx="712">
                  <c:v>49.936428391113402</c:v>
                </c:pt>
                <c:pt idx="713">
                  <c:v>49.924952194864296</c:v>
                </c:pt>
                <c:pt idx="714">
                  <c:v>49.907915670075802</c:v>
                </c:pt>
                <c:pt idx="715">
                  <c:v>49.889827344049003</c:v>
                </c:pt>
                <c:pt idx="716">
                  <c:v>49.874842555774201</c:v>
                </c:pt>
                <c:pt idx="717">
                  <c:v>49.865144631805499</c:v>
                </c:pt>
                <c:pt idx="718">
                  <c:v>49.8612731438607</c:v>
                </c:pt>
                <c:pt idx="719">
                  <c:v>49.863715317338901</c:v>
                </c:pt>
                <c:pt idx="720">
                  <c:v>49.871687735747201</c:v>
                </c:pt>
                <c:pt idx="721">
                  <c:v>49.884684777819302</c:v>
                </c:pt>
                <c:pt idx="722">
                  <c:v>49.900551732455199</c:v>
                </c:pt>
                <c:pt idx="723">
                  <c:v>49.915226375933202</c:v>
                </c:pt>
                <c:pt idx="724">
                  <c:v>49.924510552462998</c:v>
                </c:pt>
                <c:pt idx="725">
                  <c:v>49.924904643413903</c:v>
                </c:pt>
                <c:pt idx="726">
                  <c:v>49.918850981971403</c:v>
                </c:pt>
                <c:pt idx="727">
                  <c:v>49.912082792984897</c:v>
                </c:pt>
                <c:pt idx="728">
                  <c:v>49.909633233506199</c:v>
                </c:pt>
                <c:pt idx="729">
                  <c:v>49.913622224363699</c:v>
                </c:pt>
                <c:pt idx="730">
                  <c:v>49.925479492751897</c:v>
                </c:pt>
                <c:pt idx="731">
                  <c:v>49.944723244071497</c:v>
                </c:pt>
                <c:pt idx="732">
                  <c:v>49.967634098256902</c:v>
                </c:pt>
                <c:pt idx="733">
                  <c:v>49.991322714877803</c:v>
                </c:pt>
                <c:pt idx="734">
                  <c:v>50.015597610148298</c:v>
                </c:pt>
                <c:pt idx="735">
                  <c:v>50.036887028474297</c:v>
                </c:pt>
                <c:pt idx="736">
                  <c:v>50.052103391270897</c:v>
                </c:pt>
                <c:pt idx="737">
                  <c:v>50.060386139062103</c:v>
                </c:pt>
                <c:pt idx="738">
                  <c:v>50.063779054899697</c:v>
                </c:pt>
                <c:pt idx="739">
                  <c:v>50.065955044254103</c:v>
                </c:pt>
                <c:pt idx="740">
                  <c:v>50.070437053709298</c:v>
                </c:pt>
                <c:pt idx="741">
                  <c:v>50.078994132789397</c:v>
                </c:pt>
                <c:pt idx="742">
                  <c:v>50.094286006570201</c:v>
                </c:pt>
                <c:pt idx="743">
                  <c:v>50.114729498358301</c:v>
                </c:pt>
                <c:pt idx="744">
                  <c:v>50.139817109786598</c:v>
                </c:pt>
                <c:pt idx="745">
                  <c:v>50.168578419716603</c:v>
                </c:pt>
                <c:pt idx="746">
                  <c:v>50.195169160798898</c:v>
                </c:pt>
                <c:pt idx="747">
                  <c:v>50.219137727672198</c:v>
                </c:pt>
                <c:pt idx="748">
                  <c:v>50.238615040515903</c:v>
                </c:pt>
                <c:pt idx="749">
                  <c:v>50.2494767584095</c:v>
                </c:pt>
                <c:pt idx="750">
                  <c:v>50.254312284489203</c:v>
                </c:pt>
                <c:pt idx="751">
                  <c:v>50.257829675199702</c:v>
                </c:pt>
                <c:pt idx="752">
                  <c:v>50.263866281706903</c:v>
                </c:pt>
                <c:pt idx="753">
                  <c:v>50.274715166715197</c:v>
                </c:pt>
                <c:pt idx="754">
                  <c:v>50.289801962688301</c:v>
                </c:pt>
                <c:pt idx="755">
                  <c:v>50.308482894983598</c:v>
                </c:pt>
                <c:pt idx="756">
                  <c:v>50.329757925585596</c:v>
                </c:pt>
                <c:pt idx="757">
                  <c:v>50.350987965040098</c:v>
                </c:pt>
                <c:pt idx="758">
                  <c:v>50.367658900313998</c:v>
                </c:pt>
                <c:pt idx="759">
                  <c:v>50.375757558637801</c:v>
                </c:pt>
                <c:pt idx="760">
                  <c:v>50.374344698840503</c:v>
                </c:pt>
                <c:pt idx="761">
                  <c:v>50.3675083203713</c:v>
                </c:pt>
                <c:pt idx="762">
                  <c:v>50.360517718220301</c:v>
                </c:pt>
                <c:pt idx="763">
                  <c:v>50.356455715197697</c:v>
                </c:pt>
                <c:pt idx="764">
                  <c:v>50.356102721431903</c:v>
                </c:pt>
                <c:pt idx="765">
                  <c:v>50.3588400278948</c:v>
                </c:pt>
                <c:pt idx="766">
                  <c:v>50.3636893754569</c:v>
                </c:pt>
                <c:pt idx="767">
                  <c:v>50.368959556663299</c:v>
                </c:pt>
                <c:pt idx="768">
                  <c:v>50.371356528279101</c:v>
                </c:pt>
                <c:pt idx="769">
                  <c:v>50.3670700333669</c:v>
                </c:pt>
                <c:pt idx="770">
                  <c:v>50.354191003133998</c:v>
                </c:pt>
                <c:pt idx="771">
                  <c:v>50.333800546563197</c:v>
                </c:pt>
                <c:pt idx="772">
                  <c:v>50.310604541461899</c:v>
                </c:pt>
                <c:pt idx="773">
                  <c:v>50.288833885663102</c:v>
                </c:pt>
                <c:pt idx="774">
                  <c:v>50.2705725791185</c:v>
                </c:pt>
                <c:pt idx="775">
                  <c:v>50.256023033920698</c:v>
                </c:pt>
                <c:pt idx="776">
                  <c:v>50.245288738323303</c:v>
                </c:pt>
                <c:pt idx="777">
                  <c:v>50.237722237579398</c:v>
                </c:pt>
                <c:pt idx="778">
                  <c:v>50.231073054876603</c:v>
                </c:pt>
                <c:pt idx="779">
                  <c:v>50.220996145860703</c:v>
                </c:pt>
                <c:pt idx="780">
                  <c:v>50.202660949357401</c:v>
                </c:pt>
                <c:pt idx="781">
                  <c:v>50.174810148362297</c:v>
                </c:pt>
                <c:pt idx="782">
                  <c:v>50.140772529378097</c:v>
                </c:pt>
                <c:pt idx="783">
                  <c:v>50.106984815594302</c:v>
                </c:pt>
                <c:pt idx="784">
                  <c:v>50.077925043427001</c:v>
                </c:pt>
                <c:pt idx="785">
                  <c:v>50.053723276809002</c:v>
                </c:pt>
                <c:pt idx="786">
                  <c:v>50.036572737711097</c:v>
                </c:pt>
                <c:pt idx="787">
                  <c:v>50.027216701537299</c:v>
                </c:pt>
                <c:pt idx="788">
                  <c:v>50.021673745070103</c:v>
                </c:pt>
                <c:pt idx="789">
                  <c:v>50.016569037408303</c:v>
                </c:pt>
                <c:pt idx="790">
                  <c:v>50.006869138425799</c:v>
                </c:pt>
                <c:pt idx="791">
                  <c:v>49.988681951526701</c:v>
                </c:pt>
                <c:pt idx="792">
                  <c:v>49.962401562962903</c:v>
                </c:pt>
                <c:pt idx="793">
                  <c:v>49.932900235996101</c:v>
                </c:pt>
                <c:pt idx="794">
                  <c:v>49.906118164419901</c:v>
                </c:pt>
                <c:pt idx="795">
                  <c:v>49.885625583807197</c:v>
                </c:pt>
                <c:pt idx="796">
                  <c:v>49.8708901668465</c:v>
                </c:pt>
                <c:pt idx="797">
                  <c:v>49.864863045870102</c:v>
                </c:pt>
                <c:pt idx="798">
                  <c:v>49.866335887022103</c:v>
                </c:pt>
                <c:pt idx="799">
                  <c:v>49.872771555823903</c:v>
                </c:pt>
                <c:pt idx="800">
                  <c:v>49.880849626758099</c:v>
                </c:pt>
                <c:pt idx="801">
                  <c:v>49.885331898629701</c:v>
                </c:pt>
                <c:pt idx="802">
                  <c:v>49.881772656687303</c:v>
                </c:pt>
                <c:pt idx="803">
                  <c:v>49.869854397247003</c:v>
                </c:pt>
                <c:pt idx="804">
                  <c:v>49.8540283553235</c:v>
                </c:pt>
                <c:pt idx="805">
                  <c:v>49.840348431049499</c:v>
                </c:pt>
                <c:pt idx="806">
                  <c:v>49.832754441173201</c:v>
                </c:pt>
                <c:pt idx="807">
                  <c:v>49.832312574698797</c:v>
                </c:pt>
                <c:pt idx="808">
                  <c:v>49.838907364817601</c:v>
                </c:pt>
                <c:pt idx="809">
                  <c:v>49.852017575536799</c:v>
                </c:pt>
                <c:pt idx="810">
                  <c:v>49.870975954027998</c:v>
                </c:pt>
                <c:pt idx="811">
                  <c:v>49.8836837893951</c:v>
                </c:pt>
                <c:pt idx="812">
                  <c:v>49.896645066450603</c:v>
                </c:pt>
                <c:pt idx="813">
                  <c:v>49.908875493239997</c:v>
                </c:pt>
                <c:pt idx="814">
                  <c:v>49.920769591132199</c:v>
                </c:pt>
                <c:pt idx="815">
                  <c:v>49.928331679657603</c:v>
                </c:pt>
                <c:pt idx="816">
                  <c:v>49.931470277003399</c:v>
                </c:pt>
                <c:pt idx="817">
                  <c:v>49.931236188513097</c:v>
                </c:pt>
                <c:pt idx="818">
                  <c:v>49.929978681440403</c:v>
                </c:pt>
                <c:pt idx="819">
                  <c:v>49.930250801579803</c:v>
                </c:pt>
                <c:pt idx="820">
                  <c:v>49.933639046559897</c:v>
                </c:pt>
                <c:pt idx="821">
                  <c:v>49.941679096609199</c:v>
                </c:pt>
                <c:pt idx="822">
                  <c:v>49.954186732720103</c:v>
                </c:pt>
                <c:pt idx="823">
                  <c:v>49.970622964293902</c:v>
                </c:pt>
                <c:pt idx="824">
                  <c:v>49.990651675898398</c:v>
                </c:pt>
                <c:pt idx="825">
                  <c:v>50.013631391672497</c:v>
                </c:pt>
                <c:pt idx="826">
                  <c:v>50.037951205241399</c:v>
                </c:pt>
                <c:pt idx="827">
                  <c:v>50.060909531406701</c:v>
                </c:pt>
                <c:pt idx="828">
                  <c:v>50.080671128212401</c:v>
                </c:pt>
                <c:pt idx="829">
                  <c:v>50.0935512865844</c:v>
                </c:pt>
                <c:pt idx="830">
                  <c:v>50.100679419027301</c:v>
                </c:pt>
                <c:pt idx="831">
                  <c:v>50.1052603216066</c:v>
                </c:pt>
                <c:pt idx="832">
                  <c:v>50.111073436489797</c:v>
                </c:pt>
                <c:pt idx="833">
                  <c:v>50.120257362417902</c:v>
                </c:pt>
                <c:pt idx="834">
                  <c:v>50.135625865782998</c:v>
                </c:pt>
                <c:pt idx="835">
                  <c:v>50.155623746307697</c:v>
                </c:pt>
                <c:pt idx="836">
                  <c:v>50.179607302789599</c:v>
                </c:pt>
                <c:pt idx="837">
                  <c:v>50.202909468826</c:v>
                </c:pt>
                <c:pt idx="838">
                  <c:v>50.2254206097587</c:v>
                </c:pt>
                <c:pt idx="839">
                  <c:v>50.243530657576699</c:v>
                </c:pt>
                <c:pt idx="840">
                  <c:v>50.254757577640802</c:v>
                </c:pt>
                <c:pt idx="841">
                  <c:v>50.258308825319297</c:v>
                </c:pt>
                <c:pt idx="842">
                  <c:v>50.257424200907799</c:v>
                </c:pt>
                <c:pt idx="843">
                  <c:v>50.256246940621203</c:v>
                </c:pt>
                <c:pt idx="844">
                  <c:v>50.257496046319403</c:v>
                </c:pt>
                <c:pt idx="845">
                  <c:v>50.2629227041419</c:v>
                </c:pt>
                <c:pt idx="846">
                  <c:v>50.272529511803299</c:v>
                </c:pt>
                <c:pt idx="847">
                  <c:v>50.285792874631902</c:v>
                </c:pt>
                <c:pt idx="848">
                  <c:v>50.299032317045899</c:v>
                </c:pt>
                <c:pt idx="849">
                  <c:v>50.310161226143798</c:v>
                </c:pt>
                <c:pt idx="850">
                  <c:v>50.314896639009</c:v>
                </c:pt>
                <c:pt idx="851">
                  <c:v>50.310199513228397</c:v>
                </c:pt>
                <c:pt idx="852">
                  <c:v>50.297074261384203</c:v>
                </c:pt>
                <c:pt idx="853">
                  <c:v>50.280500657386099</c:v>
                </c:pt>
                <c:pt idx="854">
                  <c:v>50.265378513556598</c:v>
                </c:pt>
                <c:pt idx="855">
                  <c:v>50.254144726699899</c:v>
                </c:pt>
                <c:pt idx="856">
                  <c:v>50.247306148093301</c:v>
                </c:pt>
                <c:pt idx="857">
                  <c:v>50.244871461056597</c:v>
                </c:pt>
                <c:pt idx="858">
                  <c:v>50.246326800696899</c:v>
                </c:pt>
                <c:pt idx="859">
                  <c:v>50.248864461621103</c:v>
                </c:pt>
                <c:pt idx="860">
                  <c:v>50.248949806204799</c:v>
                </c:pt>
                <c:pt idx="861">
                  <c:v>50.241753213698097</c:v>
                </c:pt>
                <c:pt idx="862">
                  <c:v>50.2245999949726</c:v>
                </c:pt>
                <c:pt idx="863">
                  <c:v>50.199390925877303</c:v>
                </c:pt>
                <c:pt idx="864">
                  <c:v>50.172022415188401</c:v>
                </c:pt>
                <c:pt idx="865">
                  <c:v>50.147758212865803</c:v>
                </c:pt>
                <c:pt idx="866">
                  <c:v>50.128883541749801</c:v>
                </c:pt>
                <c:pt idx="867">
                  <c:v>50.115301532893596</c:v>
                </c:pt>
                <c:pt idx="868">
                  <c:v>50.108579743533497</c:v>
                </c:pt>
                <c:pt idx="869">
                  <c:v>50.1066625821393</c:v>
                </c:pt>
                <c:pt idx="870">
                  <c:v>50.107425125848003</c:v>
                </c:pt>
                <c:pt idx="871">
                  <c:v>50.109100908797103</c:v>
                </c:pt>
                <c:pt idx="872">
                  <c:v>50.108874836342601</c:v>
                </c:pt>
                <c:pt idx="873">
                  <c:v>50.102617355811397</c:v>
                </c:pt>
                <c:pt idx="874">
                  <c:v>50.091348900540197</c:v>
                </c:pt>
                <c:pt idx="875">
                  <c:v>50.074179424647198</c:v>
                </c:pt>
                <c:pt idx="876">
                  <c:v>50.053387937341697</c:v>
                </c:pt>
                <c:pt idx="877">
                  <c:v>50.032718691737699</c:v>
                </c:pt>
                <c:pt idx="878">
                  <c:v>50.014884918725301</c:v>
                </c:pt>
                <c:pt idx="879">
                  <c:v>50.001027092439998</c:v>
                </c:pt>
                <c:pt idx="880">
                  <c:v>49.9906022024729</c:v>
                </c:pt>
                <c:pt idx="881">
                  <c:v>49.985379900670097</c:v>
                </c:pt>
                <c:pt idx="882">
                  <c:v>49.985081981894901</c:v>
                </c:pt>
                <c:pt idx="883">
                  <c:v>49.989537141623103</c:v>
                </c:pt>
                <c:pt idx="884">
                  <c:v>49.997566364625399</c:v>
                </c:pt>
                <c:pt idx="885">
                  <c:v>50.006059518076697</c:v>
                </c:pt>
                <c:pt idx="886">
                  <c:v>50.010546603671401</c:v>
                </c:pt>
                <c:pt idx="887">
                  <c:v>50.00744807705</c:v>
                </c:pt>
                <c:pt idx="888">
                  <c:v>49.996571809107301</c:v>
                </c:pt>
                <c:pt idx="889">
                  <c:v>49.981566185841501</c:v>
                </c:pt>
                <c:pt idx="890">
                  <c:v>49.967572375420502</c:v>
                </c:pt>
                <c:pt idx="891">
                  <c:v>49.958246347041303</c:v>
                </c:pt>
                <c:pt idx="892">
                  <c:v>49.954684402099197</c:v>
                </c:pt>
                <c:pt idx="893">
                  <c:v>49.956961363633603</c:v>
                </c:pt>
                <c:pt idx="894">
                  <c:v>49.9649945122163</c:v>
                </c:pt>
                <c:pt idx="895">
                  <c:v>49.978226923597497</c:v>
                </c:pt>
                <c:pt idx="896">
                  <c:v>49.993458112444898</c:v>
                </c:pt>
                <c:pt idx="897">
                  <c:v>50.001887094704401</c:v>
                </c:pt>
                <c:pt idx="898">
                  <c:v>50.0098957790348</c:v>
                </c:pt>
                <c:pt idx="899">
                  <c:v>50.0171773172437</c:v>
                </c:pt>
                <c:pt idx="900">
                  <c:v>50.023057807107101</c:v>
                </c:pt>
                <c:pt idx="901">
                  <c:v>50.026578186326802</c:v>
                </c:pt>
                <c:pt idx="902">
                  <c:v>50.027658037736799</c:v>
                </c:pt>
                <c:pt idx="903">
                  <c:v>50.0263046948157</c:v>
                </c:pt>
                <c:pt idx="904">
                  <c:v>50.023451694613001</c:v>
                </c:pt>
                <c:pt idx="905">
                  <c:v>50.020583275924601</c:v>
                </c:pt>
                <c:pt idx="906">
                  <c:v>50.018917959440302</c:v>
                </c:pt>
                <c:pt idx="907">
                  <c:v>50.019357534337601</c:v>
                </c:pt>
                <c:pt idx="908">
                  <c:v>50.022773667841399</c:v>
                </c:pt>
                <c:pt idx="909">
                  <c:v>50.029809446390502</c:v>
                </c:pt>
                <c:pt idx="910">
                  <c:v>50.039837811921402</c:v>
                </c:pt>
                <c:pt idx="911">
                  <c:v>50.052500813948903</c:v>
                </c:pt>
                <c:pt idx="912">
                  <c:v>50.067400738779902</c:v>
                </c:pt>
                <c:pt idx="913">
                  <c:v>50.083648755360002</c:v>
                </c:pt>
                <c:pt idx="914">
                  <c:v>50.099595300153702</c:v>
                </c:pt>
                <c:pt idx="915">
                  <c:v>50.113134318616098</c:v>
                </c:pt>
                <c:pt idx="916">
                  <c:v>50.122895869244203</c:v>
                </c:pt>
                <c:pt idx="917">
                  <c:v>50.127674781702098</c:v>
                </c:pt>
                <c:pt idx="918">
                  <c:v>50.128888398942401</c:v>
                </c:pt>
                <c:pt idx="919">
                  <c:v>50.129016927947902</c:v>
                </c:pt>
                <c:pt idx="920">
                  <c:v>50.130575741507201</c:v>
                </c:pt>
                <c:pt idx="921">
                  <c:v>50.135143328713298</c:v>
                </c:pt>
                <c:pt idx="922">
                  <c:v>50.144184971813303</c:v>
                </c:pt>
                <c:pt idx="923">
                  <c:v>50.156902083844301</c:v>
                </c:pt>
                <c:pt idx="924">
                  <c:v>50.1697871101006</c:v>
                </c:pt>
                <c:pt idx="925">
                  <c:v>50.182044306524503</c:v>
                </c:pt>
                <c:pt idx="926">
                  <c:v>50.1942129831152</c:v>
                </c:pt>
                <c:pt idx="927">
                  <c:v>50.205331837844497</c:v>
                </c:pt>
                <c:pt idx="928">
                  <c:v>50.213609592223698</c:v>
                </c:pt>
                <c:pt idx="929">
                  <c:v>50.216737935432697</c:v>
                </c:pt>
                <c:pt idx="930">
                  <c:v>50.215075735142896</c:v>
                </c:pt>
                <c:pt idx="931">
                  <c:v>50.2105719275973</c:v>
                </c:pt>
                <c:pt idx="932">
                  <c:v>50.205842794357402</c:v>
                </c:pt>
                <c:pt idx="933">
                  <c:v>50.202764477509199</c:v>
                </c:pt>
                <c:pt idx="934">
                  <c:v>50.2022886700614</c:v>
                </c:pt>
                <c:pt idx="935">
                  <c:v>50.205224305778799</c:v>
                </c:pt>
                <c:pt idx="936">
                  <c:v>50.211319620432597</c:v>
                </c:pt>
                <c:pt idx="937">
                  <c:v>50.219554027503101</c:v>
                </c:pt>
                <c:pt idx="938">
                  <c:v>50.227368068785502</c:v>
                </c:pt>
                <c:pt idx="939">
                  <c:v>50.230910548239699</c:v>
                </c:pt>
                <c:pt idx="940">
                  <c:v>50.226413902714597</c:v>
                </c:pt>
                <c:pt idx="941">
                  <c:v>50.213355591278898</c:v>
                </c:pt>
                <c:pt idx="942">
                  <c:v>50.195868175064902</c:v>
                </c:pt>
                <c:pt idx="943">
                  <c:v>50.179129638908499</c:v>
                </c:pt>
                <c:pt idx="944">
                  <c:v>50.1663683119829</c:v>
                </c:pt>
                <c:pt idx="945">
                  <c:v>50.158719082245902</c:v>
                </c:pt>
                <c:pt idx="946">
                  <c:v>50.156444354246098</c:v>
                </c:pt>
                <c:pt idx="947">
                  <c:v>50.158367624026397</c:v>
                </c:pt>
                <c:pt idx="948">
                  <c:v>50.161951012555598</c:v>
                </c:pt>
                <c:pt idx="949">
                  <c:v>50.163465150595499</c:v>
                </c:pt>
                <c:pt idx="950">
                  <c:v>50.158119158434701</c:v>
                </c:pt>
                <c:pt idx="951">
                  <c:v>50.1432126356057</c:v>
                </c:pt>
                <c:pt idx="952">
                  <c:v>50.120592433114503</c:v>
                </c:pt>
                <c:pt idx="953">
                  <c:v>50.096355468299798</c:v>
                </c:pt>
                <c:pt idx="954">
                  <c:v>50.075833438618602</c:v>
                </c:pt>
                <c:pt idx="955">
                  <c:v>50.061196857720603</c:v>
                </c:pt>
                <c:pt idx="956">
                  <c:v>50.053770843532298</c:v>
                </c:pt>
                <c:pt idx="957">
                  <c:v>50.053262458962998</c:v>
                </c:pt>
                <c:pt idx="958">
                  <c:v>50.056511186145499</c:v>
                </c:pt>
                <c:pt idx="959">
                  <c:v>50.062278155467297</c:v>
                </c:pt>
                <c:pt idx="960">
                  <c:v>50.068839670824602</c:v>
                </c:pt>
                <c:pt idx="961">
                  <c:v>50.073676809563501</c:v>
                </c:pt>
                <c:pt idx="962">
                  <c:v>50.073766506918801</c:v>
                </c:pt>
                <c:pt idx="963">
                  <c:v>50.0680527389869</c:v>
                </c:pt>
                <c:pt idx="964">
                  <c:v>50.056822173296801</c:v>
                </c:pt>
                <c:pt idx="965">
                  <c:v>50.0413491274373</c:v>
                </c:pt>
                <c:pt idx="966">
                  <c:v>50.0250515166667</c:v>
                </c:pt>
                <c:pt idx="967">
                  <c:v>50.010718855455004</c:v>
                </c:pt>
                <c:pt idx="968">
                  <c:v>49.999804354124699</c:v>
                </c:pt>
                <c:pt idx="969">
                  <c:v>49.992996880835001</c:v>
                </c:pt>
                <c:pt idx="970">
                  <c:v>49.991065503781698</c:v>
                </c:pt>
                <c:pt idx="971">
                  <c:v>49.994181092135598</c:v>
                </c:pt>
                <c:pt idx="972">
                  <c:v>50.002271496871103</c:v>
                </c:pt>
                <c:pt idx="973">
                  <c:v>50.014798745760999</c:v>
                </c:pt>
                <c:pt idx="974">
                  <c:v>50.029711548571697</c:v>
                </c:pt>
                <c:pt idx="975">
                  <c:v>50.043167598991602</c:v>
                </c:pt>
                <c:pt idx="976">
                  <c:v>50.0504395975817</c:v>
                </c:pt>
                <c:pt idx="977">
                  <c:v>50.051073477253503</c:v>
                </c:pt>
                <c:pt idx="978">
                  <c:v>50.046513601932197</c:v>
                </c:pt>
                <c:pt idx="979">
                  <c:v>50.037924980292203</c:v>
                </c:pt>
                <c:pt idx="980">
                  <c:v>50.0281806150618</c:v>
                </c:pt>
                <c:pt idx="981">
                  <c:v>50.019955946080401</c:v>
                </c:pt>
                <c:pt idx="982">
                  <c:v>50.014906568813402</c:v>
                </c:pt>
                <c:pt idx="983">
                  <c:v>50.013705999656203</c:v>
                </c:pt>
                <c:pt idx="984">
                  <c:v>50.0170966432025</c:v>
                </c:pt>
                <c:pt idx="985">
                  <c:v>50.024812121727699</c:v>
                </c:pt>
                <c:pt idx="986">
                  <c:v>50.036315719654297</c:v>
                </c:pt>
                <c:pt idx="987">
                  <c:v>50.051138341780899</c:v>
                </c:pt>
                <c:pt idx="988">
                  <c:v>50.068022341953103</c:v>
                </c:pt>
                <c:pt idx="989">
                  <c:v>50.076963341550702</c:v>
                </c:pt>
                <c:pt idx="990">
                  <c:v>50.085259359281203</c:v>
                </c:pt>
                <c:pt idx="991">
                  <c:v>50.094613213837199</c:v>
                </c:pt>
                <c:pt idx="992">
                  <c:v>50.100792684914701</c:v>
                </c:pt>
                <c:pt idx="993">
                  <c:v>50.1034039498631</c:v>
                </c:pt>
                <c:pt idx="994">
                  <c:v>50.102647478349702</c:v>
                </c:pt>
                <c:pt idx="995">
                  <c:v>50.099441933155802</c:v>
                </c:pt>
                <c:pt idx="996">
                  <c:v>50.095735505506099</c:v>
                </c:pt>
                <c:pt idx="997">
                  <c:v>50.093241974314402</c:v>
                </c:pt>
                <c:pt idx="998">
                  <c:v>50.092975644595597</c:v>
                </c:pt>
                <c:pt idx="999">
                  <c:v>50.09565736511</c:v>
                </c:pt>
                <c:pt idx="1000">
                  <c:v>50.101940093735301</c:v>
                </c:pt>
                <c:pt idx="1001">
                  <c:v>50.111088589639401</c:v>
                </c:pt>
                <c:pt idx="1002">
                  <c:v>50.122617694755803</c:v>
                </c:pt>
                <c:pt idx="1003">
                  <c:v>50.135942009010598</c:v>
                </c:pt>
                <c:pt idx="1004">
                  <c:v>50.149831401845603</c:v>
                </c:pt>
                <c:pt idx="1005">
                  <c:v>50.162234285149999</c:v>
                </c:pt>
                <c:pt idx="1006">
                  <c:v>50.171051652531901</c:v>
                </c:pt>
                <c:pt idx="1007">
                  <c:v>50.174455050263198</c:v>
                </c:pt>
                <c:pt idx="1008">
                  <c:v>50.172899318877803</c:v>
                </c:pt>
                <c:pt idx="1009">
                  <c:v>50.168616083823501</c:v>
                </c:pt>
                <c:pt idx="1010">
                  <c:v>50.164380359570998</c:v>
                </c:pt>
                <c:pt idx="1011">
                  <c:v>50.162086874291496</c:v>
                </c:pt>
                <c:pt idx="1012">
                  <c:v>50.162656767829901</c:v>
                </c:pt>
                <c:pt idx="1013">
                  <c:v>50.166322355396602</c:v>
                </c:pt>
                <c:pt idx="1014">
                  <c:v>50.1726618115446</c:v>
                </c:pt>
                <c:pt idx="1015">
                  <c:v>50.181003298223203</c:v>
                </c:pt>
                <c:pt idx="1016">
                  <c:v>50.1897727147526</c:v>
                </c:pt>
                <c:pt idx="1017">
                  <c:v>50.196237384325698</c:v>
                </c:pt>
                <c:pt idx="1018">
                  <c:v>50.197369027909197</c:v>
                </c:pt>
                <c:pt idx="1019">
                  <c:v>50.191272034098702</c:v>
                </c:pt>
                <c:pt idx="1020">
                  <c:v>50.179305285077902</c:v>
                </c:pt>
                <c:pt idx="1021">
                  <c:v>50.165906201989202</c:v>
                </c:pt>
                <c:pt idx="1022">
                  <c:v>50.154708051260897</c:v>
                </c:pt>
                <c:pt idx="1023">
                  <c:v>50.1468888676592</c:v>
                </c:pt>
                <c:pt idx="1024">
                  <c:v>50.143839997252499</c:v>
                </c:pt>
                <c:pt idx="1025">
                  <c:v>50.145193074951599</c:v>
                </c:pt>
                <c:pt idx="1026">
                  <c:v>50.148879217216702</c:v>
                </c:pt>
                <c:pt idx="1027">
                  <c:v>50.150011810037299</c:v>
                </c:pt>
                <c:pt idx="1028">
                  <c:v>50.142923707391802</c:v>
                </c:pt>
                <c:pt idx="1029">
                  <c:v>50.125876010149703</c:v>
                </c:pt>
                <c:pt idx="1030">
                  <c:v>50.103174498424202</c:v>
                </c:pt>
                <c:pt idx="1031">
                  <c:v>50.081525971529103</c:v>
                </c:pt>
                <c:pt idx="1032">
                  <c:v>50.065303975040401</c:v>
                </c:pt>
                <c:pt idx="1033">
                  <c:v>50.055993850137803</c:v>
                </c:pt>
                <c:pt idx="1034">
                  <c:v>50.053861555476402</c:v>
                </c:pt>
                <c:pt idx="1035">
                  <c:v>50.055689859986899</c:v>
                </c:pt>
                <c:pt idx="1036">
                  <c:v>50.0597985910494</c:v>
                </c:pt>
                <c:pt idx="1037">
                  <c:v>50.064390261704503</c:v>
                </c:pt>
                <c:pt idx="1038">
                  <c:v>50.066915386651203</c:v>
                </c:pt>
                <c:pt idx="1039">
                  <c:v>50.064220681965502</c:v>
                </c:pt>
                <c:pt idx="1040">
                  <c:v>50.056459518849202</c:v>
                </c:pt>
                <c:pt idx="1041">
                  <c:v>50.042936315120599</c:v>
                </c:pt>
                <c:pt idx="1042">
                  <c:v>50.026599947224497</c:v>
                </c:pt>
                <c:pt idx="1043">
                  <c:v>50.010542828541901</c:v>
                </c:pt>
                <c:pt idx="1044">
                  <c:v>49.997193126025401</c:v>
                </c:pt>
                <c:pt idx="1045">
                  <c:v>49.987186182319803</c:v>
                </c:pt>
                <c:pt idx="1046">
                  <c:v>49.982002589095202</c:v>
                </c:pt>
                <c:pt idx="1047">
                  <c:v>49.982690902562901</c:v>
                </c:pt>
                <c:pt idx="1048">
                  <c:v>49.989396926230903</c:v>
                </c:pt>
                <c:pt idx="1049">
                  <c:v>49.9995733617273</c:v>
                </c:pt>
                <c:pt idx="1050">
                  <c:v>50.012178349811599</c:v>
                </c:pt>
                <c:pt idx="1051">
                  <c:v>50.024190834378302</c:v>
                </c:pt>
                <c:pt idx="1052">
                  <c:v>50.032137631758403</c:v>
                </c:pt>
                <c:pt idx="1053">
                  <c:v>50.032242582616298</c:v>
                </c:pt>
                <c:pt idx="1054">
                  <c:v>50.024429980132098</c:v>
                </c:pt>
                <c:pt idx="1055">
                  <c:v>50.011990807649397</c:v>
                </c:pt>
                <c:pt idx="1056">
                  <c:v>49.999678048192003</c:v>
                </c:pt>
                <c:pt idx="1057">
                  <c:v>49.991190476639403</c:v>
                </c:pt>
                <c:pt idx="1058">
                  <c:v>49.988049695171803</c:v>
                </c:pt>
                <c:pt idx="1059">
                  <c:v>49.990976264199901</c:v>
                </c:pt>
                <c:pt idx="1060">
                  <c:v>50.000183894056804</c:v>
                </c:pt>
                <c:pt idx="1061">
                  <c:v>50.015320042073299</c:v>
                </c:pt>
                <c:pt idx="1062">
                  <c:v>50.035429297732101</c:v>
                </c:pt>
                <c:pt idx="1063">
                  <c:v>50.057178466880799</c:v>
                </c:pt>
                <c:pt idx="1064">
                  <c:v>50.074862743217402</c:v>
                </c:pt>
                <c:pt idx="1065">
                  <c:v>50.083361684307903</c:v>
                </c:pt>
                <c:pt idx="1066">
                  <c:v>50.082044229221403</c:v>
                </c:pt>
                <c:pt idx="1067">
                  <c:v>50.075603841349597</c:v>
                </c:pt>
                <c:pt idx="1068">
                  <c:v>50.0704582925312</c:v>
                </c:pt>
                <c:pt idx="1069">
                  <c:v>50.070583395375202</c:v>
                </c:pt>
                <c:pt idx="1070">
                  <c:v>50.077099708168298</c:v>
                </c:pt>
                <c:pt idx="1071">
                  <c:v>50.089083594736898</c:v>
                </c:pt>
                <c:pt idx="1072">
                  <c:v>50.105571505993701</c:v>
                </c:pt>
                <c:pt idx="1073">
                  <c:v>50.1234134170884</c:v>
                </c:pt>
                <c:pt idx="1074">
                  <c:v>50.142436656522598</c:v>
                </c:pt>
                <c:pt idx="1075">
                  <c:v>50.159562916057403</c:v>
                </c:pt>
                <c:pt idx="1076">
                  <c:v>50.171621638090897</c:v>
                </c:pt>
                <c:pt idx="1077">
                  <c:v>50.1763713892339</c:v>
                </c:pt>
                <c:pt idx="1078">
                  <c:v>50.175246691397199</c:v>
                </c:pt>
                <c:pt idx="1079">
                  <c:v>50.172079983335301</c:v>
                </c:pt>
                <c:pt idx="1080">
                  <c:v>50.170648069292099</c:v>
                </c:pt>
                <c:pt idx="1081">
                  <c:v>50.172779073581601</c:v>
                </c:pt>
                <c:pt idx="1082">
                  <c:v>50.179717565436903</c:v>
                </c:pt>
                <c:pt idx="1083">
                  <c:v>50.190616171791604</c:v>
                </c:pt>
                <c:pt idx="1084">
                  <c:v>50.202747455913602</c:v>
                </c:pt>
                <c:pt idx="1085">
                  <c:v>50.216071746725902</c:v>
                </c:pt>
                <c:pt idx="1086">
                  <c:v>50.228170341070303</c:v>
                </c:pt>
                <c:pt idx="1087">
                  <c:v>50.235943447915098</c:v>
                </c:pt>
                <c:pt idx="1088">
                  <c:v>50.237041710837097</c:v>
                </c:pt>
                <c:pt idx="1089">
                  <c:v>50.231804123660297</c:v>
                </c:pt>
                <c:pt idx="1090">
                  <c:v>50.223271071051897</c:v>
                </c:pt>
                <c:pt idx="1091">
                  <c:v>50.2149845271489</c:v>
                </c:pt>
                <c:pt idx="1092">
                  <c:v>50.209146012174102</c:v>
                </c:pt>
                <c:pt idx="1093">
                  <c:v>50.206239205337397</c:v>
                </c:pt>
                <c:pt idx="1094">
                  <c:v>50.2071605810618</c:v>
                </c:pt>
                <c:pt idx="1095">
                  <c:v>50.211317763110699</c:v>
                </c:pt>
                <c:pt idx="1096">
                  <c:v>50.216788699147997</c:v>
                </c:pt>
                <c:pt idx="1097">
                  <c:v>50.219435588222403</c:v>
                </c:pt>
                <c:pt idx="1098">
                  <c:v>50.214541216403298</c:v>
                </c:pt>
                <c:pt idx="1099">
                  <c:v>50.200515760312797</c:v>
                </c:pt>
                <c:pt idx="1100">
                  <c:v>50.180455106951399</c:v>
                </c:pt>
                <c:pt idx="1101">
                  <c:v>50.160228727027103</c:v>
                </c:pt>
                <c:pt idx="1102">
                  <c:v>50.143871261629201</c:v>
                </c:pt>
                <c:pt idx="1103">
                  <c:v>50.132204188046501</c:v>
                </c:pt>
                <c:pt idx="1104">
                  <c:v>50.127257232889498</c:v>
                </c:pt>
                <c:pt idx="1105">
                  <c:v>50.126231166239101</c:v>
                </c:pt>
                <c:pt idx="1106">
                  <c:v>50.127553372102902</c:v>
                </c:pt>
                <c:pt idx="1107">
                  <c:v>50.127691106311801</c:v>
                </c:pt>
                <c:pt idx="1108">
                  <c:v>50.122191968445797</c:v>
                </c:pt>
                <c:pt idx="1109">
                  <c:v>50.108405042532901</c:v>
                </c:pt>
                <c:pt idx="1110">
                  <c:v>50.087457460410903</c:v>
                </c:pt>
                <c:pt idx="1111">
                  <c:v>50.064286556062903</c:v>
                </c:pt>
                <c:pt idx="1112">
                  <c:v>50.043838949117998</c:v>
                </c:pt>
                <c:pt idx="1113">
                  <c:v>50.028787873703102</c:v>
                </c:pt>
                <c:pt idx="1114">
                  <c:v>50.019554686134903</c:v>
                </c:pt>
                <c:pt idx="1115">
                  <c:v>50.017253987964402</c:v>
                </c:pt>
                <c:pt idx="1116">
                  <c:v>50.019654061578699</c:v>
                </c:pt>
                <c:pt idx="1117">
                  <c:v>50.024677239395103</c:v>
                </c:pt>
                <c:pt idx="1118">
                  <c:v>50.030871953621798</c:v>
                </c:pt>
                <c:pt idx="1119">
                  <c:v>50.035999465278699</c:v>
                </c:pt>
                <c:pt idx="1120">
                  <c:v>50.037437970587902</c:v>
                </c:pt>
                <c:pt idx="1121">
                  <c:v>50.033529514203799</c:v>
                </c:pt>
                <c:pt idx="1122">
                  <c:v>50.024617353234497</c:v>
                </c:pt>
                <c:pt idx="1123">
                  <c:v>50.011406461830802</c:v>
                </c:pt>
                <c:pt idx="1124">
                  <c:v>49.9971119838034</c:v>
                </c:pt>
                <c:pt idx="1125">
                  <c:v>49.9844796026305</c:v>
                </c:pt>
                <c:pt idx="1126">
                  <c:v>49.975071925135197</c:v>
                </c:pt>
                <c:pt idx="1127">
                  <c:v>49.969769844281899</c:v>
                </c:pt>
                <c:pt idx="1128">
                  <c:v>49.969406589617599</c:v>
                </c:pt>
                <c:pt idx="1129">
                  <c:v>49.9741393728698</c:v>
                </c:pt>
                <c:pt idx="1130">
                  <c:v>49.983907858222899</c:v>
                </c:pt>
                <c:pt idx="1131">
                  <c:v>49.998097467999301</c:v>
                </c:pt>
                <c:pt idx="1132">
                  <c:v>50.0145565743045</c:v>
                </c:pt>
                <c:pt idx="1133">
                  <c:v>50.029431657467597</c:v>
                </c:pt>
                <c:pt idx="1134">
                  <c:v>50.038750496695499</c:v>
                </c:pt>
                <c:pt idx="1135">
                  <c:v>50.039602751515503</c:v>
                </c:pt>
                <c:pt idx="1136">
                  <c:v>50.034619567697</c:v>
                </c:pt>
                <c:pt idx="1137">
                  <c:v>50.026738206245497</c:v>
                </c:pt>
                <c:pt idx="1138">
                  <c:v>50.019739078911897</c:v>
                </c:pt>
                <c:pt idx="1139">
                  <c:v>50.016279618202503</c:v>
                </c:pt>
                <c:pt idx="1140">
                  <c:v>50.017400130087402</c:v>
                </c:pt>
                <c:pt idx="1141">
                  <c:v>50.0242082853295</c:v>
                </c:pt>
                <c:pt idx="1142">
                  <c:v>50.036208562646998</c:v>
                </c:pt>
                <c:pt idx="1143">
                  <c:v>50.0529130817986</c:v>
                </c:pt>
                <c:pt idx="1144">
                  <c:v>50.073424579273698</c:v>
                </c:pt>
                <c:pt idx="1145">
                  <c:v>50.0901324105199</c:v>
                </c:pt>
                <c:pt idx="1146">
                  <c:v>50.105753999832601</c:v>
                </c:pt>
                <c:pt idx="1147">
                  <c:v>50.1187787229956</c:v>
                </c:pt>
                <c:pt idx="1148">
                  <c:v>50.126690107671301</c:v>
                </c:pt>
                <c:pt idx="1149">
                  <c:v>50.129362920957497</c:v>
                </c:pt>
                <c:pt idx="1150">
                  <c:v>50.128199121379303</c:v>
                </c:pt>
                <c:pt idx="1151">
                  <c:v>50.125842721412297</c:v>
                </c:pt>
                <c:pt idx="1152">
                  <c:v>50.124912788561701</c:v>
                </c:pt>
                <c:pt idx="1153">
                  <c:v>50.126882395487797</c:v>
                </c:pt>
                <c:pt idx="1154">
                  <c:v>50.133007471417301</c:v>
                </c:pt>
                <c:pt idx="1155">
                  <c:v>50.142795334381901</c:v>
                </c:pt>
                <c:pt idx="1156">
                  <c:v>50.154010223499398</c:v>
                </c:pt>
                <c:pt idx="1157">
                  <c:v>50.167266238608399</c:v>
                </c:pt>
                <c:pt idx="1158">
                  <c:v>50.181951801514003</c:v>
                </c:pt>
                <c:pt idx="1159">
                  <c:v>50.197028971270399</c:v>
                </c:pt>
                <c:pt idx="1160">
                  <c:v>50.210415678791598</c:v>
                </c:pt>
                <c:pt idx="1161">
                  <c:v>50.220600371259003</c:v>
                </c:pt>
                <c:pt idx="1162">
                  <c:v>50.225145299869098</c:v>
                </c:pt>
                <c:pt idx="1163">
                  <c:v>50.224434095585003</c:v>
                </c:pt>
                <c:pt idx="1164">
                  <c:v>50.2205674953018</c:v>
                </c:pt>
                <c:pt idx="1165">
                  <c:v>50.216362554962402</c:v>
                </c:pt>
                <c:pt idx="1166">
                  <c:v>50.213855983725701</c:v>
                </c:pt>
                <c:pt idx="1167">
                  <c:v>50.213987046444402</c:v>
                </c:pt>
                <c:pt idx="1168">
                  <c:v>50.217171820945403</c:v>
                </c:pt>
                <c:pt idx="1169">
                  <c:v>50.223022273902501</c:v>
                </c:pt>
                <c:pt idx="1170">
                  <c:v>50.230921444308699</c:v>
                </c:pt>
                <c:pt idx="1171">
                  <c:v>50.239484143884702</c:v>
                </c:pt>
                <c:pt idx="1172">
                  <c:v>50.246113848026901</c:v>
                </c:pt>
                <c:pt idx="1173">
                  <c:v>50.247612690917499</c:v>
                </c:pt>
                <c:pt idx="1174">
                  <c:v>50.241542505977101</c:v>
                </c:pt>
                <c:pt idx="1175">
                  <c:v>50.228700893373798</c:v>
                </c:pt>
                <c:pt idx="1176">
                  <c:v>50.212792223519003</c:v>
                </c:pt>
                <c:pt idx="1177">
                  <c:v>50.197649660864997</c:v>
                </c:pt>
                <c:pt idx="1178">
                  <c:v>50.185413553209301</c:v>
                </c:pt>
                <c:pt idx="1179">
                  <c:v>50.176372140388303</c:v>
                </c:pt>
                <c:pt idx="1180">
                  <c:v>50.171086076193802</c:v>
                </c:pt>
                <c:pt idx="1181">
                  <c:v>50.168955753331502</c:v>
                </c:pt>
                <c:pt idx="1182">
                  <c:v>50.167854320757698</c:v>
                </c:pt>
                <c:pt idx="1183">
                  <c:v>50.163600525561499</c:v>
                </c:pt>
                <c:pt idx="1184">
                  <c:v>50.151708017798299</c:v>
                </c:pt>
                <c:pt idx="1185">
                  <c:v>50.130760340760197</c:v>
                </c:pt>
                <c:pt idx="1186">
                  <c:v>50.103302350385597</c:v>
                </c:pt>
                <c:pt idx="1187">
                  <c:v>50.075705368134102</c:v>
                </c:pt>
                <c:pt idx="1188">
                  <c:v>50.052403092704097</c:v>
                </c:pt>
                <c:pt idx="1189">
                  <c:v>50.034087122020402</c:v>
                </c:pt>
                <c:pt idx="1190">
                  <c:v>50.024594234526297</c:v>
                </c:pt>
                <c:pt idx="1191">
                  <c:v>50.020378969705597</c:v>
                </c:pt>
                <c:pt idx="1192">
                  <c:v>50.019284256930703</c:v>
                </c:pt>
                <c:pt idx="1193">
                  <c:v>50.019567352595303</c:v>
                </c:pt>
                <c:pt idx="1194">
                  <c:v>50.019640363490801</c:v>
                </c:pt>
                <c:pt idx="1195">
                  <c:v>50.017324028081298</c:v>
                </c:pt>
                <c:pt idx="1196">
                  <c:v>50.010153957635303</c:v>
                </c:pt>
                <c:pt idx="1197">
                  <c:v>49.997170550620801</c:v>
                </c:pt>
                <c:pt idx="1198">
                  <c:v>49.978281296070101</c:v>
                </c:pt>
                <c:pt idx="1199">
                  <c:v>49.9571098912024</c:v>
                </c:pt>
                <c:pt idx="1200">
                  <c:v>49.937174108017999</c:v>
                </c:pt>
                <c:pt idx="1201">
                  <c:v>49.920960315782999</c:v>
                </c:pt>
                <c:pt idx="1202">
                  <c:v>49.9087871248433</c:v>
                </c:pt>
                <c:pt idx="1203">
                  <c:v>49.902362406077103</c:v>
                </c:pt>
                <c:pt idx="1204">
                  <c:v>49.901745192111697</c:v>
                </c:pt>
                <c:pt idx="1205">
                  <c:v>49.906209812040501</c:v>
                </c:pt>
                <c:pt idx="1206">
                  <c:v>49.915048142146297</c:v>
                </c:pt>
                <c:pt idx="1207">
                  <c:v>49.926716097255898</c:v>
                </c:pt>
                <c:pt idx="1208">
                  <c:v>49.938230202533703</c:v>
                </c:pt>
                <c:pt idx="1209">
                  <c:v>49.945871241251197</c:v>
                </c:pt>
                <c:pt idx="1210">
                  <c:v>49.946744660445503</c:v>
                </c:pt>
                <c:pt idx="1211">
                  <c:v>49.940419210322702</c:v>
                </c:pt>
                <c:pt idx="1212">
                  <c:v>49.929228255254699</c:v>
                </c:pt>
                <c:pt idx="1213">
                  <c:v>49.9175450582403</c:v>
                </c:pt>
                <c:pt idx="1214">
                  <c:v>49.9091700422874</c:v>
                </c:pt>
                <c:pt idx="1215">
                  <c:v>49.906012206838902</c:v>
                </c:pt>
                <c:pt idx="1216">
                  <c:v>49.908808649034803</c:v>
                </c:pt>
                <c:pt idx="1217">
                  <c:v>49.917561248469802</c:v>
                </c:pt>
                <c:pt idx="1218">
                  <c:v>49.931925444455899</c:v>
                </c:pt>
                <c:pt idx="1219">
                  <c:v>49.951754483283203</c:v>
                </c:pt>
                <c:pt idx="1220">
                  <c:v>49.975843696467898</c:v>
                </c:pt>
                <c:pt idx="1221">
                  <c:v>50.000846269334502</c:v>
                </c:pt>
                <c:pt idx="1222">
                  <c:v>50.021849659012503</c:v>
                </c:pt>
                <c:pt idx="1223">
                  <c:v>50.0348374297958</c:v>
                </c:pt>
                <c:pt idx="1224">
                  <c:v>50.039440481976897</c:v>
                </c:pt>
                <c:pt idx="1225">
                  <c:v>50.039416796651899</c:v>
                </c:pt>
                <c:pt idx="1226">
                  <c:v>50.040073483102901</c:v>
                </c:pt>
                <c:pt idx="1227">
                  <c:v>50.045098380401299</c:v>
                </c:pt>
                <c:pt idx="1228">
                  <c:v>50.055634148457301</c:v>
                </c:pt>
                <c:pt idx="1229">
                  <c:v>50.072764221021799</c:v>
                </c:pt>
                <c:pt idx="1230">
                  <c:v>50.094609549437301</c:v>
                </c:pt>
                <c:pt idx="1231">
                  <c:v>50.116783851304298</c:v>
                </c:pt>
                <c:pt idx="1232">
                  <c:v>50.141209483898002</c:v>
                </c:pt>
                <c:pt idx="1233">
                  <c:v>50.166053163639397</c:v>
                </c:pt>
                <c:pt idx="1234">
                  <c:v>50.188507742553099</c:v>
                </c:pt>
                <c:pt idx="1235">
                  <c:v>50.206527134113699</c:v>
                </c:pt>
                <c:pt idx="1236">
                  <c:v>50.2179904033325</c:v>
                </c:pt>
                <c:pt idx="1237">
                  <c:v>50.224680684887403</c:v>
                </c:pt>
                <c:pt idx="1238">
                  <c:v>50.229730031052497</c:v>
                </c:pt>
                <c:pt idx="1239">
                  <c:v>50.236291530280603</c:v>
                </c:pt>
                <c:pt idx="1240">
                  <c:v>50.246043802948698</c:v>
                </c:pt>
                <c:pt idx="1241">
                  <c:v>50.261215777828603</c:v>
                </c:pt>
                <c:pt idx="1242">
                  <c:v>50.279549664321898</c:v>
                </c:pt>
                <c:pt idx="1243">
                  <c:v>50.300109052018897</c:v>
                </c:pt>
                <c:pt idx="1244">
                  <c:v>50.3211920087941</c:v>
                </c:pt>
                <c:pt idx="1245">
                  <c:v>50.3394767839686</c:v>
                </c:pt>
                <c:pt idx="1246">
                  <c:v>50.351184853605503</c:v>
                </c:pt>
                <c:pt idx="1247">
                  <c:v>50.354802468829298</c:v>
                </c:pt>
                <c:pt idx="1248">
                  <c:v>50.352352983516099</c:v>
                </c:pt>
                <c:pt idx="1249">
                  <c:v>50.347942853557498</c:v>
                </c:pt>
                <c:pt idx="1250">
                  <c:v>50.3447939610761</c:v>
                </c:pt>
                <c:pt idx="1251">
                  <c:v>50.343999783297001</c:v>
                </c:pt>
                <c:pt idx="1252">
                  <c:v>50.3457175745109</c:v>
                </c:pt>
                <c:pt idx="1253">
                  <c:v>50.348335803720701</c:v>
                </c:pt>
                <c:pt idx="1254">
                  <c:v>50.350664434822903</c:v>
                </c:pt>
                <c:pt idx="1255">
                  <c:v>50.350318280228699</c:v>
                </c:pt>
                <c:pt idx="1256">
                  <c:v>50.3441154574327</c:v>
                </c:pt>
                <c:pt idx="1257">
                  <c:v>50.330325837377401</c:v>
                </c:pt>
                <c:pt idx="1258">
                  <c:v>50.309541896117999</c:v>
                </c:pt>
                <c:pt idx="1259">
                  <c:v>50.285705055120097</c:v>
                </c:pt>
                <c:pt idx="1260">
                  <c:v>50.2624076325449</c:v>
                </c:pt>
                <c:pt idx="1261">
                  <c:v>50.240886129357897</c:v>
                </c:pt>
                <c:pt idx="1262">
                  <c:v>50.222671874501899</c:v>
                </c:pt>
                <c:pt idx="1263">
                  <c:v>50.207667568488802</c:v>
                </c:pt>
                <c:pt idx="1264">
                  <c:v>50.194741589385004</c:v>
                </c:pt>
                <c:pt idx="1265">
                  <c:v>50.180743236648503</c:v>
                </c:pt>
                <c:pt idx="1266">
                  <c:v>50.161025786744503</c:v>
                </c:pt>
                <c:pt idx="1267">
                  <c:v>50.130862735109403</c:v>
                </c:pt>
                <c:pt idx="1268">
                  <c:v>50.092619968151098</c:v>
                </c:pt>
                <c:pt idx="1269">
                  <c:v>50.052386298945201</c:v>
                </c:pt>
                <c:pt idx="1270">
                  <c:v>50.016017696120102</c:v>
                </c:pt>
                <c:pt idx="1271">
                  <c:v>49.985545259804702</c:v>
                </c:pt>
                <c:pt idx="1272">
                  <c:v>49.963262680906901</c:v>
                </c:pt>
                <c:pt idx="1273">
                  <c:v>49.951491990176898</c:v>
                </c:pt>
                <c:pt idx="1274">
                  <c:v>49.9447253636719</c:v>
                </c:pt>
                <c:pt idx="1275">
                  <c:v>49.940027543881101</c:v>
                </c:pt>
                <c:pt idx="1276">
                  <c:v>49.934091712577597</c:v>
                </c:pt>
                <c:pt idx="1277">
                  <c:v>49.9223835561559</c:v>
                </c:pt>
                <c:pt idx="1278">
                  <c:v>49.907412646821498</c:v>
                </c:pt>
                <c:pt idx="1279">
                  <c:v>49.887167510243998</c:v>
                </c:pt>
                <c:pt idx="1280">
                  <c:v>49.863010494193702</c:v>
                </c:pt>
                <c:pt idx="1281">
                  <c:v>49.839138799361798</c:v>
                </c:pt>
                <c:pt idx="1282">
                  <c:v>49.818399019320502</c:v>
                </c:pt>
                <c:pt idx="1283">
                  <c:v>49.801900480966701</c:v>
                </c:pt>
                <c:pt idx="1284">
                  <c:v>49.789789980208397</c:v>
                </c:pt>
                <c:pt idx="1285">
                  <c:v>49.785262435454698</c:v>
                </c:pt>
                <c:pt idx="1286">
                  <c:v>49.787701533733603</c:v>
                </c:pt>
                <c:pt idx="1287">
                  <c:v>49.795960423728999</c:v>
                </c:pt>
                <c:pt idx="1288">
                  <c:v>49.808724578226297</c:v>
                </c:pt>
                <c:pt idx="1289">
                  <c:v>49.822830087411099</c:v>
                </c:pt>
                <c:pt idx="1290">
                  <c:v>49.833810639167503</c:v>
                </c:pt>
                <c:pt idx="1291">
                  <c:v>49.837718670131203</c:v>
                </c:pt>
                <c:pt idx="1292">
                  <c:v>49.834896251670102</c:v>
                </c:pt>
                <c:pt idx="1293">
                  <c:v>49.826667144839803</c:v>
                </c:pt>
                <c:pt idx="1294">
                  <c:v>49.816735117894801</c:v>
                </c:pt>
                <c:pt idx="1295">
                  <c:v>49.809008238096801</c:v>
                </c:pt>
                <c:pt idx="1296">
                  <c:v>49.806005672692002</c:v>
                </c:pt>
                <c:pt idx="1297">
                  <c:v>49.8086956759835</c:v>
                </c:pt>
                <c:pt idx="1298">
                  <c:v>49.818419616670802</c:v>
                </c:pt>
                <c:pt idx="1299">
                  <c:v>49.834590241548902</c:v>
                </c:pt>
                <c:pt idx="1300">
                  <c:v>49.856988848791602</c:v>
                </c:pt>
                <c:pt idx="1301">
                  <c:v>49.885080833491003</c:v>
                </c:pt>
                <c:pt idx="1302">
                  <c:v>49.916530349019602</c:v>
                </c:pt>
                <c:pt idx="1303">
                  <c:v>49.946756642330797</c:v>
                </c:pt>
                <c:pt idx="1304">
                  <c:v>49.970932005432097</c:v>
                </c:pt>
                <c:pt idx="1305">
                  <c:v>49.985897138774597</c:v>
                </c:pt>
                <c:pt idx="1306">
                  <c:v>49.993790908977502</c:v>
                </c:pt>
                <c:pt idx="1307">
                  <c:v>50.000066155002301</c:v>
                </c:pt>
                <c:pt idx="1308">
                  <c:v>50.009728918304098</c:v>
                </c:pt>
                <c:pt idx="1309">
                  <c:v>50.0249715146348</c:v>
                </c:pt>
                <c:pt idx="1310">
                  <c:v>50.048610153371897</c:v>
                </c:pt>
                <c:pt idx="1311">
                  <c:v>50.077657678582398</c:v>
                </c:pt>
                <c:pt idx="1312">
                  <c:v>50.107303843974002</c:v>
                </c:pt>
                <c:pt idx="1313">
                  <c:v>50.139617990715003</c:v>
                </c:pt>
                <c:pt idx="1314">
                  <c:v>50.172662241507297</c:v>
                </c:pt>
                <c:pt idx="1315">
                  <c:v>50.203284077153903</c:v>
                </c:pt>
                <c:pt idx="1316">
                  <c:v>50.228419152135501</c:v>
                </c:pt>
                <c:pt idx="1317">
                  <c:v>50.2469604108448</c:v>
                </c:pt>
                <c:pt idx="1318">
                  <c:v>50.260993771827302</c:v>
                </c:pt>
                <c:pt idx="1319">
                  <c:v>50.273276581011402</c:v>
                </c:pt>
                <c:pt idx="1320">
                  <c:v>50.286884670540402</c:v>
                </c:pt>
                <c:pt idx="1321">
                  <c:v>50.303871012116304</c:v>
                </c:pt>
                <c:pt idx="1322">
                  <c:v>50.326406481861497</c:v>
                </c:pt>
                <c:pt idx="1323">
                  <c:v>50.351442597254</c:v>
                </c:pt>
                <c:pt idx="1324">
                  <c:v>50.377853732215897</c:v>
                </c:pt>
                <c:pt idx="1325">
                  <c:v>50.403480826600003</c:v>
                </c:pt>
                <c:pt idx="1326">
                  <c:v>50.4247100058464</c:v>
                </c:pt>
                <c:pt idx="1327">
                  <c:v>50.4381958905144</c:v>
                </c:pt>
                <c:pt idx="1328">
                  <c:v>50.443447404877801</c:v>
                </c:pt>
                <c:pt idx="1329">
                  <c:v>50.443260845793901</c:v>
                </c:pt>
                <c:pt idx="1330">
                  <c:v>50.441472271684802</c:v>
                </c:pt>
                <c:pt idx="1331">
                  <c:v>50.4405411978316</c:v>
                </c:pt>
                <c:pt idx="1332">
                  <c:v>50.4411695342339</c:v>
                </c:pt>
                <c:pt idx="1333">
                  <c:v>50.442693106487198</c:v>
                </c:pt>
                <c:pt idx="1334">
                  <c:v>50.444376211835397</c:v>
                </c:pt>
                <c:pt idx="1335">
                  <c:v>50.444630823730698</c:v>
                </c:pt>
                <c:pt idx="1336">
                  <c:v>50.440923618671199</c:v>
                </c:pt>
                <c:pt idx="1337">
                  <c:v>50.429643361242803</c:v>
                </c:pt>
                <c:pt idx="1338">
                  <c:v>50.409892391335198</c:v>
                </c:pt>
                <c:pt idx="1339">
                  <c:v>50.3822041604543</c:v>
                </c:pt>
                <c:pt idx="1340">
                  <c:v>50.352066831039501</c:v>
                </c:pt>
                <c:pt idx="1341">
                  <c:v>50.323104201398401</c:v>
                </c:pt>
                <c:pt idx="1342">
                  <c:v>50.295877178661897</c:v>
                </c:pt>
                <c:pt idx="1343">
                  <c:v>50.2720639346864</c:v>
                </c:pt>
                <c:pt idx="1344">
                  <c:v>50.2535897558325</c:v>
                </c:pt>
                <c:pt idx="1345">
                  <c:v>50.235213724904298</c:v>
                </c:pt>
                <c:pt idx="1346">
                  <c:v>50.213367741935997</c:v>
                </c:pt>
                <c:pt idx="1347">
                  <c:v>50.184402478562802</c:v>
                </c:pt>
                <c:pt idx="1348">
                  <c:v>50.147237530193202</c:v>
                </c:pt>
                <c:pt idx="1349">
                  <c:v>50.1031335291419</c:v>
                </c:pt>
                <c:pt idx="1350">
                  <c:v>50.058770825928001</c:v>
                </c:pt>
                <c:pt idx="1351">
                  <c:v>50.018623229573102</c:v>
                </c:pt>
                <c:pt idx="1352">
                  <c:v>49.982499048715297</c:v>
                </c:pt>
                <c:pt idx="1353">
                  <c:v>49.959510907461897</c:v>
                </c:pt>
                <c:pt idx="1354">
                  <c:v>49.9435826985018</c:v>
                </c:pt>
                <c:pt idx="1355">
                  <c:v>49.931734314004601</c:v>
                </c:pt>
                <c:pt idx="1356">
                  <c:v>49.9223696860142</c:v>
                </c:pt>
                <c:pt idx="1357">
                  <c:v>49.912482843480497</c:v>
                </c:pt>
                <c:pt idx="1358">
                  <c:v>49.898332646620801</c:v>
                </c:pt>
                <c:pt idx="1359">
                  <c:v>49.877397526049002</c:v>
                </c:pt>
                <c:pt idx="1360">
                  <c:v>49.8499124935922</c:v>
                </c:pt>
                <c:pt idx="1361">
                  <c:v>49.818821279019502</c:v>
                </c:pt>
                <c:pt idx="1362">
                  <c:v>49.789057573092798</c:v>
                </c:pt>
                <c:pt idx="1363">
                  <c:v>49.764246649620802</c:v>
                </c:pt>
                <c:pt idx="1364">
                  <c:v>49.745377050004301</c:v>
                </c:pt>
                <c:pt idx="1365">
                  <c:v>49.733295118065399</c:v>
                </c:pt>
                <c:pt idx="1366">
                  <c:v>49.729570990777397</c:v>
                </c:pt>
                <c:pt idx="1367">
                  <c:v>49.731605692943397</c:v>
                </c:pt>
                <c:pt idx="1368">
                  <c:v>49.737923161076097</c:v>
                </c:pt>
                <c:pt idx="1369">
                  <c:v>49.747647417320401</c:v>
                </c:pt>
                <c:pt idx="1370">
                  <c:v>49.758897963821603</c:v>
                </c:pt>
                <c:pt idx="1371">
                  <c:v>49.768980517813603</c:v>
                </c:pt>
                <c:pt idx="1372">
                  <c:v>49.775313270110701</c:v>
                </c:pt>
                <c:pt idx="1373">
                  <c:v>49.7750126858435</c:v>
                </c:pt>
                <c:pt idx="1374">
                  <c:v>49.768365234714103</c:v>
                </c:pt>
                <c:pt idx="1375">
                  <c:v>49.7581368590577</c:v>
                </c:pt>
                <c:pt idx="1376">
                  <c:v>49.748233859754599</c:v>
                </c:pt>
                <c:pt idx="1377">
                  <c:v>49.741926105138702</c:v>
                </c:pt>
                <c:pt idx="1378">
                  <c:v>49.740859165350003</c:v>
                </c:pt>
                <c:pt idx="1379">
                  <c:v>49.7458387570287</c:v>
                </c:pt>
                <c:pt idx="1380">
                  <c:v>49.757075487568201</c:v>
                </c:pt>
                <c:pt idx="1381">
                  <c:v>49.773820758051997</c:v>
                </c:pt>
                <c:pt idx="1382">
                  <c:v>49.795788359174601</c:v>
                </c:pt>
                <c:pt idx="1383">
                  <c:v>49.822361516911599</c:v>
                </c:pt>
                <c:pt idx="1384">
                  <c:v>49.848383630623097</c:v>
                </c:pt>
                <c:pt idx="1385">
                  <c:v>49.8740094313684</c:v>
                </c:pt>
                <c:pt idx="1386">
                  <c:v>49.898779289874</c:v>
                </c:pt>
                <c:pt idx="1387">
                  <c:v>49.914172270991898</c:v>
                </c:pt>
                <c:pt idx="1388">
                  <c:v>49.925132016993999</c:v>
                </c:pt>
                <c:pt idx="1389">
                  <c:v>49.9327238211051</c:v>
                </c:pt>
                <c:pt idx="1390">
                  <c:v>49.939650815756202</c:v>
                </c:pt>
                <c:pt idx="1391">
                  <c:v>49.948500345180797</c:v>
                </c:pt>
                <c:pt idx="1392">
                  <c:v>49.9607478897344</c:v>
                </c:pt>
                <c:pt idx="1393">
                  <c:v>49.978324436866899</c:v>
                </c:pt>
                <c:pt idx="1394">
                  <c:v>50.001616135463202</c:v>
                </c:pt>
                <c:pt idx="1395">
                  <c:v>50.028446826321598</c:v>
                </c:pt>
                <c:pt idx="1396">
                  <c:v>50.058191283388702</c:v>
                </c:pt>
                <c:pt idx="1397">
                  <c:v>50.090069529989997</c:v>
                </c:pt>
                <c:pt idx="1398">
                  <c:v>50.122477822904202</c:v>
                </c:pt>
                <c:pt idx="1399">
                  <c:v>50.1529436016774</c:v>
                </c:pt>
                <c:pt idx="1400">
                  <c:v>50.1790496017328</c:v>
                </c:pt>
                <c:pt idx="1401">
                  <c:v>50.199754988298899</c:v>
                </c:pt>
                <c:pt idx="1402">
                  <c:v>50.216399278933899</c:v>
                </c:pt>
                <c:pt idx="1403">
                  <c:v>50.230922830896198</c:v>
                </c:pt>
                <c:pt idx="1404">
                  <c:v>50.245820815324201</c:v>
                </c:pt>
                <c:pt idx="1405">
                  <c:v>50.263179855432902</c:v>
                </c:pt>
                <c:pt idx="1406">
                  <c:v>50.285600646403701</c:v>
                </c:pt>
                <c:pt idx="1407">
                  <c:v>50.310305997802999</c:v>
                </c:pt>
                <c:pt idx="1408">
                  <c:v>50.336535747011098</c:v>
                </c:pt>
                <c:pt idx="1409">
                  <c:v>50.362980252320902</c:v>
                </c:pt>
                <c:pt idx="1410">
                  <c:v>50.387161890464498</c:v>
                </c:pt>
                <c:pt idx="1411">
                  <c:v>50.4065872747301</c:v>
                </c:pt>
                <c:pt idx="1412">
                  <c:v>50.417984438412397</c:v>
                </c:pt>
                <c:pt idx="1413">
                  <c:v>50.422247445886399</c:v>
                </c:pt>
                <c:pt idx="1414">
                  <c:v>50.422613363570498</c:v>
                </c:pt>
                <c:pt idx="1415">
                  <c:v>50.422279597648497</c:v>
                </c:pt>
                <c:pt idx="1416">
                  <c:v>50.422978325195103</c:v>
                </c:pt>
                <c:pt idx="1417">
                  <c:v>50.425148887038503</c:v>
                </c:pt>
                <c:pt idx="1418">
                  <c:v>50.4284310115967</c:v>
                </c:pt>
                <c:pt idx="1419">
                  <c:v>50.431376166592401</c:v>
                </c:pt>
                <c:pt idx="1420">
                  <c:v>50.430749985207797</c:v>
                </c:pt>
                <c:pt idx="1421">
                  <c:v>50.4224580876717</c:v>
                </c:pt>
                <c:pt idx="1422">
                  <c:v>50.403843284732297</c:v>
                </c:pt>
                <c:pt idx="1423">
                  <c:v>50.376567403340601</c:v>
                </c:pt>
                <c:pt idx="1424">
                  <c:v>50.346190636105398</c:v>
                </c:pt>
                <c:pt idx="1425">
                  <c:v>50.317258654651397</c:v>
                </c:pt>
                <c:pt idx="1426">
                  <c:v>50.2917314034664</c:v>
                </c:pt>
                <c:pt idx="1427">
                  <c:v>50.2742412364573</c:v>
                </c:pt>
                <c:pt idx="1428">
                  <c:v>50.259280268265201</c:v>
                </c:pt>
                <c:pt idx="1429">
                  <c:v>50.245887011536198</c:v>
                </c:pt>
                <c:pt idx="1430">
                  <c:v>50.2308019461043</c:v>
                </c:pt>
                <c:pt idx="1431">
                  <c:v>50.209795461657798</c:v>
                </c:pt>
                <c:pt idx="1432">
                  <c:v>50.180180890848</c:v>
                </c:pt>
                <c:pt idx="1433">
                  <c:v>50.143113814653802</c:v>
                </c:pt>
                <c:pt idx="1434">
                  <c:v>50.1032114057125</c:v>
                </c:pt>
                <c:pt idx="1435">
                  <c:v>50.065576382214999</c:v>
                </c:pt>
                <c:pt idx="1436">
                  <c:v>50.032042093474303</c:v>
                </c:pt>
                <c:pt idx="1437">
                  <c:v>50.004619917918298</c:v>
                </c:pt>
                <c:pt idx="1438">
                  <c:v>49.988811876417898</c:v>
                </c:pt>
                <c:pt idx="1439">
                  <c:v>49.979523695093803</c:v>
                </c:pt>
                <c:pt idx="1440">
                  <c:v>49.974215409642603</c:v>
                </c:pt>
                <c:pt idx="1441">
                  <c:v>49.971210147353801</c:v>
                </c:pt>
                <c:pt idx="1442">
                  <c:v>49.967530416503301</c:v>
                </c:pt>
                <c:pt idx="1443">
                  <c:v>49.959201696327099</c:v>
                </c:pt>
                <c:pt idx="1444">
                  <c:v>49.943492585111102</c:v>
                </c:pt>
                <c:pt idx="1445">
                  <c:v>49.920464579685898</c:v>
                </c:pt>
                <c:pt idx="1446">
                  <c:v>49.893335098594797</c:v>
                </c:pt>
                <c:pt idx="1447">
                  <c:v>49.866953581687298</c:v>
                </c:pt>
                <c:pt idx="1448">
                  <c:v>49.845166723149703</c:v>
                </c:pt>
                <c:pt idx="1449">
                  <c:v>49.829481663856697</c:v>
                </c:pt>
                <c:pt idx="1450">
                  <c:v>49.819646559185202</c:v>
                </c:pt>
                <c:pt idx="1451">
                  <c:v>49.817726941662897</c:v>
                </c:pt>
                <c:pt idx="1452">
                  <c:v>49.822385099120702</c:v>
                </c:pt>
                <c:pt idx="1453">
                  <c:v>49.832681096230203</c:v>
                </c:pt>
                <c:pt idx="1454">
                  <c:v>49.847103921743702</c:v>
                </c:pt>
                <c:pt idx="1455">
                  <c:v>49.862210548971198</c:v>
                </c:pt>
                <c:pt idx="1456">
                  <c:v>49.873491413803499</c:v>
                </c:pt>
                <c:pt idx="1457">
                  <c:v>49.876859747570101</c:v>
                </c:pt>
                <c:pt idx="1458">
                  <c:v>49.871880802312504</c:v>
                </c:pt>
                <c:pt idx="1459">
                  <c:v>49.862130298718597</c:v>
                </c:pt>
                <c:pt idx="1460">
                  <c:v>49.853024079766797</c:v>
                </c:pt>
                <c:pt idx="1461">
                  <c:v>49.848752986165003</c:v>
                </c:pt>
                <c:pt idx="1462">
                  <c:v>49.850865052565403</c:v>
                </c:pt>
                <c:pt idx="1463">
                  <c:v>49.860266412444602</c:v>
                </c:pt>
                <c:pt idx="1464">
                  <c:v>49.875706469613903</c:v>
                </c:pt>
                <c:pt idx="1465">
                  <c:v>49.893513722606698</c:v>
                </c:pt>
                <c:pt idx="1466">
                  <c:v>49.9147964312778</c:v>
                </c:pt>
                <c:pt idx="1467">
                  <c:v>49.938432269394603</c:v>
                </c:pt>
                <c:pt idx="1468">
                  <c:v>49.962163696181499</c:v>
                </c:pt>
                <c:pt idx="1469">
                  <c:v>49.983061371876502</c:v>
                </c:pt>
                <c:pt idx="1470">
                  <c:v>49.998848089347099</c:v>
                </c:pt>
                <c:pt idx="1471">
                  <c:v>50.009215645587297</c:v>
                </c:pt>
                <c:pt idx="1472">
                  <c:v>50.016209568582703</c:v>
                </c:pt>
                <c:pt idx="1473">
                  <c:v>50.022738010815203</c:v>
                </c:pt>
                <c:pt idx="1474">
                  <c:v>50.031478543388701</c:v>
                </c:pt>
                <c:pt idx="1475">
                  <c:v>50.043979065224597</c:v>
                </c:pt>
                <c:pt idx="1476">
                  <c:v>50.0629569918218</c:v>
                </c:pt>
                <c:pt idx="1477">
                  <c:v>50.085662279063001</c:v>
                </c:pt>
                <c:pt idx="1478">
                  <c:v>50.111149917048699</c:v>
                </c:pt>
                <c:pt idx="1479">
                  <c:v>50.138430812035303</c:v>
                </c:pt>
                <c:pt idx="1480">
                  <c:v>50.165700933376399</c:v>
                </c:pt>
                <c:pt idx="1481">
                  <c:v>50.190276231921402</c:v>
                </c:pt>
                <c:pt idx="1482">
                  <c:v>50.209805885580401</c:v>
                </c:pt>
                <c:pt idx="1483">
                  <c:v>50.224166578280297</c:v>
                </c:pt>
                <c:pt idx="1484">
                  <c:v>50.2347789800437</c:v>
                </c:pt>
                <c:pt idx="1485">
                  <c:v>50.244407247088901</c:v>
                </c:pt>
                <c:pt idx="1486">
                  <c:v>50.255689547682998</c:v>
                </c:pt>
                <c:pt idx="1487">
                  <c:v>50.270273265700098</c:v>
                </c:pt>
                <c:pt idx="1488">
                  <c:v>50.286976868032397</c:v>
                </c:pt>
                <c:pt idx="1489">
                  <c:v>50.304924366862302</c:v>
                </c:pt>
                <c:pt idx="1490">
                  <c:v>50.3223427521323</c:v>
                </c:pt>
                <c:pt idx="1491">
                  <c:v>50.336154962327001</c:v>
                </c:pt>
                <c:pt idx="1492">
                  <c:v>50.343222933519499</c:v>
                </c:pt>
                <c:pt idx="1493">
                  <c:v>50.3420728093176</c:v>
                </c:pt>
                <c:pt idx="1494">
                  <c:v>50.334550105768997</c:v>
                </c:pt>
                <c:pt idx="1495">
                  <c:v>50.3249037123432</c:v>
                </c:pt>
                <c:pt idx="1496">
                  <c:v>50.3162909682299</c:v>
                </c:pt>
                <c:pt idx="1497">
                  <c:v>50.309918816010203</c:v>
                </c:pt>
                <c:pt idx="1498">
                  <c:v>50.305760162327097</c:v>
                </c:pt>
                <c:pt idx="1499">
                  <c:v>50.302278167645802</c:v>
                </c:pt>
                <c:pt idx="1500">
                  <c:v>50.295569232580398</c:v>
                </c:pt>
                <c:pt idx="1501">
                  <c:v>50.280659842676798</c:v>
                </c:pt>
                <c:pt idx="1502">
                  <c:v>50.255356722003498</c:v>
                </c:pt>
                <c:pt idx="1503">
                  <c:v>50.222228781238201</c:v>
                </c:pt>
                <c:pt idx="1504">
                  <c:v>50.188130731585602</c:v>
                </c:pt>
                <c:pt idx="1505">
                  <c:v>50.1580139229184</c:v>
                </c:pt>
                <c:pt idx="1506">
                  <c:v>50.136844083621902</c:v>
                </c:pt>
                <c:pt idx="1507">
                  <c:v>50.122647836755398</c:v>
                </c:pt>
                <c:pt idx="1508">
                  <c:v>50.1125953969674</c:v>
                </c:pt>
                <c:pt idx="1509">
                  <c:v>50.104773208398399</c:v>
                </c:pt>
                <c:pt idx="1510">
                  <c:v>50.0952576091723</c:v>
                </c:pt>
                <c:pt idx="1511">
                  <c:v>50.079218207861103</c:v>
                </c:pt>
                <c:pt idx="1512">
                  <c:v>50.054221511165103</c:v>
                </c:pt>
                <c:pt idx="1513">
                  <c:v>50.0222316196176</c:v>
                </c:pt>
                <c:pt idx="1514">
                  <c:v>49.988684843221499</c:v>
                </c:pt>
                <c:pt idx="1515">
                  <c:v>49.958945333966199</c:v>
                </c:pt>
                <c:pt idx="1516">
                  <c:v>49.935051935409398</c:v>
                </c:pt>
                <c:pt idx="1517">
                  <c:v>49.919471620297003</c:v>
                </c:pt>
                <c:pt idx="1518">
                  <c:v>49.913726992806502</c:v>
                </c:pt>
                <c:pt idx="1519">
                  <c:v>49.915002896462298</c:v>
                </c:pt>
                <c:pt idx="1520">
                  <c:v>49.921297323636701</c:v>
                </c:pt>
                <c:pt idx="1521">
                  <c:v>49.929933523546197</c:v>
                </c:pt>
                <c:pt idx="1522">
                  <c:v>49.936548378250599</c:v>
                </c:pt>
                <c:pt idx="1523">
                  <c:v>49.936565781825898</c:v>
                </c:pt>
                <c:pt idx="1524">
                  <c:v>49.927570467290103</c:v>
                </c:pt>
                <c:pt idx="1525">
                  <c:v>49.911073306502097</c:v>
                </c:pt>
                <c:pt idx="1526">
                  <c:v>49.891907890432002</c:v>
                </c:pt>
                <c:pt idx="1527">
                  <c:v>49.875436090312</c:v>
                </c:pt>
                <c:pt idx="1528">
                  <c:v>49.864995792502199</c:v>
                </c:pt>
                <c:pt idx="1529">
                  <c:v>49.861422621181497</c:v>
                </c:pt>
                <c:pt idx="1530">
                  <c:v>49.865104251061801</c:v>
                </c:pt>
                <c:pt idx="1531">
                  <c:v>49.876067020198597</c:v>
                </c:pt>
                <c:pt idx="1532">
                  <c:v>49.891907353614599</c:v>
                </c:pt>
                <c:pt idx="1533">
                  <c:v>49.912806170900502</c:v>
                </c:pt>
                <c:pt idx="1534">
                  <c:v>49.936357984725902</c:v>
                </c:pt>
                <c:pt idx="1535">
                  <c:v>49.958278831266398</c:v>
                </c:pt>
                <c:pt idx="1536">
                  <c:v>49.971292453192802</c:v>
                </c:pt>
                <c:pt idx="1537">
                  <c:v>49.9789412218473</c:v>
                </c:pt>
                <c:pt idx="1538">
                  <c:v>49.981300915276798</c:v>
                </c:pt>
                <c:pt idx="1539">
                  <c:v>49.979849292325298</c:v>
                </c:pt>
                <c:pt idx="1540">
                  <c:v>49.977337449262997</c:v>
                </c:pt>
                <c:pt idx="1541">
                  <c:v>49.976457948959997</c:v>
                </c:pt>
                <c:pt idx="1542">
                  <c:v>49.978888372934001</c:v>
                </c:pt>
                <c:pt idx="1543">
                  <c:v>49.985661115861397</c:v>
                </c:pt>
                <c:pt idx="1544">
                  <c:v>49.998021820201799</c:v>
                </c:pt>
                <c:pt idx="1545">
                  <c:v>50.014309898229399</c:v>
                </c:pt>
                <c:pt idx="1546">
                  <c:v>50.033689495310298</c:v>
                </c:pt>
                <c:pt idx="1547">
                  <c:v>50.0556283087057</c:v>
                </c:pt>
                <c:pt idx="1548">
                  <c:v>50.079350730389798</c:v>
                </c:pt>
                <c:pt idx="1549">
                  <c:v>50.103295305264702</c:v>
                </c:pt>
                <c:pt idx="1550">
                  <c:v>50.125204303697302</c:v>
                </c:pt>
                <c:pt idx="1551">
                  <c:v>50.142982981098797</c:v>
                </c:pt>
                <c:pt idx="1552">
                  <c:v>50.1558027982854</c:v>
                </c:pt>
                <c:pt idx="1553">
                  <c:v>50.1649603113502</c:v>
                </c:pt>
                <c:pt idx="1554">
                  <c:v>50.172246618142999</c:v>
                </c:pt>
                <c:pt idx="1555">
                  <c:v>50.174078741248401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31A-4615-8555-145CC98AE72C}"/>
            </c:ext>
          </c:extLst>
        </c:ser>
        <c:ser>
          <c:idx val="13"/>
          <c:order val="13"/>
          <c:tx>
            <c:strRef>
              <c:f>frequenz!$O$1</c:f>
              <c:strCache>
                <c:ptCount val="1"/>
                <c:pt idx="0">
                  <c:v>node_13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frequenz!$A$2:$A$1557</c:f>
              <c:numCache>
                <c:formatCode>0.00E+00</c:formatCode>
                <c:ptCount val="1556"/>
                <c:pt idx="0" formatCode="General">
                  <c:v>0</c:v>
                </c:pt>
                <c:pt idx="1">
                  <c:v>4.9999999999999901E-5</c:v>
                </c:pt>
                <c:pt idx="2" formatCode="General">
                  <c:v>5.5000000000000003E-4</c:v>
                </c:pt>
                <c:pt idx="3" formatCode="General">
                  <c:v>5.5499999999999898E-3</c:v>
                </c:pt>
                <c:pt idx="4" formatCode="General">
                  <c:v>5.5549999999999898E-2</c:v>
                </c:pt>
                <c:pt idx="5" formatCode="General">
                  <c:v>0.55554999999999899</c:v>
                </c:pt>
                <c:pt idx="6" formatCode="General">
                  <c:v>1.05555</c:v>
                </c:pt>
                <c:pt idx="7" formatCode="General">
                  <c:v>1.55555</c:v>
                </c:pt>
                <c:pt idx="8" formatCode="General">
                  <c:v>2.0555500000000002</c:v>
                </c:pt>
                <c:pt idx="9" formatCode="General">
                  <c:v>2.5555500000000002</c:v>
                </c:pt>
                <c:pt idx="10" formatCode="General">
                  <c:v>3.0555500000000002</c:v>
                </c:pt>
                <c:pt idx="11" formatCode="General">
                  <c:v>3.5555500000000002</c:v>
                </c:pt>
                <c:pt idx="12" formatCode="General">
                  <c:v>4.0555500000000002</c:v>
                </c:pt>
                <c:pt idx="13" formatCode="General">
                  <c:v>4.5555500000000002</c:v>
                </c:pt>
                <c:pt idx="14" formatCode="General">
                  <c:v>5.0555499999999904</c:v>
                </c:pt>
                <c:pt idx="15" formatCode="General">
                  <c:v>5.5555499999999904</c:v>
                </c:pt>
                <c:pt idx="16" formatCode="General">
                  <c:v>6.0555499999999904</c:v>
                </c:pt>
                <c:pt idx="17" formatCode="General">
                  <c:v>6.5555499999999904</c:v>
                </c:pt>
                <c:pt idx="18" formatCode="General">
                  <c:v>7.0555499999999904</c:v>
                </c:pt>
                <c:pt idx="19" formatCode="General">
                  <c:v>7.5555500000000002</c:v>
                </c:pt>
                <c:pt idx="20" formatCode="General">
                  <c:v>8.0555500000000002</c:v>
                </c:pt>
                <c:pt idx="21" formatCode="General">
                  <c:v>8.5555500000000002</c:v>
                </c:pt>
                <c:pt idx="22" formatCode="General">
                  <c:v>9.0555500000000002</c:v>
                </c:pt>
                <c:pt idx="23" formatCode="General">
                  <c:v>9.5555500000000002</c:v>
                </c:pt>
                <c:pt idx="24" formatCode="General">
                  <c:v>10.05555</c:v>
                </c:pt>
                <c:pt idx="25" formatCode="General">
                  <c:v>10.55555</c:v>
                </c:pt>
                <c:pt idx="26" formatCode="General">
                  <c:v>11.05555</c:v>
                </c:pt>
                <c:pt idx="27" formatCode="General">
                  <c:v>11.55555</c:v>
                </c:pt>
                <c:pt idx="28" formatCode="General">
                  <c:v>12.05555</c:v>
                </c:pt>
                <c:pt idx="29" formatCode="General">
                  <c:v>12.55555</c:v>
                </c:pt>
                <c:pt idx="30" formatCode="General">
                  <c:v>13.05555</c:v>
                </c:pt>
                <c:pt idx="31" formatCode="General">
                  <c:v>13.55555</c:v>
                </c:pt>
                <c:pt idx="32" formatCode="General">
                  <c:v>14.05555</c:v>
                </c:pt>
                <c:pt idx="33" formatCode="General">
                  <c:v>14.55555</c:v>
                </c:pt>
                <c:pt idx="34" formatCode="General">
                  <c:v>15.05555</c:v>
                </c:pt>
                <c:pt idx="35" formatCode="General">
                  <c:v>15.55555</c:v>
                </c:pt>
                <c:pt idx="36" formatCode="General">
                  <c:v>16.05555</c:v>
                </c:pt>
                <c:pt idx="37" formatCode="General">
                  <c:v>16.55555</c:v>
                </c:pt>
                <c:pt idx="38" formatCode="General">
                  <c:v>17.05555</c:v>
                </c:pt>
                <c:pt idx="39" formatCode="General">
                  <c:v>17.55555</c:v>
                </c:pt>
                <c:pt idx="40" formatCode="General">
                  <c:v>18.05555</c:v>
                </c:pt>
                <c:pt idx="41" formatCode="General">
                  <c:v>18.55555</c:v>
                </c:pt>
                <c:pt idx="42" formatCode="General">
                  <c:v>19.05555</c:v>
                </c:pt>
                <c:pt idx="43" formatCode="General">
                  <c:v>19.55555</c:v>
                </c:pt>
                <c:pt idx="44" formatCode="General">
                  <c:v>20.05555</c:v>
                </c:pt>
                <c:pt idx="45" formatCode="General">
                  <c:v>20.55555</c:v>
                </c:pt>
                <c:pt idx="46" formatCode="General">
                  <c:v>21.05555</c:v>
                </c:pt>
                <c:pt idx="47" formatCode="General">
                  <c:v>21.55555</c:v>
                </c:pt>
                <c:pt idx="48" formatCode="General">
                  <c:v>22.05555</c:v>
                </c:pt>
                <c:pt idx="49" formatCode="General">
                  <c:v>22.55555</c:v>
                </c:pt>
                <c:pt idx="50" formatCode="General">
                  <c:v>23.05555</c:v>
                </c:pt>
                <c:pt idx="51" formatCode="General">
                  <c:v>23.55555</c:v>
                </c:pt>
                <c:pt idx="52" formatCode="General">
                  <c:v>24.05555</c:v>
                </c:pt>
                <c:pt idx="53" formatCode="General">
                  <c:v>24.55555</c:v>
                </c:pt>
                <c:pt idx="54" formatCode="General">
                  <c:v>25.05555</c:v>
                </c:pt>
                <c:pt idx="55" formatCode="General">
                  <c:v>25.55555</c:v>
                </c:pt>
                <c:pt idx="56" formatCode="General">
                  <c:v>26.05555</c:v>
                </c:pt>
                <c:pt idx="57" formatCode="General">
                  <c:v>26.55555</c:v>
                </c:pt>
                <c:pt idx="58" formatCode="General">
                  <c:v>27.05555</c:v>
                </c:pt>
                <c:pt idx="59" formatCode="General">
                  <c:v>27.55555</c:v>
                </c:pt>
                <c:pt idx="60" formatCode="General">
                  <c:v>28.05555</c:v>
                </c:pt>
                <c:pt idx="61" formatCode="General">
                  <c:v>28.55555</c:v>
                </c:pt>
                <c:pt idx="62" formatCode="General">
                  <c:v>29.05555</c:v>
                </c:pt>
                <c:pt idx="63" formatCode="General">
                  <c:v>29.55555</c:v>
                </c:pt>
                <c:pt idx="64" formatCode="General">
                  <c:v>30.05555</c:v>
                </c:pt>
                <c:pt idx="65" formatCode="General">
                  <c:v>30.55555</c:v>
                </c:pt>
                <c:pt idx="66" formatCode="General">
                  <c:v>31.05555</c:v>
                </c:pt>
                <c:pt idx="67" formatCode="General">
                  <c:v>31.55555</c:v>
                </c:pt>
                <c:pt idx="68" formatCode="General">
                  <c:v>32.055549999999997</c:v>
                </c:pt>
                <c:pt idx="69" formatCode="General">
                  <c:v>32.555549999999997</c:v>
                </c:pt>
                <c:pt idx="70" formatCode="General">
                  <c:v>33.055549999999997</c:v>
                </c:pt>
                <c:pt idx="71" formatCode="General">
                  <c:v>33.555549999999997</c:v>
                </c:pt>
                <c:pt idx="72" formatCode="General">
                  <c:v>34.055549999999997</c:v>
                </c:pt>
                <c:pt idx="73" formatCode="General">
                  <c:v>34.555549999999997</c:v>
                </c:pt>
                <c:pt idx="74" formatCode="General">
                  <c:v>35.055549999999997</c:v>
                </c:pt>
                <c:pt idx="75" formatCode="General">
                  <c:v>35.555549999999997</c:v>
                </c:pt>
                <c:pt idx="76" formatCode="General">
                  <c:v>36.055549999999997</c:v>
                </c:pt>
                <c:pt idx="77" formatCode="General">
                  <c:v>36.555549999999997</c:v>
                </c:pt>
                <c:pt idx="78" formatCode="General">
                  <c:v>37.055549999999997</c:v>
                </c:pt>
                <c:pt idx="79" formatCode="General">
                  <c:v>37.555549999999997</c:v>
                </c:pt>
                <c:pt idx="80" formatCode="General">
                  <c:v>38.055549999999997</c:v>
                </c:pt>
                <c:pt idx="81" formatCode="General">
                  <c:v>38.555549999999997</c:v>
                </c:pt>
                <c:pt idx="82" formatCode="General">
                  <c:v>39.055549999999997</c:v>
                </c:pt>
                <c:pt idx="83" formatCode="General">
                  <c:v>39.555549999999997</c:v>
                </c:pt>
                <c:pt idx="84" formatCode="General">
                  <c:v>40.055549999999997</c:v>
                </c:pt>
                <c:pt idx="85" formatCode="General">
                  <c:v>40.555549999999997</c:v>
                </c:pt>
                <c:pt idx="86" formatCode="General">
                  <c:v>41.055549999999997</c:v>
                </c:pt>
                <c:pt idx="87" formatCode="General">
                  <c:v>41.555549999999997</c:v>
                </c:pt>
                <c:pt idx="88" formatCode="General">
                  <c:v>42.055549999999997</c:v>
                </c:pt>
                <c:pt idx="89" formatCode="General">
                  <c:v>42.555549999999997</c:v>
                </c:pt>
                <c:pt idx="90" formatCode="General">
                  <c:v>43.055549999999997</c:v>
                </c:pt>
                <c:pt idx="91" formatCode="General">
                  <c:v>43.555549999999997</c:v>
                </c:pt>
                <c:pt idx="92" formatCode="General">
                  <c:v>44.055549999999997</c:v>
                </c:pt>
                <c:pt idx="93" formatCode="General">
                  <c:v>44.555549999999997</c:v>
                </c:pt>
                <c:pt idx="94" formatCode="General">
                  <c:v>45.055549999999997</c:v>
                </c:pt>
                <c:pt idx="95" formatCode="General">
                  <c:v>45.555549999999997</c:v>
                </c:pt>
                <c:pt idx="96" formatCode="General">
                  <c:v>46.055549999999997</c:v>
                </c:pt>
                <c:pt idx="97" formatCode="General">
                  <c:v>46.555549999999997</c:v>
                </c:pt>
                <c:pt idx="98" formatCode="General">
                  <c:v>47.055549999999997</c:v>
                </c:pt>
                <c:pt idx="99" formatCode="General">
                  <c:v>47.555549999999997</c:v>
                </c:pt>
                <c:pt idx="100" formatCode="General">
                  <c:v>48.055549999999997</c:v>
                </c:pt>
                <c:pt idx="101" formatCode="General">
                  <c:v>48.555549999999997</c:v>
                </c:pt>
                <c:pt idx="102" formatCode="General">
                  <c:v>49.055549999999997</c:v>
                </c:pt>
                <c:pt idx="103" formatCode="General">
                  <c:v>49.555549999999997</c:v>
                </c:pt>
                <c:pt idx="104" formatCode="General">
                  <c:v>50.055549999999997</c:v>
                </c:pt>
                <c:pt idx="105" formatCode="General">
                  <c:v>50.555549999999997</c:v>
                </c:pt>
                <c:pt idx="106" formatCode="General">
                  <c:v>51.055549999999997</c:v>
                </c:pt>
                <c:pt idx="107" formatCode="General">
                  <c:v>51.555549999999997</c:v>
                </c:pt>
                <c:pt idx="108" formatCode="General">
                  <c:v>52.055549999999997</c:v>
                </c:pt>
                <c:pt idx="109" formatCode="General">
                  <c:v>52.555549999999997</c:v>
                </c:pt>
                <c:pt idx="110" formatCode="General">
                  <c:v>53.055549999999997</c:v>
                </c:pt>
                <c:pt idx="111" formatCode="General">
                  <c:v>53.555549999999997</c:v>
                </c:pt>
                <c:pt idx="112" formatCode="General">
                  <c:v>54.055549999999997</c:v>
                </c:pt>
                <c:pt idx="113" formatCode="General">
                  <c:v>54.555549999999997</c:v>
                </c:pt>
                <c:pt idx="114" formatCode="General">
                  <c:v>55.055549999999997</c:v>
                </c:pt>
                <c:pt idx="115" formatCode="General">
                  <c:v>55.555549999999997</c:v>
                </c:pt>
                <c:pt idx="116" formatCode="General">
                  <c:v>56.055549999999997</c:v>
                </c:pt>
                <c:pt idx="117" formatCode="General">
                  <c:v>56.555549999999997</c:v>
                </c:pt>
                <c:pt idx="118" formatCode="General">
                  <c:v>57.055549999999997</c:v>
                </c:pt>
                <c:pt idx="119" formatCode="General">
                  <c:v>57.555549999999997</c:v>
                </c:pt>
                <c:pt idx="120" formatCode="General">
                  <c:v>58.055549999999997</c:v>
                </c:pt>
                <c:pt idx="121" formatCode="General">
                  <c:v>58.555549999999997</c:v>
                </c:pt>
                <c:pt idx="122" formatCode="General">
                  <c:v>59.055549999999997</c:v>
                </c:pt>
                <c:pt idx="123" formatCode="General">
                  <c:v>59.555549999999997</c:v>
                </c:pt>
                <c:pt idx="124" formatCode="General">
                  <c:v>60.055549999999997</c:v>
                </c:pt>
                <c:pt idx="125" formatCode="General">
                  <c:v>60.555549999999997</c:v>
                </c:pt>
                <c:pt idx="126" formatCode="General">
                  <c:v>61.055549999999997</c:v>
                </c:pt>
                <c:pt idx="127" formatCode="General">
                  <c:v>61.555549999999997</c:v>
                </c:pt>
                <c:pt idx="128" formatCode="General">
                  <c:v>62.055549999999997</c:v>
                </c:pt>
                <c:pt idx="129" formatCode="General">
                  <c:v>62.555549999999997</c:v>
                </c:pt>
                <c:pt idx="130" formatCode="General">
                  <c:v>63.055549999999997</c:v>
                </c:pt>
                <c:pt idx="131" formatCode="General">
                  <c:v>63.555549999999997</c:v>
                </c:pt>
                <c:pt idx="132" formatCode="General">
                  <c:v>64.055549999999997</c:v>
                </c:pt>
                <c:pt idx="133" formatCode="General">
                  <c:v>64.555549999999997</c:v>
                </c:pt>
                <c:pt idx="134" formatCode="General">
                  <c:v>65.055549999999997</c:v>
                </c:pt>
                <c:pt idx="135" formatCode="General">
                  <c:v>65.497543324330806</c:v>
                </c:pt>
                <c:pt idx="136" formatCode="General">
                  <c:v>65.939536648661601</c:v>
                </c:pt>
                <c:pt idx="137" formatCode="General">
                  <c:v>66.381529972992496</c:v>
                </c:pt>
                <c:pt idx="138" formatCode="General">
                  <c:v>66.823523297323305</c:v>
                </c:pt>
                <c:pt idx="139" formatCode="General">
                  <c:v>67.217126572133395</c:v>
                </c:pt>
                <c:pt idx="140" formatCode="General">
                  <c:v>67.610729846943599</c:v>
                </c:pt>
                <c:pt idx="141" formatCode="General">
                  <c:v>68.004333121753803</c:v>
                </c:pt>
                <c:pt idx="142" formatCode="General">
                  <c:v>68.397936396563907</c:v>
                </c:pt>
                <c:pt idx="143" formatCode="General">
                  <c:v>68.791539671374096</c:v>
                </c:pt>
                <c:pt idx="144" formatCode="General">
                  <c:v>69.1851429461843</c:v>
                </c:pt>
                <c:pt idx="145" formatCode="General">
                  <c:v>69.526823486008794</c:v>
                </c:pt>
                <c:pt idx="146" formatCode="General">
                  <c:v>69.868504025833303</c:v>
                </c:pt>
                <c:pt idx="147" formatCode="General">
                  <c:v>70.210184565657897</c:v>
                </c:pt>
                <c:pt idx="148" formatCode="General">
                  <c:v>70.551865105482406</c:v>
                </c:pt>
                <c:pt idx="149" formatCode="General">
                  <c:v>70.893545645306901</c:v>
                </c:pt>
                <c:pt idx="150" formatCode="General">
                  <c:v>71.197460436453298</c:v>
                </c:pt>
                <c:pt idx="151" formatCode="General">
                  <c:v>71.501375227599794</c:v>
                </c:pt>
                <c:pt idx="152" formatCode="General">
                  <c:v>71.805290018746206</c:v>
                </c:pt>
                <c:pt idx="153" formatCode="General">
                  <c:v>72.109204809892702</c:v>
                </c:pt>
                <c:pt idx="154" formatCode="General">
                  <c:v>72.413119601039099</c:v>
                </c:pt>
                <c:pt idx="155" formatCode="General">
                  <c:v>72.681738161731602</c:v>
                </c:pt>
                <c:pt idx="156" formatCode="General">
                  <c:v>72.950356722424104</c:v>
                </c:pt>
                <c:pt idx="157" formatCode="General">
                  <c:v>73.218975283116706</c:v>
                </c:pt>
                <c:pt idx="158" formatCode="General">
                  <c:v>73.487593843809194</c:v>
                </c:pt>
                <c:pt idx="159" formatCode="General">
                  <c:v>73.756212404501696</c:v>
                </c:pt>
                <c:pt idx="160" formatCode="General">
                  <c:v>74.036414197439797</c:v>
                </c:pt>
                <c:pt idx="161" formatCode="General">
                  <c:v>74.287074418600298</c:v>
                </c:pt>
                <c:pt idx="162" formatCode="General">
                  <c:v>74.537734639760799</c:v>
                </c:pt>
                <c:pt idx="163" formatCode="General">
                  <c:v>74.761280879415807</c:v>
                </c:pt>
                <c:pt idx="164" formatCode="General">
                  <c:v>74.9848271190709</c:v>
                </c:pt>
                <c:pt idx="165" formatCode="General">
                  <c:v>75.208373358726007</c:v>
                </c:pt>
                <c:pt idx="166" formatCode="General">
                  <c:v>75.431919598381</c:v>
                </c:pt>
                <c:pt idx="167" formatCode="General">
                  <c:v>75.655465838036093</c:v>
                </c:pt>
                <c:pt idx="168" formatCode="General">
                  <c:v>75.879012077691101</c:v>
                </c:pt>
                <c:pt idx="169" formatCode="General">
                  <c:v>76.075750499091498</c:v>
                </c:pt>
                <c:pt idx="170" formatCode="General">
                  <c:v>76.272488920491796</c:v>
                </c:pt>
                <c:pt idx="171" formatCode="General">
                  <c:v>76.442869628913698</c:v>
                </c:pt>
                <c:pt idx="172" formatCode="General">
                  <c:v>76.6132503373357</c:v>
                </c:pt>
                <c:pt idx="173" formatCode="General">
                  <c:v>76.783631045757701</c:v>
                </c:pt>
                <c:pt idx="174" formatCode="General">
                  <c:v>76.954011754179604</c:v>
                </c:pt>
                <c:pt idx="175" formatCode="General">
                  <c:v>77.124392462601605</c:v>
                </c:pt>
                <c:pt idx="176" formatCode="General">
                  <c:v>77.294773171023493</c:v>
                </c:pt>
                <c:pt idx="177" formatCode="General">
                  <c:v>77.465153879445495</c:v>
                </c:pt>
                <c:pt idx="178" formatCode="General">
                  <c:v>77.650093263609705</c:v>
                </c:pt>
                <c:pt idx="179" formatCode="General">
                  <c:v>77.779806096407597</c:v>
                </c:pt>
                <c:pt idx="180" formatCode="General">
                  <c:v>77.909518929205504</c:v>
                </c:pt>
                <c:pt idx="181" formatCode="General">
                  <c:v>78.039231762003396</c:v>
                </c:pt>
                <c:pt idx="182" formatCode="General">
                  <c:v>78.153861197251899</c:v>
                </c:pt>
                <c:pt idx="183" formatCode="General">
                  <c:v>78.268490632500402</c:v>
                </c:pt>
                <c:pt idx="184" formatCode="General">
                  <c:v>78.3715241287738</c:v>
                </c:pt>
                <c:pt idx="185" formatCode="General">
                  <c:v>78.474557625047197</c:v>
                </c:pt>
                <c:pt idx="186" formatCode="General">
                  <c:v>78.577591121320594</c:v>
                </c:pt>
                <c:pt idx="187" formatCode="General">
                  <c:v>78.680624617594006</c:v>
                </c:pt>
                <c:pt idx="188" formatCode="General">
                  <c:v>78.783658113867403</c:v>
                </c:pt>
                <c:pt idx="189" formatCode="General">
                  <c:v>78.886691610140801</c:v>
                </c:pt>
                <c:pt idx="190" formatCode="General">
                  <c:v>78.990055707355197</c:v>
                </c:pt>
                <c:pt idx="191" formatCode="General">
                  <c:v>79.105086660371995</c:v>
                </c:pt>
                <c:pt idx="192" formatCode="General">
                  <c:v>79.220117613388894</c:v>
                </c:pt>
                <c:pt idx="193" formatCode="General">
                  <c:v>79.319374855597701</c:v>
                </c:pt>
                <c:pt idx="194" formatCode="General">
                  <c:v>79.418632097806494</c:v>
                </c:pt>
                <c:pt idx="195" formatCode="General">
                  <c:v>79.517889340015302</c:v>
                </c:pt>
                <c:pt idx="196" formatCode="General">
                  <c:v>79.617146582224095</c:v>
                </c:pt>
                <c:pt idx="197" formatCode="General">
                  <c:v>79.716403824432902</c:v>
                </c:pt>
                <c:pt idx="198" formatCode="General">
                  <c:v>79.815661066641795</c:v>
                </c:pt>
                <c:pt idx="199" formatCode="General">
                  <c:v>79.904265233898101</c:v>
                </c:pt>
                <c:pt idx="200" formatCode="General">
                  <c:v>79.992869401154493</c:v>
                </c:pt>
                <c:pt idx="201" formatCode="General">
                  <c:v>80.0814735684109</c:v>
                </c:pt>
                <c:pt idx="202" formatCode="General">
                  <c:v>80.170077735667206</c:v>
                </c:pt>
                <c:pt idx="203" formatCode="General">
                  <c:v>80.258681902923598</c:v>
                </c:pt>
                <c:pt idx="204" formatCode="General">
                  <c:v>80.347286070180004</c:v>
                </c:pt>
                <c:pt idx="205" formatCode="General">
                  <c:v>80.435890237436297</c:v>
                </c:pt>
                <c:pt idx="206" formatCode="General">
                  <c:v>80.526367015538298</c:v>
                </c:pt>
                <c:pt idx="207" formatCode="General">
                  <c:v>80.628435653259004</c:v>
                </c:pt>
                <c:pt idx="208" formatCode="General">
                  <c:v>80.730504290979695</c:v>
                </c:pt>
                <c:pt idx="209" formatCode="General">
                  <c:v>80.832572928700401</c:v>
                </c:pt>
                <c:pt idx="210" formatCode="General">
                  <c:v>80.934641566421107</c:v>
                </c:pt>
                <c:pt idx="211" formatCode="General">
                  <c:v>81.036710204141798</c:v>
                </c:pt>
                <c:pt idx="212" formatCode="General">
                  <c:v>81.115036753443903</c:v>
                </c:pt>
                <c:pt idx="213" formatCode="General">
                  <c:v>81.193363302745993</c:v>
                </c:pt>
                <c:pt idx="214" formatCode="General">
                  <c:v>81.271689852048198</c:v>
                </c:pt>
                <c:pt idx="215" formatCode="General">
                  <c:v>81.368638619207601</c:v>
                </c:pt>
                <c:pt idx="216" formatCode="General">
                  <c:v>81.448685597531494</c:v>
                </c:pt>
                <c:pt idx="217" formatCode="General">
                  <c:v>81.533132557435295</c:v>
                </c:pt>
                <c:pt idx="218" formatCode="General">
                  <c:v>81.621959889154297</c:v>
                </c:pt>
                <c:pt idx="219" formatCode="General">
                  <c:v>81.711613554911295</c:v>
                </c:pt>
                <c:pt idx="220" formatCode="General">
                  <c:v>81.801267220668194</c:v>
                </c:pt>
                <c:pt idx="221" formatCode="General">
                  <c:v>81.891060066428395</c:v>
                </c:pt>
                <c:pt idx="222" formatCode="General">
                  <c:v>81.980852912188595</c:v>
                </c:pt>
                <c:pt idx="223" formatCode="General">
                  <c:v>82.083245232002497</c:v>
                </c:pt>
                <c:pt idx="224" formatCode="General">
                  <c:v>82.193064307468006</c:v>
                </c:pt>
                <c:pt idx="225" formatCode="General">
                  <c:v>82.282556357566605</c:v>
                </c:pt>
                <c:pt idx="226" formatCode="General">
                  <c:v>82.389608414094397</c:v>
                </c:pt>
                <c:pt idx="227" formatCode="General">
                  <c:v>82.496660470622203</c:v>
                </c:pt>
                <c:pt idx="228" formatCode="General">
                  <c:v>82.603712527149995</c:v>
                </c:pt>
                <c:pt idx="229" formatCode="General">
                  <c:v>82.7107645836778</c:v>
                </c:pt>
                <c:pt idx="230" formatCode="General">
                  <c:v>82.817816640205606</c:v>
                </c:pt>
                <c:pt idx="231" formatCode="General">
                  <c:v>82.927285927684594</c:v>
                </c:pt>
                <c:pt idx="232" formatCode="General">
                  <c:v>83.036755215163595</c:v>
                </c:pt>
                <c:pt idx="233" formatCode="General">
                  <c:v>83.146224502642596</c:v>
                </c:pt>
                <c:pt idx="234" formatCode="General">
                  <c:v>83.268210618024597</c:v>
                </c:pt>
                <c:pt idx="235" formatCode="General">
                  <c:v>83.390196733406697</c:v>
                </c:pt>
                <c:pt idx="236" formatCode="General">
                  <c:v>83.512182848788797</c:v>
                </c:pt>
                <c:pt idx="237" formatCode="General">
                  <c:v>83.642994427303904</c:v>
                </c:pt>
                <c:pt idx="238" formatCode="General">
                  <c:v>83.783822363502907</c:v>
                </c:pt>
                <c:pt idx="239" formatCode="General">
                  <c:v>83.924650299701895</c:v>
                </c:pt>
                <c:pt idx="240" formatCode="General">
                  <c:v>84.065478235900898</c:v>
                </c:pt>
                <c:pt idx="241" formatCode="General">
                  <c:v>84.2063061720999</c:v>
                </c:pt>
                <c:pt idx="242" formatCode="General">
                  <c:v>84.347134108298903</c:v>
                </c:pt>
                <c:pt idx="243" formatCode="General">
                  <c:v>84.489714476329794</c:v>
                </c:pt>
                <c:pt idx="244" formatCode="General">
                  <c:v>84.633581616089103</c:v>
                </c:pt>
                <c:pt idx="245" formatCode="General">
                  <c:v>84.777448755848397</c:v>
                </c:pt>
                <c:pt idx="246" formatCode="General">
                  <c:v>84.921315895607606</c:v>
                </c:pt>
                <c:pt idx="247" formatCode="General">
                  <c:v>85.0651830353669</c:v>
                </c:pt>
                <c:pt idx="248" formatCode="General">
                  <c:v>85.214407517365103</c:v>
                </c:pt>
                <c:pt idx="249" formatCode="General">
                  <c:v>85.368083735259503</c:v>
                </c:pt>
                <c:pt idx="250" formatCode="General">
                  <c:v>85.521759953154003</c:v>
                </c:pt>
                <c:pt idx="251" formatCode="General">
                  <c:v>85.675436171048403</c:v>
                </c:pt>
                <c:pt idx="252" formatCode="General">
                  <c:v>85.829112388942804</c:v>
                </c:pt>
                <c:pt idx="253" formatCode="General">
                  <c:v>85.982788606837303</c:v>
                </c:pt>
                <c:pt idx="254" formatCode="General">
                  <c:v>86.140974740900901</c:v>
                </c:pt>
                <c:pt idx="255" formatCode="General">
                  <c:v>86.3007109221397</c:v>
                </c:pt>
                <c:pt idx="256" formatCode="General">
                  <c:v>86.464775303626894</c:v>
                </c:pt>
                <c:pt idx="257" formatCode="General">
                  <c:v>86.628839685114102</c:v>
                </c:pt>
                <c:pt idx="258" formatCode="General">
                  <c:v>86.793952297798796</c:v>
                </c:pt>
                <c:pt idx="259" formatCode="General">
                  <c:v>86.959064910483505</c:v>
                </c:pt>
                <c:pt idx="260" formatCode="General">
                  <c:v>87.093809023831099</c:v>
                </c:pt>
                <c:pt idx="261" formatCode="General">
                  <c:v>87.240571769810998</c:v>
                </c:pt>
                <c:pt idx="262" formatCode="General">
                  <c:v>87.387334515790997</c:v>
                </c:pt>
                <c:pt idx="263" formatCode="General">
                  <c:v>87.534097261770896</c:v>
                </c:pt>
                <c:pt idx="264" formatCode="General">
                  <c:v>87.688100689743294</c:v>
                </c:pt>
                <c:pt idx="265" formatCode="General">
                  <c:v>87.842104117715706</c:v>
                </c:pt>
                <c:pt idx="266" formatCode="General">
                  <c:v>88.001561939828903</c:v>
                </c:pt>
                <c:pt idx="267" formatCode="General">
                  <c:v>88.161019761942001</c:v>
                </c:pt>
                <c:pt idx="268" formatCode="General">
                  <c:v>88.322330955759696</c:v>
                </c:pt>
                <c:pt idx="269" formatCode="General">
                  <c:v>88.493122894546502</c:v>
                </c:pt>
                <c:pt idx="270" formatCode="General">
                  <c:v>88.632409796783506</c:v>
                </c:pt>
                <c:pt idx="271" formatCode="General">
                  <c:v>88.781033087796303</c:v>
                </c:pt>
                <c:pt idx="272" formatCode="General">
                  <c:v>88.929656378809199</c:v>
                </c:pt>
                <c:pt idx="273" formatCode="General">
                  <c:v>89.051015951093504</c:v>
                </c:pt>
                <c:pt idx="274" formatCode="General">
                  <c:v>89.172375523377696</c:v>
                </c:pt>
                <c:pt idx="275" formatCode="General">
                  <c:v>89.298292253084696</c:v>
                </c:pt>
                <c:pt idx="276" formatCode="General">
                  <c:v>89.424208982791598</c:v>
                </c:pt>
                <c:pt idx="277" formatCode="General">
                  <c:v>89.555316795393296</c:v>
                </c:pt>
                <c:pt idx="278" formatCode="General">
                  <c:v>89.686424607994994</c:v>
                </c:pt>
                <c:pt idx="279" formatCode="General">
                  <c:v>89.817532420596606</c:v>
                </c:pt>
                <c:pt idx="280" formatCode="General">
                  <c:v>89.951655795363493</c:v>
                </c:pt>
                <c:pt idx="281" formatCode="General">
                  <c:v>90.0920382856212</c:v>
                </c:pt>
                <c:pt idx="282" formatCode="General">
                  <c:v>90.232420775879007</c:v>
                </c:pt>
                <c:pt idx="283" formatCode="General">
                  <c:v>90.372803266136799</c:v>
                </c:pt>
                <c:pt idx="284" formatCode="General">
                  <c:v>90.513185756394506</c:v>
                </c:pt>
                <c:pt idx="285" formatCode="General">
                  <c:v>90.653568246652299</c:v>
                </c:pt>
                <c:pt idx="286" formatCode="General">
                  <c:v>90.793950736910006</c:v>
                </c:pt>
                <c:pt idx="287" formatCode="General">
                  <c:v>90.934333227167798</c:v>
                </c:pt>
                <c:pt idx="288" formatCode="General">
                  <c:v>91.074715717425605</c:v>
                </c:pt>
                <c:pt idx="289" formatCode="General">
                  <c:v>91.215098207683297</c:v>
                </c:pt>
                <c:pt idx="290" formatCode="General">
                  <c:v>91.355480697941104</c:v>
                </c:pt>
                <c:pt idx="291" formatCode="General">
                  <c:v>91.495863188198896</c:v>
                </c:pt>
                <c:pt idx="292" formatCode="General">
                  <c:v>91.655726843623</c:v>
                </c:pt>
                <c:pt idx="293" formatCode="General">
                  <c:v>91.787903212901696</c:v>
                </c:pt>
                <c:pt idx="294" formatCode="General">
                  <c:v>91.892337614536402</c:v>
                </c:pt>
                <c:pt idx="295" formatCode="General">
                  <c:v>91.984378273972396</c:v>
                </c:pt>
                <c:pt idx="296" formatCode="General">
                  <c:v>92.076418933408306</c:v>
                </c:pt>
                <c:pt idx="297" formatCode="General">
                  <c:v>92.1684595928443</c:v>
                </c:pt>
                <c:pt idx="298" formatCode="General">
                  <c:v>92.260500252280295</c:v>
                </c:pt>
                <c:pt idx="299" formatCode="General">
                  <c:v>92.360900092692006</c:v>
                </c:pt>
                <c:pt idx="300" formatCode="General">
                  <c:v>92.443027115916706</c:v>
                </c:pt>
                <c:pt idx="301" formatCode="General">
                  <c:v>92.526562208444702</c:v>
                </c:pt>
                <c:pt idx="302" formatCode="General">
                  <c:v>92.614977158041</c:v>
                </c:pt>
                <c:pt idx="303" formatCode="General">
                  <c:v>92.7033921076372</c:v>
                </c:pt>
                <c:pt idx="304" formatCode="General">
                  <c:v>92.791807057233498</c:v>
                </c:pt>
                <c:pt idx="305" formatCode="General">
                  <c:v>92.881272493011807</c:v>
                </c:pt>
                <c:pt idx="306" formatCode="General">
                  <c:v>92.972294716524303</c:v>
                </c:pt>
                <c:pt idx="307" formatCode="General">
                  <c:v>93.076094890170594</c:v>
                </c:pt>
                <c:pt idx="308" formatCode="General">
                  <c:v>93.181621853039502</c:v>
                </c:pt>
                <c:pt idx="309" formatCode="General">
                  <c:v>93.287148815908395</c:v>
                </c:pt>
                <c:pt idx="310" formatCode="General">
                  <c:v>93.392675778777303</c:v>
                </c:pt>
                <c:pt idx="311" formatCode="General">
                  <c:v>93.498202741646196</c:v>
                </c:pt>
                <c:pt idx="312" formatCode="General">
                  <c:v>93.603729704515104</c:v>
                </c:pt>
                <c:pt idx="313" formatCode="General">
                  <c:v>93.709256667383997</c:v>
                </c:pt>
                <c:pt idx="314" formatCode="General">
                  <c:v>93.814783630252904</c:v>
                </c:pt>
                <c:pt idx="315" formatCode="General">
                  <c:v>93.925377272867905</c:v>
                </c:pt>
                <c:pt idx="316" formatCode="General">
                  <c:v>94.013705008136498</c:v>
                </c:pt>
                <c:pt idx="317" formatCode="General">
                  <c:v>94.109262144854199</c:v>
                </c:pt>
                <c:pt idx="318" formatCode="General">
                  <c:v>94.205968676546306</c:v>
                </c:pt>
                <c:pt idx="319" formatCode="General">
                  <c:v>94.302675208238298</c:v>
                </c:pt>
                <c:pt idx="320" formatCode="General">
                  <c:v>94.399381739930405</c:v>
                </c:pt>
                <c:pt idx="321" formatCode="General">
                  <c:v>94.496088271622497</c:v>
                </c:pt>
                <c:pt idx="322" formatCode="General">
                  <c:v>94.601765118170803</c:v>
                </c:pt>
                <c:pt idx="323" formatCode="General">
                  <c:v>94.714502538094607</c:v>
                </c:pt>
                <c:pt idx="324" formatCode="General">
                  <c:v>94.827239958018396</c:v>
                </c:pt>
                <c:pt idx="325" formatCode="General">
                  <c:v>94.939977377942199</c:v>
                </c:pt>
                <c:pt idx="326" formatCode="General">
                  <c:v>95.052714797866102</c:v>
                </c:pt>
                <c:pt idx="327" formatCode="General">
                  <c:v>95.165452217789905</c:v>
                </c:pt>
                <c:pt idx="328" formatCode="General">
                  <c:v>95.278189637713695</c:v>
                </c:pt>
                <c:pt idx="329" formatCode="General">
                  <c:v>95.390927057637498</c:v>
                </c:pt>
                <c:pt idx="330" formatCode="General">
                  <c:v>95.503664477561401</c:v>
                </c:pt>
                <c:pt idx="331" formatCode="General">
                  <c:v>95.616401897485204</c:v>
                </c:pt>
                <c:pt idx="332" formatCode="General">
                  <c:v>95.732403428619506</c:v>
                </c:pt>
                <c:pt idx="333" formatCode="General">
                  <c:v>95.848404959753907</c:v>
                </c:pt>
                <c:pt idx="334" formatCode="General">
                  <c:v>95.964406490888294</c:v>
                </c:pt>
                <c:pt idx="335" formatCode="General">
                  <c:v>96.080408022022596</c:v>
                </c:pt>
                <c:pt idx="336" formatCode="General">
                  <c:v>96.208179963429203</c:v>
                </c:pt>
                <c:pt idx="337" formatCode="General">
                  <c:v>96.335951904835696</c:v>
                </c:pt>
                <c:pt idx="338" formatCode="General">
                  <c:v>96.463723846242303</c:v>
                </c:pt>
                <c:pt idx="339" formatCode="General">
                  <c:v>96.591495787648896</c:v>
                </c:pt>
                <c:pt idx="340" formatCode="General">
                  <c:v>96.719267729055403</c:v>
                </c:pt>
                <c:pt idx="341" formatCode="General">
                  <c:v>96.827942807468006</c:v>
                </c:pt>
                <c:pt idx="342" formatCode="General">
                  <c:v>96.936617885880494</c:v>
                </c:pt>
                <c:pt idx="343" formatCode="General">
                  <c:v>97.048919470480797</c:v>
                </c:pt>
                <c:pt idx="344" formatCode="General">
                  <c:v>97.161221055081</c:v>
                </c:pt>
                <c:pt idx="345" formatCode="General">
                  <c:v>97.279249208833704</c:v>
                </c:pt>
                <c:pt idx="346" formatCode="General">
                  <c:v>97.397277362586294</c:v>
                </c:pt>
                <c:pt idx="347" formatCode="General">
                  <c:v>97.515305516338998</c:v>
                </c:pt>
                <c:pt idx="348" formatCode="General">
                  <c:v>97.633333670091602</c:v>
                </c:pt>
                <c:pt idx="349" formatCode="General">
                  <c:v>97.765189222399002</c:v>
                </c:pt>
                <c:pt idx="350" formatCode="General">
                  <c:v>97.897044774706302</c:v>
                </c:pt>
                <c:pt idx="351" formatCode="General">
                  <c:v>98.028900327013702</c:v>
                </c:pt>
                <c:pt idx="352" formatCode="General">
                  <c:v>98.160755879321101</c:v>
                </c:pt>
                <c:pt idx="353" formatCode="General">
                  <c:v>98.292611431628401</c:v>
                </c:pt>
                <c:pt idx="354" formatCode="General">
                  <c:v>98.424466983935801</c:v>
                </c:pt>
                <c:pt idx="355" formatCode="General">
                  <c:v>98.556322536243101</c:v>
                </c:pt>
                <c:pt idx="356" formatCode="General">
                  <c:v>98.688178088550501</c:v>
                </c:pt>
                <c:pt idx="357" formatCode="General">
                  <c:v>98.820284313376405</c:v>
                </c:pt>
                <c:pt idx="358" formatCode="General">
                  <c:v>98.952390538202295</c:v>
                </c:pt>
                <c:pt idx="359" formatCode="General">
                  <c:v>99.084496763028199</c:v>
                </c:pt>
                <c:pt idx="360" formatCode="General">
                  <c:v>99.216602987854102</c:v>
                </c:pt>
                <c:pt idx="361" formatCode="General">
                  <c:v>99.3635781501238</c:v>
                </c:pt>
                <c:pt idx="362" formatCode="General">
                  <c:v>99.484009971250501</c:v>
                </c:pt>
                <c:pt idx="363" formatCode="General">
                  <c:v>99.610703828317597</c:v>
                </c:pt>
                <c:pt idx="364" formatCode="General">
                  <c:v>99.737397685384707</c:v>
                </c:pt>
                <c:pt idx="365" formatCode="General">
                  <c:v>99.847975625723194</c:v>
                </c:pt>
                <c:pt idx="366" formatCode="General">
                  <c:v>99.958553566061696</c:v>
                </c:pt>
                <c:pt idx="367" formatCode="General">
                  <c:v>100</c:v>
                </c:pt>
                <c:pt idx="368" formatCode="General">
                  <c:v>100.001551125175</c:v>
                </c:pt>
                <c:pt idx="369" formatCode="General">
                  <c:v>100.002725694378</c:v>
                </c:pt>
                <c:pt idx="370" formatCode="General">
                  <c:v>100.00392887093101</c:v>
                </c:pt>
                <c:pt idx="371" formatCode="General">
                  <c:v>100.005177301326</c:v>
                </c:pt>
                <c:pt idx="372" formatCode="General">
                  <c:v>100.00696788814599</c:v>
                </c:pt>
                <c:pt idx="373" formatCode="General">
                  <c:v>100.009088010829</c:v>
                </c:pt>
                <c:pt idx="374" formatCode="General">
                  <c:v>100.011828349881</c:v>
                </c:pt>
                <c:pt idx="375" formatCode="General">
                  <c:v>100.015846110382</c:v>
                </c:pt>
                <c:pt idx="376" formatCode="General">
                  <c:v>100.021211118774</c:v>
                </c:pt>
                <c:pt idx="377" formatCode="General">
                  <c:v>100.027403552801</c:v>
                </c:pt>
                <c:pt idx="378" formatCode="General">
                  <c:v>100.03419094229599</c:v>
                </c:pt>
                <c:pt idx="379" formatCode="General">
                  <c:v>100.042604313998</c:v>
                </c:pt>
                <c:pt idx="380" formatCode="General">
                  <c:v>100.052917613764</c:v>
                </c:pt>
                <c:pt idx="381" formatCode="General">
                  <c:v>100.065451537085</c:v>
                </c:pt>
                <c:pt idx="382" formatCode="General">
                  <c:v>100.080563778609</c:v>
                </c:pt>
                <c:pt idx="383" formatCode="General">
                  <c:v>100.098749173424</c:v>
                </c:pt>
                <c:pt idx="384" formatCode="General">
                  <c:v>100.120303461202</c:v>
                </c:pt>
                <c:pt idx="385" formatCode="General">
                  <c:v>100.14629765706199</c:v>
                </c:pt>
                <c:pt idx="386" formatCode="General">
                  <c:v>100.17693024784801</c:v>
                </c:pt>
                <c:pt idx="387" formatCode="General">
                  <c:v>100.213727651743</c:v>
                </c:pt>
                <c:pt idx="388" formatCode="General">
                  <c:v>100.258734099416</c:v>
                </c:pt>
                <c:pt idx="389" formatCode="General">
                  <c:v>100.309812164558</c:v>
                </c:pt>
                <c:pt idx="390" formatCode="General">
                  <c:v>100.366343343965</c:v>
                </c:pt>
                <c:pt idx="391" formatCode="General">
                  <c:v>100.42610342681201</c:v>
                </c:pt>
                <c:pt idx="392" formatCode="General">
                  <c:v>100.489347687292</c:v>
                </c:pt>
                <c:pt idx="393" formatCode="General">
                  <c:v>100.556706730076</c:v>
                </c:pt>
                <c:pt idx="394" formatCode="General">
                  <c:v>100.629540031874</c:v>
                </c:pt>
                <c:pt idx="395" formatCode="General">
                  <c:v>100.708831500841</c:v>
                </c:pt>
                <c:pt idx="396" formatCode="General">
                  <c:v>100.79980428719</c:v>
                </c:pt>
                <c:pt idx="397" formatCode="General">
                  <c:v>100.892761244044</c:v>
                </c:pt>
                <c:pt idx="398" formatCode="General">
                  <c:v>100.985718200897</c:v>
                </c:pt>
                <c:pt idx="399" formatCode="General">
                  <c:v>101.082454651875</c:v>
                </c:pt>
                <c:pt idx="400" formatCode="General">
                  <c:v>101.1800639362</c:v>
                </c:pt>
                <c:pt idx="401" formatCode="General">
                  <c:v>101.277673220525</c:v>
                </c:pt>
                <c:pt idx="402" formatCode="General">
                  <c:v>101.375282504849</c:v>
                </c:pt>
                <c:pt idx="403" formatCode="General">
                  <c:v>101.472891789174</c:v>
                </c:pt>
                <c:pt idx="404" formatCode="General">
                  <c:v>101.57050107349799</c:v>
                </c:pt>
                <c:pt idx="405" formatCode="General">
                  <c:v>101.672250115089</c:v>
                </c:pt>
                <c:pt idx="406" formatCode="General">
                  <c:v>101.773999156681</c:v>
                </c:pt>
                <c:pt idx="407" formatCode="General">
                  <c:v>101.87901926980599</c:v>
                </c:pt>
                <c:pt idx="408" formatCode="General">
                  <c:v>101.985422376488</c:v>
                </c:pt>
                <c:pt idx="409" formatCode="General">
                  <c:v>102.09182548317099</c:v>
                </c:pt>
                <c:pt idx="410" formatCode="General">
                  <c:v>102.198228589853</c:v>
                </c:pt>
                <c:pt idx="411" formatCode="General">
                  <c:v>102.30505788470001</c:v>
                </c:pt>
                <c:pt idx="412" formatCode="General">
                  <c:v>102.42993009268299</c:v>
                </c:pt>
                <c:pt idx="413" formatCode="General">
                  <c:v>102.554802300666</c:v>
                </c:pt>
                <c:pt idx="414" formatCode="General">
                  <c:v>102.679674508649</c:v>
                </c:pt>
                <c:pt idx="415" formatCode="General">
                  <c:v>102.804546716632</c:v>
                </c:pt>
                <c:pt idx="416" formatCode="General">
                  <c:v>102.92941892461501</c:v>
                </c:pt>
                <c:pt idx="417" formatCode="General">
                  <c:v>103.04162829305599</c:v>
                </c:pt>
                <c:pt idx="418" formatCode="General">
                  <c:v>103.15383766149699</c:v>
                </c:pt>
                <c:pt idx="419" formatCode="General">
                  <c:v>103.26604702993799</c:v>
                </c:pt>
                <c:pt idx="420" formatCode="General">
                  <c:v>103.37825639837899</c:v>
                </c:pt>
                <c:pt idx="421" formatCode="General">
                  <c:v>103.495949771037</c:v>
                </c:pt>
                <c:pt idx="422" formatCode="General">
                  <c:v>103.613643143696</c:v>
                </c:pt>
                <c:pt idx="423" formatCode="General">
                  <c:v>103.73133651635401</c:v>
                </c:pt>
                <c:pt idx="424" formatCode="General">
                  <c:v>103.849759827689</c:v>
                </c:pt>
                <c:pt idx="425" formatCode="General">
                  <c:v>103.983006670712</c:v>
                </c:pt>
                <c:pt idx="426" formatCode="General">
                  <c:v>104.116253513735</c:v>
                </c:pt>
                <c:pt idx="427" formatCode="General">
                  <c:v>104.24950035675801</c:v>
                </c:pt>
                <c:pt idx="428" formatCode="General">
                  <c:v>104.382747199782</c:v>
                </c:pt>
                <c:pt idx="429" formatCode="General">
                  <c:v>104.500216023218</c:v>
                </c:pt>
                <c:pt idx="430" formatCode="General">
                  <c:v>104.617684846655</c:v>
                </c:pt>
                <c:pt idx="431" formatCode="General">
                  <c:v>104.735153670092</c:v>
                </c:pt>
                <c:pt idx="432" formatCode="General">
                  <c:v>104.852622493529</c:v>
                </c:pt>
                <c:pt idx="433" formatCode="General">
                  <c:v>104.970498074719</c:v>
                </c:pt>
                <c:pt idx="434" formatCode="General">
                  <c:v>105.092161224257</c:v>
                </c:pt>
                <c:pt idx="435" formatCode="General">
                  <c:v>105.213824373794</c:v>
                </c:pt>
                <c:pt idx="436" formatCode="General">
                  <c:v>105.335487523331</c:v>
                </c:pt>
                <c:pt idx="437" formatCode="General">
                  <c:v>105.45722996452</c:v>
                </c:pt>
                <c:pt idx="438" formatCode="General">
                  <c:v>105.59564497289099</c:v>
                </c:pt>
                <c:pt idx="439" formatCode="General">
                  <c:v>105.734059981261</c:v>
                </c:pt>
                <c:pt idx="440" formatCode="General">
                  <c:v>105.872474989631</c:v>
                </c:pt>
                <c:pt idx="441" formatCode="General">
                  <c:v>106.010889998002</c:v>
                </c:pt>
                <c:pt idx="442" formatCode="General">
                  <c:v>106.112274511416</c:v>
                </c:pt>
                <c:pt idx="443" formatCode="General">
                  <c:v>106.21365902482999</c:v>
                </c:pt>
                <c:pt idx="444" formatCode="General">
                  <c:v>106.338288176646</c:v>
                </c:pt>
                <c:pt idx="445" formatCode="General">
                  <c:v>106.462917328461</c:v>
                </c:pt>
                <c:pt idx="446" formatCode="General">
                  <c:v>106.59034940812001</c:v>
                </c:pt>
                <c:pt idx="447" formatCode="General">
                  <c:v>106.71778148777901</c:v>
                </c:pt>
                <c:pt idx="448" formatCode="General">
                  <c:v>106.845213567437</c:v>
                </c:pt>
                <c:pt idx="449" formatCode="General">
                  <c:v>106.97386149936899</c:v>
                </c:pt>
                <c:pt idx="450" formatCode="General">
                  <c:v>107.117556361132</c:v>
                </c:pt>
                <c:pt idx="451" formatCode="General">
                  <c:v>107.26125122289599</c:v>
                </c:pt>
                <c:pt idx="452" formatCode="General">
                  <c:v>107.404946084659</c:v>
                </c:pt>
                <c:pt idx="453" formatCode="General">
                  <c:v>107.533166518054</c:v>
                </c:pt>
                <c:pt idx="454" formatCode="General">
                  <c:v>107.616751825603</c:v>
                </c:pt>
                <c:pt idx="455" formatCode="General">
                  <c:v>107.700337133151</c:v>
                </c:pt>
                <c:pt idx="456" formatCode="General">
                  <c:v>107.78457115588201</c:v>
                </c:pt>
                <c:pt idx="457" formatCode="General">
                  <c:v>107.868805178613</c:v>
                </c:pt>
                <c:pt idx="458" formatCode="General">
                  <c:v>107.954404680431</c:v>
                </c:pt>
                <c:pt idx="459" formatCode="General">
                  <c:v>108.044470589279</c:v>
                </c:pt>
                <c:pt idx="460" formatCode="General">
                  <c:v>108.14233234495499</c:v>
                </c:pt>
                <c:pt idx="461" formatCode="General">
                  <c:v>108.240194100632</c:v>
                </c:pt>
                <c:pt idx="462" formatCode="General">
                  <c:v>108.338055856309</c:v>
                </c:pt>
                <c:pt idx="463" formatCode="General">
                  <c:v>108.438624164964</c:v>
                </c:pt>
                <c:pt idx="464" formatCode="General">
                  <c:v>108.543524490826</c:v>
                </c:pt>
                <c:pt idx="465" formatCode="General">
                  <c:v>108.66509346685901</c:v>
                </c:pt>
                <c:pt idx="466" formatCode="General">
                  <c:v>108.78666244289199</c:v>
                </c:pt>
                <c:pt idx="467" formatCode="General">
                  <c:v>108.908231418925</c:v>
                </c:pt>
                <c:pt idx="468" formatCode="General">
                  <c:v>109.029800394959</c:v>
                </c:pt>
                <c:pt idx="469" formatCode="General">
                  <c:v>109.151369370992</c:v>
                </c:pt>
                <c:pt idx="470" formatCode="General">
                  <c:v>109.272938347025</c:v>
                </c:pt>
                <c:pt idx="471" formatCode="General">
                  <c:v>109.39450732305799</c:v>
                </c:pt>
                <c:pt idx="472" formatCode="General">
                  <c:v>109.516076299091</c:v>
                </c:pt>
                <c:pt idx="473" formatCode="General">
                  <c:v>109.637645275124</c:v>
                </c:pt>
                <c:pt idx="474" formatCode="General">
                  <c:v>109.76101230328101</c:v>
                </c:pt>
                <c:pt idx="475" formatCode="General">
                  <c:v>109.884379331438</c:v>
                </c:pt>
                <c:pt idx="476" formatCode="General">
                  <c:v>110.00774635959399</c:v>
                </c:pt>
                <c:pt idx="477" formatCode="General">
                  <c:v>110.135281217821</c:v>
                </c:pt>
                <c:pt idx="478" formatCode="General">
                  <c:v>110.27561698951401</c:v>
                </c:pt>
                <c:pt idx="479" formatCode="General">
                  <c:v>110.415952761207</c:v>
                </c:pt>
                <c:pt idx="480" formatCode="General">
                  <c:v>110.55628853290099</c:v>
                </c:pt>
                <c:pt idx="481" formatCode="General">
                  <c:v>110.696624304594</c:v>
                </c:pt>
                <c:pt idx="482" formatCode="General">
                  <c:v>110.836960076287</c:v>
                </c:pt>
                <c:pt idx="483" formatCode="General">
                  <c:v>110.977295847981</c:v>
                </c:pt>
                <c:pt idx="484" formatCode="General">
                  <c:v>111.117631619674</c:v>
                </c:pt>
                <c:pt idx="485" formatCode="General">
                  <c:v>111.257967391367</c:v>
                </c:pt>
                <c:pt idx="486" formatCode="General">
                  <c:v>111.398303163061</c:v>
                </c:pt>
                <c:pt idx="487" formatCode="General">
                  <c:v>111.538638934754</c:v>
                </c:pt>
                <c:pt idx="488" formatCode="General">
                  <c:v>111.67897470644699</c:v>
                </c:pt>
                <c:pt idx="489" formatCode="General">
                  <c:v>111.837516510271</c:v>
                </c:pt>
                <c:pt idx="490" formatCode="General">
                  <c:v>111.969589876306</c:v>
                </c:pt>
                <c:pt idx="491" formatCode="General">
                  <c:v>112.102489982615</c:v>
                </c:pt>
                <c:pt idx="492" formatCode="General">
                  <c:v>112.210605352708</c:v>
                </c:pt>
                <c:pt idx="493" formatCode="General">
                  <c:v>112.282054776815</c:v>
                </c:pt>
                <c:pt idx="494" formatCode="General">
                  <c:v>112.353504200922</c:v>
                </c:pt>
                <c:pt idx="495" formatCode="General">
                  <c:v>112.427356999808</c:v>
                </c:pt>
                <c:pt idx="496" formatCode="General">
                  <c:v>112.505455414097</c:v>
                </c:pt>
                <c:pt idx="497" formatCode="General">
                  <c:v>112.58401741381699</c:v>
                </c:pt>
                <c:pt idx="498" formatCode="General">
                  <c:v>112.667352811941</c:v>
                </c:pt>
                <c:pt idx="499" formatCode="General">
                  <c:v>112.758919962608</c:v>
                </c:pt>
                <c:pt idx="500" formatCode="General">
                  <c:v>112.850905995142</c:v>
                </c:pt>
                <c:pt idx="501" formatCode="General">
                  <c:v>112.943999329197</c:v>
                </c:pt>
                <c:pt idx="502" formatCode="General">
                  <c:v>113.038134294665</c:v>
                </c:pt>
                <c:pt idx="503" formatCode="General">
                  <c:v>113.13711090165199</c:v>
                </c:pt>
                <c:pt idx="504" formatCode="General">
                  <c:v>113.248712407528</c:v>
                </c:pt>
                <c:pt idx="505" formatCode="General">
                  <c:v>113.360313913403</c:v>
                </c:pt>
                <c:pt idx="506" formatCode="General">
                  <c:v>113.471915419279</c:v>
                </c:pt>
                <c:pt idx="507" formatCode="General">
                  <c:v>113.586868971838</c:v>
                </c:pt>
                <c:pt idx="508" formatCode="General">
                  <c:v>113.701822524397</c:v>
                </c:pt>
                <c:pt idx="509" formatCode="General">
                  <c:v>113.81677607695499</c:v>
                </c:pt>
                <c:pt idx="510" formatCode="General">
                  <c:v>113.931729629514</c:v>
                </c:pt>
                <c:pt idx="511" formatCode="General">
                  <c:v>114.046683182073</c:v>
                </c:pt>
                <c:pt idx="512" formatCode="General">
                  <c:v>114.16412423021001</c:v>
                </c:pt>
                <c:pt idx="513" formatCode="General">
                  <c:v>114.281565278347</c:v>
                </c:pt>
                <c:pt idx="514" formatCode="General">
                  <c:v>114.401839560932</c:v>
                </c:pt>
                <c:pt idx="515" formatCode="General">
                  <c:v>114.522113843517</c:v>
                </c:pt>
                <c:pt idx="516" formatCode="General">
                  <c:v>114.642388126103</c:v>
                </c:pt>
                <c:pt idx="517" formatCode="General">
                  <c:v>114.765166574438</c:v>
                </c:pt>
                <c:pt idx="518" formatCode="General">
                  <c:v>114.906014488016</c:v>
                </c:pt>
                <c:pt idx="519" formatCode="General">
                  <c:v>115.046862401594</c:v>
                </c:pt>
                <c:pt idx="520" formatCode="General">
                  <c:v>115.187710315172</c:v>
                </c:pt>
                <c:pt idx="521" formatCode="General">
                  <c:v>115.32855822875</c:v>
                </c:pt>
                <c:pt idx="522" formatCode="General">
                  <c:v>115.469406142328</c:v>
                </c:pt>
                <c:pt idx="523" formatCode="General">
                  <c:v>115.610254055906</c:v>
                </c:pt>
                <c:pt idx="524" formatCode="General">
                  <c:v>115.754046483718</c:v>
                </c:pt>
                <c:pt idx="525" formatCode="General">
                  <c:v>115.897838911531</c:v>
                </c:pt>
                <c:pt idx="526" formatCode="General">
                  <c:v>116.04163133934399</c:v>
                </c:pt>
                <c:pt idx="527" formatCode="General">
                  <c:v>116.185423767156</c:v>
                </c:pt>
                <c:pt idx="528" formatCode="General">
                  <c:v>116.32921619496901</c:v>
                </c:pt>
                <c:pt idx="529" formatCode="General">
                  <c:v>116.490311994119</c:v>
                </c:pt>
                <c:pt idx="530" formatCode="General">
                  <c:v>116.65140779327</c:v>
                </c:pt>
                <c:pt idx="531" formatCode="General">
                  <c:v>116.81250359242</c:v>
                </c:pt>
                <c:pt idx="532" formatCode="General">
                  <c:v>116.955912800805</c:v>
                </c:pt>
                <c:pt idx="533" formatCode="General">
                  <c:v>117.099322009191</c:v>
                </c:pt>
                <c:pt idx="534" formatCode="General">
                  <c:v>117.249659628315</c:v>
                </c:pt>
                <c:pt idx="535" formatCode="General">
                  <c:v>117.399997247439</c:v>
                </c:pt>
                <c:pt idx="536" formatCode="General">
                  <c:v>117.551167959208</c:v>
                </c:pt>
                <c:pt idx="537" formatCode="General">
                  <c:v>117.70233867097799</c:v>
                </c:pt>
                <c:pt idx="538" formatCode="General">
                  <c:v>117.853509382748</c:v>
                </c:pt>
                <c:pt idx="539" formatCode="General">
                  <c:v>118.019349005899</c:v>
                </c:pt>
                <c:pt idx="540" formatCode="General">
                  <c:v>118.18518862905</c:v>
                </c:pt>
                <c:pt idx="541" formatCode="General">
                  <c:v>118.33002211274901</c:v>
                </c:pt>
                <c:pt idx="542" formatCode="General">
                  <c:v>118.449721933638</c:v>
                </c:pt>
                <c:pt idx="543" formatCode="General">
                  <c:v>118.569421754526</c:v>
                </c:pt>
                <c:pt idx="544" formatCode="General">
                  <c:v>118.689121575415</c:v>
                </c:pt>
                <c:pt idx="545" formatCode="General">
                  <c:v>118.81159141952701</c:v>
                </c:pt>
                <c:pt idx="546" formatCode="General">
                  <c:v>118.93406126363899</c:v>
                </c:pt>
                <c:pt idx="547" formatCode="General">
                  <c:v>119.062052844344</c:v>
                </c:pt>
                <c:pt idx="548" formatCode="General">
                  <c:v>119.190044425048</c:v>
                </c:pt>
                <c:pt idx="549" formatCode="General">
                  <c:v>119.318036005753</c:v>
                </c:pt>
                <c:pt idx="550" formatCode="General">
                  <c:v>119.448297090037</c:v>
                </c:pt>
                <c:pt idx="551" formatCode="General">
                  <c:v>119.59128525134901</c:v>
                </c:pt>
                <c:pt idx="552" formatCode="General">
                  <c:v>119.734273412661</c:v>
                </c:pt>
                <c:pt idx="553" formatCode="General">
                  <c:v>119.877261573973</c:v>
                </c:pt>
                <c:pt idx="554" formatCode="General">
                  <c:v>119.998639540835</c:v>
                </c:pt>
                <c:pt idx="555" formatCode="General">
                  <c:v>120.120017507697</c:v>
                </c:pt>
                <c:pt idx="556" formatCode="General">
                  <c:v>120.241395474559</c:v>
                </c:pt>
                <c:pt idx="557" formatCode="General">
                  <c:v>120.364865389461</c:v>
                </c:pt>
                <c:pt idx="558" formatCode="General">
                  <c:v>120.48833530436301</c:v>
                </c:pt>
                <c:pt idx="559" formatCode="General">
                  <c:v>120.615096420776</c:v>
                </c:pt>
                <c:pt idx="560" formatCode="General">
                  <c:v>120.74185753718901</c:v>
                </c:pt>
                <c:pt idx="561" formatCode="General">
                  <c:v>120.868618653602</c:v>
                </c:pt>
                <c:pt idx="562" formatCode="General">
                  <c:v>120.996406912268</c:v>
                </c:pt>
                <c:pt idx="563" formatCode="General">
                  <c:v>121.142055106106</c:v>
                </c:pt>
                <c:pt idx="564" formatCode="General">
                  <c:v>121.287703299943</c:v>
                </c:pt>
                <c:pt idx="565" formatCode="General">
                  <c:v>121.43335149377999</c:v>
                </c:pt>
                <c:pt idx="566" formatCode="General">
                  <c:v>121.562835041151</c:v>
                </c:pt>
                <c:pt idx="567" formatCode="General">
                  <c:v>121.692318588521</c:v>
                </c:pt>
                <c:pt idx="568" formatCode="General">
                  <c:v>121.821802135892</c:v>
                </c:pt>
                <c:pt idx="569" formatCode="General">
                  <c:v>121.951285683263</c:v>
                </c:pt>
                <c:pt idx="570" formatCode="General">
                  <c:v>122.080769230633</c:v>
                </c:pt>
                <c:pt idx="571" formatCode="General">
                  <c:v>122.210252778004</c:v>
                </c:pt>
                <c:pt idx="572" formatCode="General">
                  <c:v>122.33973632537401</c:v>
                </c:pt>
                <c:pt idx="573" formatCode="General">
                  <c:v>122.469219872745</c:v>
                </c:pt>
                <c:pt idx="574" formatCode="General">
                  <c:v>122.613350624547</c:v>
                </c:pt>
                <c:pt idx="575" formatCode="General">
                  <c:v>122.757481376348</c:v>
                </c:pt>
                <c:pt idx="576" formatCode="General">
                  <c:v>122.90161212815001</c:v>
                </c:pt>
                <c:pt idx="577" formatCode="General">
                  <c:v>123.045742879952</c:v>
                </c:pt>
                <c:pt idx="578" formatCode="General">
                  <c:v>123.171679518508</c:v>
                </c:pt>
                <c:pt idx="579" formatCode="General">
                  <c:v>123.297616157064</c:v>
                </c:pt>
                <c:pt idx="580" formatCode="General">
                  <c:v>123.429377883393</c:v>
                </c:pt>
                <c:pt idx="581" formatCode="General">
                  <c:v>123.56113960972201</c:v>
                </c:pt>
                <c:pt idx="582" formatCode="General">
                  <c:v>123.694729126556</c:v>
                </c:pt>
                <c:pt idx="583" formatCode="General">
                  <c:v>123.828318643389</c:v>
                </c:pt>
                <c:pt idx="584" formatCode="General">
                  <c:v>123.961908160223</c:v>
                </c:pt>
                <c:pt idx="585" formatCode="General">
                  <c:v>124.095497677057</c:v>
                </c:pt>
                <c:pt idx="586" formatCode="General">
                  <c:v>124.25002175702799</c:v>
                </c:pt>
                <c:pt idx="587" formatCode="General">
                  <c:v>124.40454583699901</c:v>
                </c:pt>
                <c:pt idx="588" formatCode="General">
                  <c:v>124.55906991697</c:v>
                </c:pt>
                <c:pt idx="589" formatCode="General">
                  <c:v>124.697756079936</c:v>
                </c:pt>
                <c:pt idx="590" formatCode="General">
                  <c:v>124.836442242902</c:v>
                </c:pt>
                <c:pt idx="591" formatCode="General">
                  <c:v>124.97512840586801</c:v>
                </c:pt>
                <c:pt idx="592" formatCode="General">
                  <c:v>125.113814568834</c:v>
                </c:pt>
                <c:pt idx="593" formatCode="General">
                  <c:v>125.254887840622</c:v>
                </c:pt>
                <c:pt idx="594" formatCode="General">
                  <c:v>125.395961112411</c:v>
                </c:pt>
                <c:pt idx="595" formatCode="General">
                  <c:v>125.537034384199</c:v>
                </c:pt>
                <c:pt idx="596" formatCode="General">
                  <c:v>125.678145976077</c:v>
                </c:pt>
                <c:pt idx="597" formatCode="General">
                  <c:v>125.82934387064</c:v>
                </c:pt>
                <c:pt idx="598" formatCode="General">
                  <c:v>125.98054176520399</c:v>
                </c:pt>
                <c:pt idx="599" formatCode="General">
                  <c:v>126.13173965976701</c:v>
                </c:pt>
                <c:pt idx="600" formatCode="General">
                  <c:v>126.266011864191</c:v>
                </c:pt>
                <c:pt idx="601" formatCode="General">
                  <c:v>126.40028406861499</c:v>
                </c:pt>
                <c:pt idx="602" formatCode="General">
                  <c:v>126.53690471031101</c:v>
                </c:pt>
                <c:pt idx="603" formatCode="General">
                  <c:v>126.673525352007</c:v>
                </c:pt>
                <c:pt idx="604" formatCode="General">
                  <c:v>126.81344446464701</c:v>
                </c:pt>
                <c:pt idx="605" formatCode="General">
                  <c:v>126.953363577288</c:v>
                </c:pt>
                <c:pt idx="606" formatCode="General">
                  <c:v>127.093282689928</c:v>
                </c:pt>
                <c:pt idx="607" formatCode="General">
                  <c:v>127.233201802568</c:v>
                </c:pt>
                <c:pt idx="608" formatCode="General">
                  <c:v>127.38517233431701</c:v>
                </c:pt>
                <c:pt idx="609" formatCode="General">
                  <c:v>127.537142866067</c:v>
                </c:pt>
                <c:pt idx="610" formatCode="General">
                  <c:v>127.689113397817</c:v>
                </c:pt>
                <c:pt idx="611" formatCode="General">
                  <c:v>127.82358315072</c:v>
                </c:pt>
                <c:pt idx="612" formatCode="General">
                  <c:v>127.901664871249</c:v>
                </c:pt>
                <c:pt idx="613" formatCode="General">
                  <c:v>127.979746591778</c:v>
                </c:pt>
                <c:pt idx="614" formatCode="General">
                  <c:v>128.077793348396</c:v>
                </c:pt>
                <c:pt idx="615" formatCode="General">
                  <c:v>128.175840105014</c:v>
                </c:pt>
                <c:pt idx="616" formatCode="General">
                  <c:v>128.27850314346401</c:v>
                </c:pt>
                <c:pt idx="617" formatCode="General">
                  <c:v>128.38968289813999</c:v>
                </c:pt>
                <c:pt idx="618" formatCode="General">
                  <c:v>128.50086265281601</c:v>
                </c:pt>
                <c:pt idx="619" formatCode="General">
                  <c:v>128.61255011724299</c:v>
                </c:pt>
                <c:pt idx="620" formatCode="General">
                  <c:v>128.72751460881</c:v>
                </c:pt>
                <c:pt idx="621" formatCode="General">
                  <c:v>128.85745295110999</c:v>
                </c:pt>
                <c:pt idx="622" formatCode="General">
                  <c:v>128.98739129341001</c:v>
                </c:pt>
                <c:pt idx="623" formatCode="General">
                  <c:v>129.11732963571001</c:v>
                </c:pt>
                <c:pt idx="624" formatCode="General">
                  <c:v>129.24726797801</c:v>
                </c:pt>
                <c:pt idx="625" formatCode="General">
                  <c:v>129.36341355161599</c:v>
                </c:pt>
                <c:pt idx="626" formatCode="General">
                  <c:v>129.47955912522301</c:v>
                </c:pt>
                <c:pt idx="627" formatCode="General">
                  <c:v>129.595704698829</c:v>
                </c:pt>
                <c:pt idx="628" formatCode="General">
                  <c:v>129.71185027243499</c:v>
                </c:pt>
                <c:pt idx="629" formatCode="General">
                  <c:v>129.827995846042</c:v>
                </c:pt>
                <c:pt idx="630" formatCode="General">
                  <c:v>129.949473984885</c:v>
                </c:pt>
                <c:pt idx="631" formatCode="General">
                  <c:v>130.07095212372801</c:v>
                </c:pt>
                <c:pt idx="632" formatCode="General">
                  <c:v>130.19243026257001</c:v>
                </c:pt>
                <c:pt idx="633" formatCode="General">
                  <c:v>130.31390840141299</c:v>
                </c:pt>
                <c:pt idx="634" formatCode="General">
                  <c:v>130.455195597281</c:v>
                </c:pt>
                <c:pt idx="635" formatCode="General">
                  <c:v>130.596482793148</c:v>
                </c:pt>
                <c:pt idx="636" formatCode="General">
                  <c:v>130.73776998901599</c:v>
                </c:pt>
                <c:pt idx="637" formatCode="General">
                  <c:v>130.87905718488301</c:v>
                </c:pt>
                <c:pt idx="638" formatCode="General">
                  <c:v>131.020344380751</c:v>
                </c:pt>
                <c:pt idx="639" formatCode="General">
                  <c:v>131.16163157661799</c:v>
                </c:pt>
                <c:pt idx="640" formatCode="General">
                  <c:v>131.30291877248601</c:v>
                </c:pt>
                <c:pt idx="641" formatCode="General">
                  <c:v>131.444205968353</c:v>
                </c:pt>
                <c:pt idx="642" formatCode="General">
                  <c:v>131.58549316422099</c:v>
                </c:pt>
                <c:pt idx="643" formatCode="General">
                  <c:v>131.72678036008799</c:v>
                </c:pt>
                <c:pt idx="644" formatCode="General">
                  <c:v>131.868067555956</c:v>
                </c:pt>
                <c:pt idx="645" formatCode="General">
                  <c:v>132.02145639241101</c:v>
                </c:pt>
                <c:pt idx="646" formatCode="General">
                  <c:v>132.17484522886599</c:v>
                </c:pt>
                <c:pt idx="647" formatCode="General">
                  <c:v>132.30736310358199</c:v>
                </c:pt>
                <c:pt idx="648" formatCode="General">
                  <c:v>132.43988097829899</c:v>
                </c:pt>
                <c:pt idx="649" formatCode="General">
                  <c:v>132.57239885301499</c:v>
                </c:pt>
                <c:pt idx="650" formatCode="General">
                  <c:v>132.70491672773201</c:v>
                </c:pt>
                <c:pt idx="651" formatCode="General">
                  <c:v>132.83743460244801</c:v>
                </c:pt>
                <c:pt idx="652" formatCode="General">
                  <c:v>132.96995247716501</c:v>
                </c:pt>
                <c:pt idx="653" formatCode="General">
                  <c:v>133.10247035188101</c:v>
                </c:pt>
                <c:pt idx="654" formatCode="General">
                  <c:v>133.23498822659801</c:v>
                </c:pt>
                <c:pt idx="655" formatCode="General">
                  <c:v>133.36750610131401</c:v>
                </c:pt>
                <c:pt idx="656" formatCode="General">
                  <c:v>133.504260837587</c:v>
                </c:pt>
                <c:pt idx="657" formatCode="General">
                  <c:v>133.644563752691</c:v>
                </c:pt>
                <c:pt idx="658" formatCode="General">
                  <c:v>133.78486666779401</c:v>
                </c:pt>
                <c:pt idx="659" formatCode="General">
                  <c:v>133.92516958289701</c:v>
                </c:pt>
                <c:pt idx="660" formatCode="General">
                  <c:v>134.04787911909699</c:v>
                </c:pt>
                <c:pt idx="661" formatCode="General">
                  <c:v>134.170588655297</c:v>
                </c:pt>
                <c:pt idx="662" formatCode="General">
                  <c:v>134.293298191497</c:v>
                </c:pt>
                <c:pt idx="663" formatCode="General">
                  <c:v>134.41618055328499</c:v>
                </c:pt>
                <c:pt idx="664" formatCode="General">
                  <c:v>134.53929341615901</c:v>
                </c:pt>
                <c:pt idx="665" formatCode="General">
                  <c:v>134.662406279034</c:v>
                </c:pt>
                <c:pt idx="666" formatCode="General">
                  <c:v>134.78551914190899</c:v>
                </c:pt>
                <c:pt idx="667" formatCode="General">
                  <c:v>134.90863200478401</c:v>
                </c:pt>
                <c:pt idx="668" formatCode="General">
                  <c:v>135.03955320350599</c:v>
                </c:pt>
                <c:pt idx="669" formatCode="General">
                  <c:v>135.17215784732599</c:v>
                </c:pt>
                <c:pt idx="670" formatCode="General">
                  <c:v>135.30476249114599</c:v>
                </c:pt>
                <c:pt idx="671" formatCode="General">
                  <c:v>135.437367134966</c:v>
                </c:pt>
                <c:pt idx="672" formatCode="General">
                  <c:v>135.569971778785</c:v>
                </c:pt>
                <c:pt idx="673" formatCode="General">
                  <c:v>135.70257642260501</c:v>
                </c:pt>
                <c:pt idx="674" formatCode="General">
                  <c:v>135.83518106642501</c:v>
                </c:pt>
                <c:pt idx="675" formatCode="General">
                  <c:v>135.97105552059099</c:v>
                </c:pt>
                <c:pt idx="676" formatCode="General">
                  <c:v>136.10692997475701</c:v>
                </c:pt>
                <c:pt idx="677" formatCode="General">
                  <c:v>136.24280442892299</c:v>
                </c:pt>
                <c:pt idx="678" formatCode="General">
                  <c:v>136.37867888308901</c:v>
                </c:pt>
                <c:pt idx="679" formatCode="General">
                  <c:v>136.51455333725499</c:v>
                </c:pt>
                <c:pt idx="680" formatCode="General">
                  <c:v>136.67090648834801</c:v>
                </c:pt>
                <c:pt idx="681" formatCode="General">
                  <c:v>136.82725963944199</c:v>
                </c:pt>
                <c:pt idx="682" formatCode="General">
                  <c:v>136.98361279053501</c:v>
                </c:pt>
                <c:pt idx="683" formatCode="General">
                  <c:v>137.11432981592799</c:v>
                </c:pt>
                <c:pt idx="684" formatCode="General">
                  <c:v>137.24504684132199</c:v>
                </c:pt>
                <c:pt idx="685" formatCode="General">
                  <c:v>137.375763866715</c:v>
                </c:pt>
                <c:pt idx="686" formatCode="General">
                  <c:v>137.51360641657999</c:v>
                </c:pt>
                <c:pt idx="687" formatCode="General">
                  <c:v>137.65144896644401</c:v>
                </c:pt>
                <c:pt idx="688" formatCode="General">
                  <c:v>137.78929151630899</c:v>
                </c:pt>
                <c:pt idx="689" formatCode="General">
                  <c:v>137.92713406617401</c:v>
                </c:pt>
                <c:pt idx="690" formatCode="General">
                  <c:v>138.064976616038</c:v>
                </c:pt>
                <c:pt idx="691" formatCode="General">
                  <c:v>138.21980277371</c:v>
                </c:pt>
                <c:pt idx="692" formatCode="General">
                  <c:v>138.37462893138101</c:v>
                </c:pt>
                <c:pt idx="693" formatCode="General">
                  <c:v>138.52945508905299</c:v>
                </c:pt>
                <c:pt idx="694" formatCode="General">
                  <c:v>138.662265898812</c:v>
                </c:pt>
                <c:pt idx="695" formatCode="General">
                  <c:v>138.74292346144901</c:v>
                </c:pt>
                <c:pt idx="696" formatCode="General">
                  <c:v>138.823581024086</c:v>
                </c:pt>
                <c:pt idx="697" formatCode="General">
                  <c:v>138.90863327912399</c:v>
                </c:pt>
                <c:pt idx="698" formatCode="General">
                  <c:v>138.99747635631999</c:v>
                </c:pt>
                <c:pt idx="699" formatCode="General">
                  <c:v>139.08759307848899</c:v>
                </c:pt>
                <c:pt idx="700" formatCode="General">
                  <c:v>139.184822856864</c:v>
                </c:pt>
                <c:pt idx="701" formatCode="General">
                  <c:v>139.290483499001</c:v>
                </c:pt>
                <c:pt idx="702" formatCode="General">
                  <c:v>139.396144141137</c:v>
                </c:pt>
                <c:pt idx="703" formatCode="General">
                  <c:v>139.502040304226</c:v>
                </c:pt>
                <c:pt idx="704" formatCode="General">
                  <c:v>139.609937188342</c:v>
                </c:pt>
                <c:pt idx="705" formatCode="General">
                  <c:v>139.73541463662801</c:v>
                </c:pt>
                <c:pt idx="706" formatCode="General">
                  <c:v>139.86089208491501</c:v>
                </c:pt>
                <c:pt idx="707" formatCode="General">
                  <c:v>139.98636953320101</c:v>
                </c:pt>
                <c:pt idx="708" formatCode="General">
                  <c:v>140.11184698148799</c:v>
                </c:pt>
                <c:pt idx="709" formatCode="General">
                  <c:v>140.224008272665</c:v>
                </c:pt>
                <c:pt idx="710" formatCode="General">
                  <c:v>140.33616956384199</c:v>
                </c:pt>
                <c:pt idx="711" formatCode="General">
                  <c:v>140.44833085501901</c:v>
                </c:pt>
                <c:pt idx="712" formatCode="General">
                  <c:v>140.573816308722</c:v>
                </c:pt>
                <c:pt idx="713" formatCode="General">
                  <c:v>140.69930176242499</c:v>
                </c:pt>
                <c:pt idx="714" formatCode="General">
                  <c:v>140.82851509775301</c:v>
                </c:pt>
                <c:pt idx="715" formatCode="General">
                  <c:v>140.957728433082</c:v>
                </c:pt>
                <c:pt idx="716" formatCode="General">
                  <c:v>141.08694176841101</c:v>
                </c:pt>
                <c:pt idx="717" formatCode="General">
                  <c:v>141.21711849897801</c:v>
                </c:pt>
                <c:pt idx="718" formatCode="General">
                  <c:v>141.36535195957299</c:v>
                </c:pt>
                <c:pt idx="719" formatCode="General">
                  <c:v>141.48742635009299</c:v>
                </c:pt>
                <c:pt idx="720" formatCode="General">
                  <c:v>141.614893952193</c:v>
                </c:pt>
                <c:pt idx="721" formatCode="General">
                  <c:v>141.74236155429401</c:v>
                </c:pt>
                <c:pt idx="722" formatCode="General">
                  <c:v>141.86982915639501</c:v>
                </c:pt>
                <c:pt idx="723" formatCode="General">
                  <c:v>141.99729675849599</c:v>
                </c:pt>
                <c:pt idx="724" formatCode="General">
                  <c:v>142.132406545961</c:v>
                </c:pt>
                <c:pt idx="725" formatCode="General">
                  <c:v>142.26751633342599</c:v>
                </c:pt>
                <c:pt idx="726" formatCode="General">
                  <c:v>142.40262612089199</c:v>
                </c:pt>
                <c:pt idx="727" formatCode="General">
                  <c:v>142.53773590835701</c:v>
                </c:pt>
                <c:pt idx="728" formatCode="General">
                  <c:v>142.67284569582199</c:v>
                </c:pt>
                <c:pt idx="729" formatCode="General">
                  <c:v>142.807955483288</c:v>
                </c:pt>
                <c:pt idx="730" formatCode="General">
                  <c:v>142.95698902701801</c:v>
                </c:pt>
                <c:pt idx="731" formatCode="General">
                  <c:v>143.10602257074899</c:v>
                </c:pt>
                <c:pt idx="732" formatCode="General">
                  <c:v>143.238006477825</c:v>
                </c:pt>
                <c:pt idx="733" formatCode="General">
                  <c:v>143.35480744070799</c:v>
                </c:pt>
                <c:pt idx="734" formatCode="General">
                  <c:v>143.471608403592</c:v>
                </c:pt>
                <c:pt idx="735" formatCode="General">
                  <c:v>143.58840936647599</c:v>
                </c:pt>
                <c:pt idx="736" formatCode="General">
                  <c:v>143.70521032935901</c:v>
                </c:pt>
                <c:pt idx="737" formatCode="General">
                  <c:v>143.82201129224299</c:v>
                </c:pt>
                <c:pt idx="738" formatCode="General">
                  <c:v>143.94138360826199</c:v>
                </c:pt>
                <c:pt idx="739" formatCode="General">
                  <c:v>144.06075592428201</c:v>
                </c:pt>
                <c:pt idx="740" formatCode="General">
                  <c:v>144.180128240302</c:v>
                </c:pt>
                <c:pt idx="741" formatCode="General">
                  <c:v>144.29950055632099</c:v>
                </c:pt>
                <c:pt idx="742" formatCode="General">
                  <c:v>144.43818664421801</c:v>
                </c:pt>
                <c:pt idx="743" formatCode="General">
                  <c:v>144.57687273211499</c:v>
                </c:pt>
                <c:pt idx="744" formatCode="General">
                  <c:v>144.71555882001201</c:v>
                </c:pt>
                <c:pt idx="745" formatCode="General">
                  <c:v>144.85424490790899</c:v>
                </c:pt>
                <c:pt idx="746" formatCode="General">
                  <c:v>144.978298598197</c:v>
                </c:pt>
                <c:pt idx="747" formatCode="General">
                  <c:v>145.10235228848501</c:v>
                </c:pt>
                <c:pt idx="748" formatCode="General">
                  <c:v>145.23875640672</c:v>
                </c:pt>
                <c:pt idx="749" formatCode="General">
                  <c:v>145.375160524954</c:v>
                </c:pt>
                <c:pt idx="750" formatCode="General">
                  <c:v>145.51307509024301</c:v>
                </c:pt>
                <c:pt idx="751" formatCode="General">
                  <c:v>145.65098965553099</c:v>
                </c:pt>
                <c:pt idx="752" formatCode="General">
                  <c:v>145.78890422081901</c:v>
                </c:pt>
                <c:pt idx="753" formatCode="General">
                  <c:v>145.93720379058101</c:v>
                </c:pt>
                <c:pt idx="754" formatCode="General">
                  <c:v>146.08550336034401</c:v>
                </c:pt>
                <c:pt idx="755" formatCode="General">
                  <c:v>146.23380293010601</c:v>
                </c:pt>
                <c:pt idx="756" formatCode="General">
                  <c:v>146.38210249986801</c:v>
                </c:pt>
                <c:pt idx="757" formatCode="General">
                  <c:v>146.53040206962999</c:v>
                </c:pt>
                <c:pt idx="758" formatCode="General">
                  <c:v>146.67870163939199</c:v>
                </c:pt>
                <c:pt idx="759" formatCode="General">
                  <c:v>146.83066773436499</c:v>
                </c:pt>
                <c:pt idx="760" formatCode="General">
                  <c:v>146.982633829337</c:v>
                </c:pt>
                <c:pt idx="761" formatCode="General">
                  <c:v>147.13459992431001</c:v>
                </c:pt>
                <c:pt idx="762" formatCode="General">
                  <c:v>147.28656601928199</c:v>
                </c:pt>
                <c:pt idx="763" formatCode="General">
                  <c:v>147.438532114254</c:v>
                </c:pt>
                <c:pt idx="764" formatCode="General">
                  <c:v>147.608983621351</c:v>
                </c:pt>
                <c:pt idx="765" formatCode="General">
                  <c:v>147.75050672808899</c:v>
                </c:pt>
                <c:pt idx="766" formatCode="General">
                  <c:v>147.89202983482599</c:v>
                </c:pt>
                <c:pt idx="767" formatCode="General">
                  <c:v>148.03355294156401</c:v>
                </c:pt>
                <c:pt idx="768" formatCode="General">
                  <c:v>148.17507604830101</c:v>
                </c:pt>
                <c:pt idx="769" formatCode="General">
                  <c:v>148.316599155039</c:v>
                </c:pt>
                <c:pt idx="770" formatCode="General">
                  <c:v>148.458122261776</c:v>
                </c:pt>
                <c:pt idx="771" formatCode="General">
                  <c:v>148.603187986363</c:v>
                </c:pt>
                <c:pt idx="772" formatCode="General">
                  <c:v>148.74825371095</c:v>
                </c:pt>
                <c:pt idx="773" formatCode="General">
                  <c:v>148.893319435536</c:v>
                </c:pt>
                <c:pt idx="774" formatCode="General">
                  <c:v>149.038385160123</c:v>
                </c:pt>
                <c:pt idx="775" formatCode="General">
                  <c:v>149.185442402517</c:v>
                </c:pt>
                <c:pt idx="776" formatCode="General">
                  <c:v>149.332499644911</c:v>
                </c:pt>
                <c:pt idx="777" formatCode="General">
                  <c:v>149.47955688730499</c:v>
                </c:pt>
                <c:pt idx="778" formatCode="General">
                  <c:v>149.62661412969899</c:v>
                </c:pt>
                <c:pt idx="779" formatCode="General">
                  <c:v>149.77367137209299</c:v>
                </c:pt>
                <c:pt idx="780" formatCode="General">
                  <c:v>149.922512075627</c:v>
                </c:pt>
                <c:pt idx="781" formatCode="General">
                  <c:v>150.071352779162</c:v>
                </c:pt>
                <c:pt idx="782" formatCode="General">
                  <c:v>150.22162154554599</c:v>
                </c:pt>
                <c:pt idx="783" formatCode="General">
                  <c:v>150.371890311931</c:v>
                </c:pt>
                <c:pt idx="784" formatCode="General">
                  <c:v>150.52215907831501</c:v>
                </c:pt>
                <c:pt idx="785" formatCode="General">
                  <c:v>150.68266342639899</c:v>
                </c:pt>
                <c:pt idx="786" formatCode="General">
                  <c:v>150.843167774482</c:v>
                </c:pt>
                <c:pt idx="787" formatCode="General">
                  <c:v>150.981606429469</c:v>
                </c:pt>
                <c:pt idx="788" formatCode="General">
                  <c:v>151.120045084455</c:v>
                </c:pt>
                <c:pt idx="789" formatCode="General">
                  <c:v>151.258483739442</c:v>
                </c:pt>
                <c:pt idx="790" formatCode="General">
                  <c:v>151.396922394429</c:v>
                </c:pt>
                <c:pt idx="791" formatCode="General">
                  <c:v>151.535361049416</c:v>
                </c:pt>
                <c:pt idx="792" formatCode="General">
                  <c:v>151.673799704403</c:v>
                </c:pt>
                <c:pt idx="793" formatCode="General">
                  <c:v>151.81223835938999</c:v>
                </c:pt>
                <c:pt idx="794" formatCode="General">
                  <c:v>151.95067701437699</c:v>
                </c:pt>
                <c:pt idx="795" formatCode="General">
                  <c:v>152.08911566936399</c:v>
                </c:pt>
                <c:pt idx="796" formatCode="General">
                  <c:v>152.246655279028</c:v>
                </c:pt>
                <c:pt idx="797" formatCode="General">
                  <c:v>152.40419488869099</c:v>
                </c:pt>
                <c:pt idx="798" formatCode="General">
                  <c:v>152.53805015572999</c:v>
                </c:pt>
                <c:pt idx="799" formatCode="General">
                  <c:v>152.67190542276799</c:v>
                </c:pt>
                <c:pt idx="800" formatCode="General">
                  <c:v>152.80576068980699</c:v>
                </c:pt>
                <c:pt idx="801" formatCode="General">
                  <c:v>152.93961595684601</c:v>
                </c:pt>
                <c:pt idx="802" formatCode="General">
                  <c:v>153.07347122388501</c:v>
                </c:pt>
                <c:pt idx="803" formatCode="General">
                  <c:v>153.20732649092301</c:v>
                </c:pt>
                <c:pt idx="804" formatCode="General">
                  <c:v>153.341181757962</c:v>
                </c:pt>
                <c:pt idx="805" formatCode="General">
                  <c:v>153.475037025001</c:v>
                </c:pt>
                <c:pt idx="806" formatCode="General">
                  <c:v>153.60889229204</c:v>
                </c:pt>
                <c:pt idx="807" formatCode="General">
                  <c:v>153.74843002524901</c:v>
                </c:pt>
                <c:pt idx="808" formatCode="General">
                  <c:v>153.88796775845799</c:v>
                </c:pt>
                <c:pt idx="809" formatCode="General">
                  <c:v>154.027505491667</c:v>
                </c:pt>
                <c:pt idx="810" formatCode="General">
                  <c:v>154.16704322487601</c:v>
                </c:pt>
                <c:pt idx="811" formatCode="General">
                  <c:v>154.24740904042599</c:v>
                </c:pt>
                <c:pt idx="812" formatCode="General">
                  <c:v>154.327774855977</c:v>
                </c:pt>
                <c:pt idx="813" formatCode="General">
                  <c:v>154.40914967983699</c:v>
                </c:pt>
                <c:pt idx="814" formatCode="General">
                  <c:v>154.50697051424899</c:v>
                </c:pt>
                <c:pt idx="815" formatCode="General">
                  <c:v>154.60479134866199</c:v>
                </c:pt>
                <c:pt idx="816" formatCode="General">
                  <c:v>154.70496663591001</c:v>
                </c:pt>
                <c:pt idx="817" formatCode="General">
                  <c:v>154.81062844147499</c:v>
                </c:pt>
                <c:pt idx="818" formatCode="General">
                  <c:v>154.91629024704099</c:v>
                </c:pt>
                <c:pt idx="819" formatCode="General">
                  <c:v>155.02195205260699</c:v>
                </c:pt>
                <c:pt idx="820" formatCode="General">
                  <c:v>155.12761385817299</c:v>
                </c:pt>
                <c:pt idx="821" formatCode="General">
                  <c:v>155.24546987202399</c:v>
                </c:pt>
                <c:pt idx="822" formatCode="General">
                  <c:v>155.365183365554</c:v>
                </c:pt>
                <c:pt idx="823" formatCode="General">
                  <c:v>155.48489685908501</c:v>
                </c:pt>
                <c:pt idx="824" formatCode="General">
                  <c:v>155.604610352615</c:v>
                </c:pt>
                <c:pt idx="825" formatCode="General">
                  <c:v>155.72432384614501</c:v>
                </c:pt>
                <c:pt idx="826" formatCode="General">
                  <c:v>155.844037339675</c:v>
                </c:pt>
                <c:pt idx="827" formatCode="General">
                  <c:v>155.96375083320501</c:v>
                </c:pt>
                <c:pt idx="828" formatCode="General">
                  <c:v>156.091926299367</c:v>
                </c:pt>
                <c:pt idx="829" formatCode="General">
                  <c:v>156.22010176552899</c:v>
                </c:pt>
                <c:pt idx="830" formatCode="General">
                  <c:v>156.35133603468699</c:v>
                </c:pt>
                <c:pt idx="831" formatCode="General">
                  <c:v>156.48257030384499</c:v>
                </c:pt>
                <c:pt idx="832" formatCode="General">
                  <c:v>156.61380457300299</c:v>
                </c:pt>
                <c:pt idx="833" formatCode="General">
                  <c:v>156.74503884216099</c:v>
                </c:pt>
                <c:pt idx="834" formatCode="General">
                  <c:v>156.89692441003399</c:v>
                </c:pt>
                <c:pt idx="835" formatCode="General">
                  <c:v>157.04880997790801</c:v>
                </c:pt>
                <c:pt idx="836" formatCode="General">
                  <c:v>157.200695545782</c:v>
                </c:pt>
                <c:pt idx="837" formatCode="General">
                  <c:v>157.335357981904</c:v>
                </c:pt>
                <c:pt idx="838" formatCode="General">
                  <c:v>157.47002041802699</c:v>
                </c:pt>
                <c:pt idx="839" formatCode="General">
                  <c:v>157.60468285414899</c:v>
                </c:pt>
                <c:pt idx="840" formatCode="General">
                  <c:v>157.74460479290801</c:v>
                </c:pt>
                <c:pt idx="841" formatCode="General">
                  <c:v>157.884526731666</c:v>
                </c:pt>
                <c:pt idx="842" formatCode="General">
                  <c:v>158.02444867042399</c:v>
                </c:pt>
                <c:pt idx="843" formatCode="General">
                  <c:v>158.16437060918301</c:v>
                </c:pt>
                <c:pt idx="844" formatCode="General">
                  <c:v>158.304292547941</c:v>
                </c:pt>
                <c:pt idx="845" formatCode="General">
                  <c:v>158.463464758534</c:v>
                </c:pt>
                <c:pt idx="846" formatCode="General">
                  <c:v>158.622636969127</c:v>
                </c:pt>
                <c:pt idx="847" formatCode="General">
                  <c:v>158.78180917972099</c:v>
                </c:pt>
                <c:pt idx="848" formatCode="General">
                  <c:v>158.92347867687499</c:v>
                </c:pt>
                <c:pt idx="849" formatCode="General">
                  <c:v>159.06514817402899</c:v>
                </c:pt>
                <c:pt idx="850" formatCode="General">
                  <c:v>159.20681767118299</c:v>
                </c:pt>
                <c:pt idx="851" formatCode="General">
                  <c:v>159.35514794522601</c:v>
                </c:pt>
                <c:pt idx="852" formatCode="General">
                  <c:v>159.503478219269</c:v>
                </c:pt>
                <c:pt idx="853" formatCode="General">
                  <c:v>159.65180849331199</c:v>
                </c:pt>
                <c:pt idx="854" formatCode="General">
                  <c:v>159.80013876735501</c:v>
                </c:pt>
                <c:pt idx="855" formatCode="General">
                  <c:v>159.948469041398</c:v>
                </c:pt>
                <c:pt idx="856" formatCode="General">
                  <c:v>160.09679931544099</c:v>
                </c:pt>
                <c:pt idx="857" formatCode="General">
                  <c:v>160.24512958948401</c:v>
                </c:pt>
                <c:pt idx="858" formatCode="General">
                  <c:v>160.39345986352799</c:v>
                </c:pt>
                <c:pt idx="859" formatCode="General">
                  <c:v>160.523960875988</c:v>
                </c:pt>
                <c:pt idx="860" formatCode="General">
                  <c:v>160.654461888448</c:v>
                </c:pt>
                <c:pt idx="861" formatCode="General">
                  <c:v>160.79440587155</c:v>
                </c:pt>
                <c:pt idx="862" formatCode="General">
                  <c:v>160.934349854652</c:v>
                </c:pt>
                <c:pt idx="863" formatCode="General">
                  <c:v>161.075837457343</c:v>
                </c:pt>
                <c:pt idx="864" formatCode="General">
                  <c:v>161.217325060034</c:v>
                </c:pt>
                <c:pt idx="865" formatCode="General">
                  <c:v>161.358812662725</c:v>
                </c:pt>
                <c:pt idx="866" formatCode="General">
                  <c:v>161.501071507527</c:v>
                </c:pt>
                <c:pt idx="867" formatCode="General">
                  <c:v>161.65049458154999</c:v>
                </c:pt>
                <c:pt idx="868" formatCode="General">
                  <c:v>161.78189170256201</c:v>
                </c:pt>
                <c:pt idx="869" formatCode="General">
                  <c:v>161.89131969038101</c:v>
                </c:pt>
                <c:pt idx="870" formatCode="General">
                  <c:v>162.00074767819899</c:v>
                </c:pt>
                <c:pt idx="871" formatCode="General">
                  <c:v>162.11017566601799</c:v>
                </c:pt>
                <c:pt idx="872" formatCode="General">
                  <c:v>162.219603653836</c:v>
                </c:pt>
                <c:pt idx="873" formatCode="General">
                  <c:v>162.34310170052899</c:v>
                </c:pt>
                <c:pt idx="874" formatCode="General">
                  <c:v>162.442599688831</c:v>
                </c:pt>
                <c:pt idx="875" formatCode="General">
                  <c:v>162.546638369324</c:v>
                </c:pt>
                <c:pt idx="876" formatCode="General">
                  <c:v>162.65326890402599</c:v>
                </c:pt>
                <c:pt idx="877" formatCode="General">
                  <c:v>162.75989943872801</c:v>
                </c:pt>
                <c:pt idx="878" formatCode="General">
                  <c:v>162.866529973431</c:v>
                </c:pt>
                <c:pt idx="879" formatCode="General">
                  <c:v>162.97476746142101</c:v>
                </c:pt>
                <c:pt idx="880" formatCode="General">
                  <c:v>163.097973874437</c:v>
                </c:pt>
                <c:pt idx="881" formatCode="General">
                  <c:v>163.221180287453</c:v>
                </c:pt>
                <c:pt idx="882" formatCode="General">
                  <c:v>163.34438670047001</c:v>
                </c:pt>
                <c:pt idx="883" formatCode="General">
                  <c:v>163.467593113486</c:v>
                </c:pt>
                <c:pt idx="884" formatCode="General">
                  <c:v>163.59079952650299</c:v>
                </c:pt>
                <c:pt idx="885" formatCode="General">
                  <c:v>163.71400593951901</c:v>
                </c:pt>
                <c:pt idx="886" formatCode="General">
                  <c:v>163.837212352535</c:v>
                </c:pt>
                <c:pt idx="887" formatCode="General">
                  <c:v>163.96041876555199</c:v>
                </c:pt>
                <c:pt idx="888" formatCode="General">
                  <c:v>164.08362517856801</c:v>
                </c:pt>
                <c:pt idx="889" formatCode="General">
                  <c:v>164.206831591585</c:v>
                </c:pt>
                <c:pt idx="890" formatCode="General">
                  <c:v>164.33003800460099</c:v>
                </c:pt>
                <c:pt idx="891" formatCode="General">
                  <c:v>164.45324441761699</c:v>
                </c:pt>
                <c:pt idx="892" formatCode="General">
                  <c:v>164.576450830634</c:v>
                </c:pt>
                <c:pt idx="893" formatCode="General">
                  <c:v>164.716690216112</c:v>
                </c:pt>
                <c:pt idx="894" formatCode="General">
                  <c:v>164.85692960159099</c:v>
                </c:pt>
                <c:pt idx="895" formatCode="General">
                  <c:v>164.99716898706899</c:v>
                </c:pt>
                <c:pt idx="896" formatCode="General">
                  <c:v>165.12332890840699</c:v>
                </c:pt>
                <c:pt idx="897" formatCode="General">
                  <c:v>165.189768794884</c:v>
                </c:pt>
                <c:pt idx="898" formatCode="General">
                  <c:v>165.25620868135999</c:v>
                </c:pt>
                <c:pt idx="899" formatCode="General">
                  <c:v>165.32569128244899</c:v>
                </c:pt>
                <c:pt idx="900" formatCode="General">
                  <c:v>165.39978958399701</c:v>
                </c:pt>
                <c:pt idx="901" formatCode="General">
                  <c:v>165.47432594894801</c:v>
                </c:pt>
                <c:pt idx="902" formatCode="General">
                  <c:v>165.55350123603901</c:v>
                </c:pt>
                <c:pt idx="903" formatCode="General">
                  <c:v>165.640199411498</c:v>
                </c:pt>
                <c:pt idx="904" formatCode="General">
                  <c:v>165.72828881253201</c:v>
                </c:pt>
                <c:pt idx="905" formatCode="General">
                  <c:v>165.816378213566</c:v>
                </c:pt>
                <c:pt idx="906" formatCode="General">
                  <c:v>165.90703262847299</c:v>
                </c:pt>
                <c:pt idx="907" formatCode="General">
                  <c:v>165.99819993035999</c:v>
                </c:pt>
                <c:pt idx="908" formatCode="General">
                  <c:v>166.10278371261299</c:v>
                </c:pt>
                <c:pt idx="909" formatCode="General">
                  <c:v>166.21692509507599</c:v>
                </c:pt>
                <c:pt idx="910" formatCode="General">
                  <c:v>166.33106647753999</c:v>
                </c:pt>
                <c:pt idx="911" formatCode="General">
                  <c:v>166.44520786000299</c:v>
                </c:pt>
                <c:pt idx="912" formatCode="General">
                  <c:v>166.55934924246699</c:v>
                </c:pt>
                <c:pt idx="913" formatCode="General">
                  <c:v>166.67349062493099</c:v>
                </c:pt>
                <c:pt idx="914" formatCode="General">
                  <c:v>166.787632007394</c:v>
                </c:pt>
                <c:pt idx="915" formatCode="General">
                  <c:v>166.90177338985799</c:v>
                </c:pt>
                <c:pt idx="916" formatCode="General">
                  <c:v>167.021577202716</c:v>
                </c:pt>
                <c:pt idx="917" formatCode="General">
                  <c:v>167.14138101557299</c:v>
                </c:pt>
                <c:pt idx="918" formatCode="General">
                  <c:v>167.26694127209799</c:v>
                </c:pt>
                <c:pt idx="919" formatCode="General">
                  <c:v>167.392501528624</c:v>
                </c:pt>
                <c:pt idx="920" formatCode="General">
                  <c:v>167.518061785149</c:v>
                </c:pt>
                <c:pt idx="921" formatCode="General">
                  <c:v>167.64989626696999</c:v>
                </c:pt>
                <c:pt idx="922" formatCode="General">
                  <c:v>167.79927962053199</c:v>
                </c:pt>
                <c:pt idx="923" formatCode="General">
                  <c:v>167.94866297409499</c:v>
                </c:pt>
                <c:pt idx="924" formatCode="General">
                  <c:v>168.07273436162399</c:v>
                </c:pt>
                <c:pt idx="925" formatCode="General">
                  <c:v>168.180591371887</c:v>
                </c:pt>
                <c:pt idx="926" formatCode="General">
                  <c:v>168.288448382149</c:v>
                </c:pt>
                <c:pt idx="927" formatCode="General">
                  <c:v>168.401787515118</c:v>
                </c:pt>
                <c:pt idx="928" formatCode="General">
                  <c:v>168.525462115192</c:v>
                </c:pt>
                <c:pt idx="929" formatCode="General">
                  <c:v>168.649136715265</c:v>
                </c:pt>
                <c:pt idx="930" formatCode="General">
                  <c:v>168.777862411397</c:v>
                </c:pt>
                <c:pt idx="931" formatCode="General">
                  <c:v>168.90658810752799</c:v>
                </c:pt>
                <c:pt idx="932" formatCode="General">
                  <c:v>169.03531380365999</c:v>
                </c:pt>
                <c:pt idx="933" formatCode="General">
                  <c:v>169.16403949979099</c:v>
                </c:pt>
                <c:pt idx="934" formatCode="General">
                  <c:v>169.31086828842101</c:v>
                </c:pt>
                <c:pt idx="935" formatCode="General">
                  <c:v>169.45769707705099</c:v>
                </c:pt>
                <c:pt idx="936" formatCode="General">
                  <c:v>169.60452586568101</c:v>
                </c:pt>
                <c:pt idx="937" formatCode="General">
                  <c:v>169.751354654311</c:v>
                </c:pt>
                <c:pt idx="938" formatCode="General">
                  <c:v>169.89818344294099</c:v>
                </c:pt>
                <c:pt idx="939" formatCode="General">
                  <c:v>170.04501223157101</c:v>
                </c:pt>
                <c:pt idx="940" formatCode="General">
                  <c:v>170.20203104421199</c:v>
                </c:pt>
                <c:pt idx="941" formatCode="General">
                  <c:v>170.35904985685201</c:v>
                </c:pt>
                <c:pt idx="942" formatCode="General">
                  <c:v>170.516068669493</c:v>
                </c:pt>
                <c:pt idx="943" formatCode="General">
                  <c:v>170.67308748213301</c:v>
                </c:pt>
                <c:pt idx="944" formatCode="General">
                  <c:v>170.830106294774</c:v>
                </c:pt>
                <c:pt idx="945" formatCode="General">
                  <c:v>170.98712510741501</c:v>
                </c:pt>
                <c:pt idx="946" formatCode="General">
                  <c:v>171.144143920055</c:v>
                </c:pt>
                <c:pt idx="947" formatCode="General">
                  <c:v>171.28091977540399</c:v>
                </c:pt>
                <c:pt idx="948" formatCode="General">
                  <c:v>171.41769563075201</c:v>
                </c:pt>
                <c:pt idx="949" formatCode="General">
                  <c:v>171.55447148610099</c:v>
                </c:pt>
                <c:pt idx="950" formatCode="General">
                  <c:v>171.69924984892799</c:v>
                </c:pt>
                <c:pt idx="951" formatCode="General">
                  <c:v>171.84402821175601</c:v>
                </c:pt>
                <c:pt idx="952" formatCode="General">
                  <c:v>171.99140632766</c:v>
                </c:pt>
                <c:pt idx="953" formatCode="General">
                  <c:v>172.138784443563</c:v>
                </c:pt>
                <c:pt idx="954" formatCode="General">
                  <c:v>172.28616255946699</c:v>
                </c:pt>
                <c:pt idx="955" formatCode="General">
                  <c:v>172.43784143171399</c:v>
                </c:pt>
                <c:pt idx="956" formatCode="General">
                  <c:v>172.589520303961</c:v>
                </c:pt>
                <c:pt idx="957" formatCode="General">
                  <c:v>172.71355761522801</c:v>
                </c:pt>
                <c:pt idx="958" formatCode="General">
                  <c:v>172.816139849786</c:v>
                </c:pt>
                <c:pt idx="959" formatCode="General">
                  <c:v>172.91872208434299</c:v>
                </c:pt>
                <c:pt idx="960" formatCode="General">
                  <c:v>173.021304318901</c:v>
                </c:pt>
                <c:pt idx="961" formatCode="General">
                  <c:v>173.12388655345799</c:v>
                </c:pt>
                <c:pt idx="962" formatCode="General">
                  <c:v>173.240628739416</c:v>
                </c:pt>
                <c:pt idx="963" formatCode="General">
                  <c:v>173.33503179188901</c:v>
                </c:pt>
                <c:pt idx="964" formatCode="General">
                  <c:v>173.433160806947</c:v>
                </c:pt>
                <c:pt idx="965" formatCode="General">
                  <c:v>173.53548000389301</c:v>
                </c:pt>
                <c:pt idx="966" formatCode="General">
                  <c:v>173.63779920083999</c:v>
                </c:pt>
                <c:pt idx="967" formatCode="General">
                  <c:v>173.74011839778601</c:v>
                </c:pt>
                <c:pt idx="968" formatCode="General">
                  <c:v>173.845181842203</c:v>
                </c:pt>
                <c:pt idx="969" formatCode="General">
                  <c:v>173.95765104624101</c:v>
                </c:pt>
                <c:pt idx="970" formatCode="General">
                  <c:v>174.07554461670699</c:v>
                </c:pt>
                <c:pt idx="971" formatCode="General">
                  <c:v>174.193438187173</c:v>
                </c:pt>
                <c:pt idx="972" formatCode="General">
                  <c:v>174.31133175763901</c:v>
                </c:pt>
                <c:pt idx="973" formatCode="General">
                  <c:v>174.42922532810601</c:v>
                </c:pt>
                <c:pt idx="974" formatCode="General">
                  <c:v>174.54711889857199</c:v>
                </c:pt>
                <c:pt idx="975" formatCode="General">
                  <c:v>174.665012469038</c:v>
                </c:pt>
                <c:pt idx="976" formatCode="General">
                  <c:v>174.773275207502</c:v>
                </c:pt>
                <c:pt idx="977" formatCode="General">
                  <c:v>174.86311936304099</c:v>
                </c:pt>
                <c:pt idx="978" formatCode="General">
                  <c:v>174.957425532695</c:v>
                </c:pt>
                <c:pt idx="979" formatCode="General">
                  <c:v>175.05481421142099</c:v>
                </c:pt>
                <c:pt idx="980" formatCode="General">
                  <c:v>175.15220289014701</c:v>
                </c:pt>
                <c:pt idx="981" formatCode="General">
                  <c:v>175.24959156887201</c:v>
                </c:pt>
                <c:pt idx="982" formatCode="General">
                  <c:v>175.34793444248601</c:v>
                </c:pt>
                <c:pt idx="983" formatCode="General">
                  <c:v>175.450699764983</c:v>
                </c:pt>
                <c:pt idx="984" formatCode="General">
                  <c:v>175.569191856157</c:v>
                </c:pt>
                <c:pt idx="985" formatCode="General">
                  <c:v>175.68768394733101</c:v>
                </c:pt>
                <c:pt idx="986" formatCode="General">
                  <c:v>175.80617603850499</c:v>
                </c:pt>
                <c:pt idx="987" formatCode="General">
                  <c:v>175.92466812967899</c:v>
                </c:pt>
                <c:pt idx="988" formatCode="General">
                  <c:v>176.043160220852</c:v>
                </c:pt>
                <c:pt idx="989" formatCode="General">
                  <c:v>176.105941819962</c:v>
                </c:pt>
                <c:pt idx="990" formatCode="General">
                  <c:v>176.168723419071</c:v>
                </c:pt>
                <c:pt idx="991" formatCode="General">
                  <c:v>176.254340277464</c:v>
                </c:pt>
                <c:pt idx="992" formatCode="General">
                  <c:v>176.33995713585699</c:v>
                </c:pt>
                <c:pt idx="993" formatCode="General">
                  <c:v>176.426392249636</c:v>
                </c:pt>
                <c:pt idx="994" formatCode="General">
                  <c:v>176.51872667531899</c:v>
                </c:pt>
                <c:pt idx="995" formatCode="General">
                  <c:v>176.61485011731</c:v>
                </c:pt>
                <c:pt idx="996" formatCode="General">
                  <c:v>176.71097355929999</c:v>
                </c:pt>
                <c:pt idx="997" formatCode="General">
                  <c:v>176.80709700129</c:v>
                </c:pt>
                <c:pt idx="998" formatCode="General">
                  <c:v>176.90464557487999</c:v>
                </c:pt>
                <c:pt idx="999" formatCode="General">
                  <c:v>177.012725583833</c:v>
                </c:pt>
                <c:pt idx="1000" formatCode="General">
                  <c:v>177.13281753110999</c:v>
                </c:pt>
                <c:pt idx="1001" formatCode="General">
                  <c:v>177.25290947838701</c:v>
                </c:pt>
                <c:pt idx="1002" formatCode="General">
                  <c:v>177.373001425664</c:v>
                </c:pt>
                <c:pt idx="1003" formatCode="General">
                  <c:v>177.49309337294099</c:v>
                </c:pt>
                <c:pt idx="1004" formatCode="General">
                  <c:v>177.61318532021801</c:v>
                </c:pt>
                <c:pt idx="1005" formatCode="General">
                  <c:v>177.733277267495</c:v>
                </c:pt>
                <c:pt idx="1006" formatCode="General">
                  <c:v>177.856733471366</c:v>
                </c:pt>
                <c:pt idx="1007" formatCode="General">
                  <c:v>177.98018967523601</c:v>
                </c:pt>
                <c:pt idx="1008" formatCode="General">
                  <c:v>178.10563564677699</c:v>
                </c:pt>
                <c:pt idx="1009" formatCode="General">
                  <c:v>178.231081618319</c:v>
                </c:pt>
                <c:pt idx="1010" formatCode="General">
                  <c:v>178.35652758986001</c:v>
                </c:pt>
                <c:pt idx="1011" formatCode="General">
                  <c:v>178.48306841418801</c:v>
                </c:pt>
                <c:pt idx="1012" formatCode="General">
                  <c:v>178.62262241373199</c:v>
                </c:pt>
                <c:pt idx="1013" formatCode="General">
                  <c:v>178.76217641327599</c:v>
                </c:pt>
                <c:pt idx="1014" formatCode="General">
                  <c:v>178.90173041282</c:v>
                </c:pt>
                <c:pt idx="1015" formatCode="General">
                  <c:v>179.04128441236301</c:v>
                </c:pt>
                <c:pt idx="1016" formatCode="General">
                  <c:v>179.18083841190699</c:v>
                </c:pt>
                <c:pt idx="1017" formatCode="General">
                  <c:v>179.320392411451</c:v>
                </c:pt>
                <c:pt idx="1018" formatCode="General">
                  <c:v>179.468292106028</c:v>
                </c:pt>
                <c:pt idx="1019" formatCode="General">
                  <c:v>179.616191800606</c:v>
                </c:pt>
                <c:pt idx="1020" formatCode="General">
                  <c:v>179.770158712496</c:v>
                </c:pt>
                <c:pt idx="1021" formatCode="General">
                  <c:v>179.92412562438599</c:v>
                </c:pt>
                <c:pt idx="1022" formatCode="General">
                  <c:v>180.07809253627599</c:v>
                </c:pt>
                <c:pt idx="1023" formatCode="General">
                  <c:v>180.24439186371501</c:v>
                </c:pt>
                <c:pt idx="1024" formatCode="General">
                  <c:v>180.410691191154</c:v>
                </c:pt>
                <c:pt idx="1025" formatCode="General">
                  <c:v>180.57699051859299</c:v>
                </c:pt>
                <c:pt idx="1026" formatCode="General">
                  <c:v>180.74328984603201</c:v>
                </c:pt>
                <c:pt idx="1027" formatCode="General">
                  <c:v>180.90958917347101</c:v>
                </c:pt>
                <c:pt idx="1028" formatCode="General">
                  <c:v>181.07588850091</c:v>
                </c:pt>
                <c:pt idx="1029" formatCode="General">
                  <c:v>181.24218782834899</c:v>
                </c:pt>
                <c:pt idx="1030" formatCode="General">
                  <c:v>181.40848715578801</c:v>
                </c:pt>
                <c:pt idx="1031" formatCode="General">
                  <c:v>181.574786483227</c:v>
                </c:pt>
                <c:pt idx="1032" formatCode="General">
                  <c:v>181.74108581066599</c:v>
                </c:pt>
                <c:pt idx="1033" formatCode="General">
                  <c:v>181.90738513810501</c:v>
                </c:pt>
                <c:pt idx="1034" formatCode="General">
                  <c:v>182.04563013996099</c:v>
                </c:pt>
                <c:pt idx="1035" formatCode="General">
                  <c:v>182.156040155032</c:v>
                </c:pt>
                <c:pt idx="1036" formatCode="General">
                  <c:v>182.26645017010199</c:v>
                </c:pt>
                <c:pt idx="1037" formatCode="General">
                  <c:v>182.376860185173</c:v>
                </c:pt>
                <c:pt idx="1038" formatCode="General">
                  <c:v>182.48883016033199</c:v>
                </c:pt>
                <c:pt idx="1039" formatCode="General">
                  <c:v>182.61051129535301</c:v>
                </c:pt>
                <c:pt idx="1040" formatCode="General">
                  <c:v>182.71191087170499</c:v>
                </c:pt>
                <c:pt idx="1041" formatCode="General">
                  <c:v>182.822826396094</c:v>
                </c:pt>
                <c:pt idx="1042" formatCode="General">
                  <c:v>182.93374192048199</c:v>
                </c:pt>
                <c:pt idx="1043" formatCode="General">
                  <c:v>183.04465744487101</c:v>
                </c:pt>
                <c:pt idx="1044" formatCode="General">
                  <c:v>183.15557296925999</c:v>
                </c:pt>
                <c:pt idx="1045" formatCode="General">
                  <c:v>183.27572613367701</c:v>
                </c:pt>
                <c:pt idx="1046" formatCode="General">
                  <c:v>183.405120345727</c:v>
                </c:pt>
                <c:pt idx="1047" formatCode="General">
                  <c:v>183.53451455777801</c:v>
                </c:pt>
                <c:pt idx="1048" formatCode="General">
                  <c:v>183.66390876982899</c:v>
                </c:pt>
                <c:pt idx="1049" formatCode="General">
                  <c:v>183.77521510045599</c:v>
                </c:pt>
                <c:pt idx="1050" formatCode="General">
                  <c:v>183.88652143108399</c:v>
                </c:pt>
                <c:pt idx="1051" formatCode="General">
                  <c:v>183.99782776171099</c:v>
                </c:pt>
                <c:pt idx="1052" formatCode="General">
                  <c:v>184.11463182926599</c:v>
                </c:pt>
                <c:pt idx="1053" formatCode="General">
                  <c:v>184.23143589682101</c:v>
                </c:pt>
                <c:pt idx="1054" formatCode="General">
                  <c:v>184.34823996437601</c:v>
                </c:pt>
                <c:pt idx="1055" formatCode="General">
                  <c:v>184.465044031931</c:v>
                </c:pt>
                <c:pt idx="1056" formatCode="General">
                  <c:v>184.581848099486</c:v>
                </c:pt>
                <c:pt idx="1057" formatCode="General">
                  <c:v>184.69865216704</c:v>
                </c:pt>
                <c:pt idx="1058" formatCode="General">
                  <c:v>184.81611816130001</c:v>
                </c:pt>
                <c:pt idx="1059" formatCode="General">
                  <c:v>184.950855155846</c:v>
                </c:pt>
                <c:pt idx="1060" formatCode="General">
                  <c:v>185.08559215039199</c:v>
                </c:pt>
                <c:pt idx="1061" formatCode="General">
                  <c:v>185.22032914493701</c:v>
                </c:pt>
                <c:pt idx="1062" formatCode="General">
                  <c:v>185.355066139483</c:v>
                </c:pt>
                <c:pt idx="1063" formatCode="General">
                  <c:v>185.48980313402899</c:v>
                </c:pt>
                <c:pt idx="1064" formatCode="General">
                  <c:v>185.62454012857501</c:v>
                </c:pt>
                <c:pt idx="1065" formatCode="General">
                  <c:v>185.75927712312</c:v>
                </c:pt>
                <c:pt idx="1066" formatCode="General">
                  <c:v>185.89401411766599</c:v>
                </c:pt>
                <c:pt idx="1067" formatCode="General">
                  <c:v>186.02875111221201</c:v>
                </c:pt>
                <c:pt idx="1068" formatCode="General">
                  <c:v>186.163488106758</c:v>
                </c:pt>
                <c:pt idx="1069" formatCode="General">
                  <c:v>186.29822510130401</c:v>
                </c:pt>
                <c:pt idx="1070" formatCode="General">
                  <c:v>186.440183937857</c:v>
                </c:pt>
                <c:pt idx="1071" formatCode="General">
                  <c:v>186.58214277441101</c:v>
                </c:pt>
                <c:pt idx="1072" formatCode="General">
                  <c:v>186.72410161096499</c:v>
                </c:pt>
                <c:pt idx="1073" formatCode="General">
                  <c:v>186.85126455531599</c:v>
                </c:pt>
                <c:pt idx="1074" formatCode="General">
                  <c:v>186.97842749966699</c:v>
                </c:pt>
                <c:pt idx="1075" formatCode="General">
                  <c:v>187.10559044401799</c:v>
                </c:pt>
                <c:pt idx="1076" formatCode="General">
                  <c:v>187.23598694471301</c:v>
                </c:pt>
                <c:pt idx="1077" formatCode="General">
                  <c:v>187.366383445407</c:v>
                </c:pt>
                <c:pt idx="1078" formatCode="General">
                  <c:v>187.499396491949</c:v>
                </c:pt>
                <c:pt idx="1079" formatCode="General">
                  <c:v>187.632409538492</c:v>
                </c:pt>
                <c:pt idx="1080" formatCode="General">
                  <c:v>187.765422585034</c:v>
                </c:pt>
                <c:pt idx="1081" formatCode="General">
                  <c:v>187.89942371802201</c:v>
                </c:pt>
                <c:pt idx="1082" formatCode="General">
                  <c:v>188.05414964173499</c:v>
                </c:pt>
                <c:pt idx="1083" formatCode="General">
                  <c:v>188.20887556544801</c:v>
                </c:pt>
                <c:pt idx="1084" formatCode="General">
                  <c:v>188.34455832758201</c:v>
                </c:pt>
                <c:pt idx="1085" formatCode="General">
                  <c:v>188.480241089716</c:v>
                </c:pt>
                <c:pt idx="1086" formatCode="General">
                  <c:v>188.61592385185</c:v>
                </c:pt>
                <c:pt idx="1087" formatCode="General">
                  <c:v>188.752839113851</c:v>
                </c:pt>
                <c:pt idx="1088" formatCode="General">
                  <c:v>188.891649899681</c:v>
                </c:pt>
                <c:pt idx="1089" formatCode="General">
                  <c:v>189.030460685512</c:v>
                </c:pt>
                <c:pt idx="1090" formatCode="General">
                  <c:v>189.169271471343</c:v>
                </c:pt>
                <c:pt idx="1091" formatCode="General">
                  <c:v>189.308082257173</c:v>
                </c:pt>
                <c:pt idx="1092" formatCode="General">
                  <c:v>189.446893043004</c:v>
                </c:pt>
                <c:pt idx="1093" formatCode="General">
                  <c:v>189.605611745597</c:v>
                </c:pt>
                <c:pt idx="1094" formatCode="General">
                  <c:v>189.764330448191</c:v>
                </c:pt>
                <c:pt idx="1095" formatCode="General">
                  <c:v>189.92304915078401</c:v>
                </c:pt>
                <c:pt idx="1096" formatCode="General">
                  <c:v>190.08176785337699</c:v>
                </c:pt>
                <c:pt idx="1097" formatCode="General">
                  <c:v>190.24048655596999</c:v>
                </c:pt>
                <c:pt idx="1098" formatCode="General">
                  <c:v>190.39964045258901</c:v>
                </c:pt>
                <c:pt idx="1099" formatCode="General">
                  <c:v>190.55879434920701</c:v>
                </c:pt>
                <c:pt idx="1100" formatCode="General">
                  <c:v>190.71975126239499</c:v>
                </c:pt>
                <c:pt idx="1101" formatCode="General">
                  <c:v>190.88070817558301</c:v>
                </c:pt>
                <c:pt idx="1102" formatCode="General">
                  <c:v>191.04166508877</c:v>
                </c:pt>
                <c:pt idx="1103" formatCode="General">
                  <c:v>191.213431163911</c:v>
                </c:pt>
                <c:pt idx="1104" formatCode="General">
                  <c:v>191.35486048137801</c:v>
                </c:pt>
                <c:pt idx="1105" formatCode="General">
                  <c:v>191.496289798845</c:v>
                </c:pt>
                <c:pt idx="1106" formatCode="General">
                  <c:v>191.63771911631201</c:v>
                </c:pt>
                <c:pt idx="1107" formatCode="General">
                  <c:v>191.779148433779</c:v>
                </c:pt>
                <c:pt idx="1108" formatCode="General">
                  <c:v>191.92057775124599</c:v>
                </c:pt>
                <c:pt idx="1109" formatCode="General">
                  <c:v>192.062007068713</c:v>
                </c:pt>
                <c:pt idx="1110" formatCode="General">
                  <c:v>192.20500031495999</c:v>
                </c:pt>
                <c:pt idx="1111" formatCode="General">
                  <c:v>192.34799356120701</c:v>
                </c:pt>
                <c:pt idx="1112" formatCode="General">
                  <c:v>192.49098680745399</c:v>
                </c:pt>
                <c:pt idx="1113" formatCode="General">
                  <c:v>192.63398005370101</c:v>
                </c:pt>
                <c:pt idx="1114" formatCode="General">
                  <c:v>192.78421297220399</c:v>
                </c:pt>
                <c:pt idx="1115" formatCode="General">
                  <c:v>192.934445890706</c:v>
                </c:pt>
                <c:pt idx="1116" formatCode="General">
                  <c:v>193.03804747850899</c:v>
                </c:pt>
                <c:pt idx="1117" formatCode="General">
                  <c:v>193.141649066311</c:v>
                </c:pt>
                <c:pt idx="1118" formatCode="General">
                  <c:v>193.24525065411399</c:v>
                </c:pt>
                <c:pt idx="1119" formatCode="General">
                  <c:v>193.34885224191601</c:v>
                </c:pt>
                <c:pt idx="1120" formatCode="General">
                  <c:v>193.465948811277</c:v>
                </c:pt>
                <c:pt idx="1121" formatCode="General">
                  <c:v>193.56196214559401</c:v>
                </c:pt>
                <c:pt idx="1122" formatCode="General">
                  <c:v>193.66101722474701</c:v>
                </c:pt>
                <c:pt idx="1123" formatCode="General">
                  <c:v>193.76599728783299</c:v>
                </c:pt>
                <c:pt idx="1124" formatCode="General">
                  <c:v>193.87097735091899</c:v>
                </c:pt>
                <c:pt idx="1125" formatCode="General">
                  <c:v>193.97595741400499</c:v>
                </c:pt>
                <c:pt idx="1126" formatCode="General">
                  <c:v>194.08382974103699</c:v>
                </c:pt>
                <c:pt idx="1127" formatCode="General">
                  <c:v>194.199084377791</c:v>
                </c:pt>
                <c:pt idx="1128" formatCode="General">
                  <c:v>194.31929663366699</c:v>
                </c:pt>
                <c:pt idx="1129" formatCode="General">
                  <c:v>194.439508889542</c:v>
                </c:pt>
                <c:pt idx="1130" formatCode="General">
                  <c:v>194.559721145418</c:v>
                </c:pt>
                <c:pt idx="1131" formatCode="General">
                  <c:v>194.679933401293</c:v>
                </c:pt>
                <c:pt idx="1132" formatCode="General">
                  <c:v>194.800145657168</c:v>
                </c:pt>
                <c:pt idx="1133" formatCode="General">
                  <c:v>194.920357913044</c:v>
                </c:pt>
                <c:pt idx="1134" formatCode="General">
                  <c:v>195.047183721295</c:v>
                </c:pt>
                <c:pt idx="1135" formatCode="General">
                  <c:v>195.15186567393101</c:v>
                </c:pt>
                <c:pt idx="1136" formatCode="General">
                  <c:v>195.263092086667</c:v>
                </c:pt>
                <c:pt idx="1137" formatCode="General">
                  <c:v>195.37431849940199</c:v>
                </c:pt>
                <c:pt idx="1138" formatCode="General">
                  <c:v>195.48554491213699</c:v>
                </c:pt>
                <c:pt idx="1139" formatCode="General">
                  <c:v>195.596771324873</c:v>
                </c:pt>
                <c:pt idx="1140" formatCode="General">
                  <c:v>195.71007813072799</c:v>
                </c:pt>
                <c:pt idx="1141" formatCode="General">
                  <c:v>195.840266714016</c:v>
                </c:pt>
                <c:pt idx="1142" formatCode="General">
                  <c:v>195.970455297304</c:v>
                </c:pt>
                <c:pt idx="1143" formatCode="General">
                  <c:v>196.100643880593</c:v>
                </c:pt>
                <c:pt idx="1144" formatCode="General">
                  <c:v>196.230832463881</c:v>
                </c:pt>
                <c:pt idx="1145" formatCode="General">
                  <c:v>196.33013102733901</c:v>
                </c:pt>
                <c:pt idx="1146" formatCode="General">
                  <c:v>196.42942959079701</c:v>
                </c:pt>
                <c:pt idx="1147" formatCode="General">
                  <c:v>196.53385692091001</c:v>
                </c:pt>
                <c:pt idx="1148" formatCode="General">
                  <c:v>196.63828425102199</c:v>
                </c:pt>
                <c:pt idx="1149" formatCode="General">
                  <c:v>196.74352011514</c:v>
                </c:pt>
                <c:pt idx="1150" formatCode="General">
                  <c:v>196.85331427951999</c:v>
                </c:pt>
                <c:pt idx="1151" formatCode="General">
                  <c:v>196.96310844389899</c:v>
                </c:pt>
                <c:pt idx="1152" formatCode="General">
                  <c:v>197.07290260827901</c:v>
                </c:pt>
                <c:pt idx="1153" formatCode="General">
                  <c:v>197.18269677265801</c:v>
                </c:pt>
                <c:pt idx="1154" formatCode="General">
                  <c:v>197.30749743287299</c:v>
                </c:pt>
                <c:pt idx="1155" formatCode="General">
                  <c:v>197.43229809308701</c:v>
                </c:pt>
                <c:pt idx="1156" formatCode="General">
                  <c:v>197.54249312041799</c:v>
                </c:pt>
                <c:pt idx="1157" formatCode="General">
                  <c:v>197.65268814774899</c:v>
                </c:pt>
                <c:pt idx="1158" formatCode="General">
                  <c:v>197.76288317508099</c:v>
                </c:pt>
                <c:pt idx="1159" formatCode="General">
                  <c:v>197.87446117601999</c:v>
                </c:pt>
                <c:pt idx="1160" formatCode="General">
                  <c:v>197.986039176958</c:v>
                </c:pt>
                <c:pt idx="1161" formatCode="General">
                  <c:v>198.105289996191</c:v>
                </c:pt>
                <c:pt idx="1162" formatCode="General">
                  <c:v>198.22454081542301</c:v>
                </c:pt>
                <c:pt idx="1163" formatCode="General">
                  <c:v>198.34655929554401</c:v>
                </c:pt>
                <c:pt idx="1164" formatCode="General">
                  <c:v>198.46867867229301</c:v>
                </c:pt>
                <c:pt idx="1165" formatCode="General">
                  <c:v>198.59079804904201</c:v>
                </c:pt>
                <c:pt idx="1166" formatCode="General">
                  <c:v>198.71291742579101</c:v>
                </c:pt>
                <c:pt idx="1167" formatCode="General">
                  <c:v>198.84596056896501</c:v>
                </c:pt>
                <c:pt idx="1168" formatCode="General">
                  <c:v>198.982998935392</c:v>
                </c:pt>
                <c:pt idx="1169" formatCode="General">
                  <c:v>199.120037301819</c:v>
                </c:pt>
                <c:pt idx="1170" formatCode="General">
                  <c:v>199.25707566824599</c:v>
                </c:pt>
                <c:pt idx="1171" formatCode="General">
                  <c:v>199.39411403467301</c:v>
                </c:pt>
                <c:pt idx="1172" formatCode="General">
                  <c:v>199.5311524011</c:v>
                </c:pt>
                <c:pt idx="1173" formatCode="General">
                  <c:v>199.67413520092001</c:v>
                </c:pt>
                <c:pt idx="1174" formatCode="General">
                  <c:v>199.81711800074001</c:v>
                </c:pt>
                <c:pt idx="1175" formatCode="General">
                  <c:v>199.96214469270899</c:v>
                </c:pt>
                <c:pt idx="1176" formatCode="General">
                  <c:v>200.10717138467899</c:v>
                </c:pt>
                <c:pt idx="1177" formatCode="General">
                  <c:v>200.252198076648</c:v>
                </c:pt>
                <c:pt idx="1178" formatCode="General">
                  <c:v>200.39747659378699</c:v>
                </c:pt>
                <c:pt idx="1179" formatCode="General">
                  <c:v>200.54940122514699</c:v>
                </c:pt>
                <c:pt idx="1180" formatCode="General">
                  <c:v>200.70132585650799</c:v>
                </c:pt>
                <c:pt idx="1181" formatCode="General">
                  <c:v>200.853250487868</c:v>
                </c:pt>
                <c:pt idx="1182" formatCode="General">
                  <c:v>201.00517511922899</c:v>
                </c:pt>
                <c:pt idx="1183" formatCode="General">
                  <c:v>201.157099750589</c:v>
                </c:pt>
                <c:pt idx="1184" formatCode="General">
                  <c:v>201.30919406243399</c:v>
                </c:pt>
                <c:pt idx="1185" formatCode="General">
                  <c:v>201.46128837427801</c:v>
                </c:pt>
                <c:pt idx="1186" formatCode="General">
                  <c:v>201.61714332784001</c:v>
                </c:pt>
                <c:pt idx="1187" formatCode="General">
                  <c:v>201.77299828140301</c:v>
                </c:pt>
                <c:pt idx="1188" formatCode="General">
                  <c:v>201.928853234965</c:v>
                </c:pt>
                <c:pt idx="1189" formatCode="General">
                  <c:v>202.09580139626999</c:v>
                </c:pt>
                <c:pt idx="1190" formatCode="General">
                  <c:v>202.23165890569001</c:v>
                </c:pt>
                <c:pt idx="1191" formatCode="General">
                  <c:v>202.347963207943</c:v>
                </c:pt>
                <c:pt idx="1192" formatCode="General">
                  <c:v>202.447734873564</c:v>
                </c:pt>
                <c:pt idx="1193" formatCode="General">
                  <c:v>202.54750653918501</c:v>
                </c:pt>
                <c:pt idx="1194" formatCode="General">
                  <c:v>202.64727820480601</c:v>
                </c:pt>
                <c:pt idx="1195" formatCode="General">
                  <c:v>202.751868764043</c:v>
                </c:pt>
                <c:pt idx="1196" formatCode="General">
                  <c:v>202.860823702028</c:v>
                </c:pt>
                <c:pt idx="1197" formatCode="General">
                  <c:v>202.96977864001201</c:v>
                </c:pt>
                <c:pt idx="1198" formatCode="General">
                  <c:v>203.08475279374699</c:v>
                </c:pt>
                <c:pt idx="1199" formatCode="General">
                  <c:v>203.19972694748199</c:v>
                </c:pt>
                <c:pt idx="1200" formatCode="General">
                  <c:v>203.314701101217</c:v>
                </c:pt>
                <c:pt idx="1201" formatCode="General">
                  <c:v>203.429675254952</c:v>
                </c:pt>
                <c:pt idx="1202" formatCode="General">
                  <c:v>203.55408766139999</c:v>
                </c:pt>
                <c:pt idx="1203" formatCode="General">
                  <c:v>203.678500067849</c:v>
                </c:pt>
                <c:pt idx="1204" formatCode="General">
                  <c:v>203.80291247429699</c:v>
                </c:pt>
                <c:pt idx="1205" formatCode="General">
                  <c:v>203.91323554239401</c:v>
                </c:pt>
                <c:pt idx="1206" formatCode="General">
                  <c:v>204.02355861049199</c:v>
                </c:pt>
                <c:pt idx="1207" formatCode="General">
                  <c:v>204.13388167858901</c:v>
                </c:pt>
                <c:pt idx="1208" formatCode="General">
                  <c:v>204.24420474668699</c:v>
                </c:pt>
                <c:pt idx="1209" formatCode="General">
                  <c:v>204.35452781478401</c:v>
                </c:pt>
                <c:pt idx="1210" formatCode="General">
                  <c:v>204.46485088288199</c:v>
                </c:pt>
                <c:pt idx="1211" formatCode="General">
                  <c:v>204.57517395097901</c:v>
                </c:pt>
                <c:pt idx="1212" formatCode="General">
                  <c:v>204.687116883095</c:v>
                </c:pt>
                <c:pt idx="1213" formatCode="General">
                  <c:v>204.79905981521</c:v>
                </c:pt>
                <c:pt idx="1214" formatCode="General">
                  <c:v>204.91100274732599</c:v>
                </c:pt>
                <c:pt idx="1215" formatCode="General">
                  <c:v>205.02316721837499</c:v>
                </c:pt>
                <c:pt idx="1216" formatCode="General">
                  <c:v>205.14651863576401</c:v>
                </c:pt>
                <c:pt idx="1217" formatCode="General">
                  <c:v>205.269870053153</c:v>
                </c:pt>
                <c:pt idx="1218" formatCode="General">
                  <c:v>205.39322147054199</c:v>
                </c:pt>
                <c:pt idx="1219" formatCode="General">
                  <c:v>205.51657288793101</c:v>
                </c:pt>
                <c:pt idx="1220" formatCode="General">
                  <c:v>205.63992430531999</c:v>
                </c:pt>
                <c:pt idx="1221" formatCode="General">
                  <c:v>205.76327572270901</c:v>
                </c:pt>
                <c:pt idx="1222" formatCode="General">
                  <c:v>205.886627140098</c:v>
                </c:pt>
                <c:pt idx="1223" formatCode="General">
                  <c:v>206.00997855748699</c:v>
                </c:pt>
                <c:pt idx="1224" formatCode="General">
                  <c:v>206.13332997487601</c:v>
                </c:pt>
                <c:pt idx="1225" formatCode="General">
                  <c:v>206.25668139226499</c:v>
                </c:pt>
                <c:pt idx="1226" formatCode="General">
                  <c:v>206.38003280965401</c:v>
                </c:pt>
                <c:pt idx="1227" formatCode="General">
                  <c:v>206.503384227043</c:v>
                </c:pt>
                <c:pt idx="1228" formatCode="General">
                  <c:v>206.62801794881199</c:v>
                </c:pt>
                <c:pt idx="1229" formatCode="General">
                  <c:v>206.765162251041</c:v>
                </c:pt>
                <c:pt idx="1230" formatCode="General">
                  <c:v>206.90230655327099</c:v>
                </c:pt>
                <c:pt idx="1231" formatCode="General">
                  <c:v>207.020907858378</c:v>
                </c:pt>
                <c:pt idx="1232" formatCode="General">
                  <c:v>207.139509163485</c:v>
                </c:pt>
                <c:pt idx="1233" formatCode="General">
                  <c:v>207.25811046859201</c:v>
                </c:pt>
                <c:pt idx="1234" formatCode="General">
                  <c:v>207.37671177369899</c:v>
                </c:pt>
                <c:pt idx="1235" formatCode="General">
                  <c:v>207.50039977824301</c:v>
                </c:pt>
                <c:pt idx="1236" formatCode="General">
                  <c:v>207.624087782787</c:v>
                </c:pt>
                <c:pt idx="1237" formatCode="General">
                  <c:v>207.75142086003601</c:v>
                </c:pt>
                <c:pt idx="1238" formatCode="General">
                  <c:v>207.87875393728601</c:v>
                </c:pt>
                <c:pt idx="1239" formatCode="General">
                  <c:v>208.00608701453501</c:v>
                </c:pt>
                <c:pt idx="1240" formatCode="General">
                  <c:v>208.13629315985</c:v>
                </c:pt>
                <c:pt idx="1241" formatCode="General">
                  <c:v>208.288358155644</c:v>
                </c:pt>
                <c:pt idx="1242" formatCode="General">
                  <c:v>208.44042315143699</c:v>
                </c:pt>
                <c:pt idx="1243" formatCode="General">
                  <c:v>208.59248814723099</c:v>
                </c:pt>
                <c:pt idx="1244" formatCode="General">
                  <c:v>208.74455314302401</c:v>
                </c:pt>
                <c:pt idx="1245" formatCode="General">
                  <c:v>208.89661813881801</c:v>
                </c:pt>
                <c:pt idx="1246" formatCode="General">
                  <c:v>209.04868313461199</c:v>
                </c:pt>
                <c:pt idx="1247" formatCode="General">
                  <c:v>209.200748130405</c:v>
                </c:pt>
                <c:pt idx="1248" formatCode="General">
                  <c:v>209.35627719793999</c:v>
                </c:pt>
                <c:pt idx="1249" formatCode="General">
                  <c:v>209.51180626547401</c:v>
                </c:pt>
                <c:pt idx="1250" formatCode="General">
                  <c:v>209.66733533300899</c:v>
                </c:pt>
                <c:pt idx="1251" formatCode="General">
                  <c:v>209.839421015261</c:v>
                </c:pt>
                <c:pt idx="1252" formatCode="General">
                  <c:v>210.01150669751399</c:v>
                </c:pt>
                <c:pt idx="1253" formatCode="General">
                  <c:v>210.153498607291</c:v>
                </c:pt>
                <c:pt idx="1254" formatCode="General">
                  <c:v>210.29549051706701</c:v>
                </c:pt>
                <c:pt idx="1255" formatCode="General">
                  <c:v>210.43748242684401</c:v>
                </c:pt>
                <c:pt idx="1256" formatCode="General">
                  <c:v>210.58616898498801</c:v>
                </c:pt>
                <c:pt idx="1257" formatCode="General">
                  <c:v>210.734855543131</c:v>
                </c:pt>
                <c:pt idx="1258" formatCode="General">
                  <c:v>210.88772875432699</c:v>
                </c:pt>
                <c:pt idx="1259" formatCode="General">
                  <c:v>211.040601965522</c:v>
                </c:pt>
                <c:pt idx="1260" formatCode="General">
                  <c:v>211.19347517671801</c:v>
                </c:pt>
                <c:pt idx="1261" formatCode="General">
                  <c:v>211.35204788563999</c:v>
                </c:pt>
                <c:pt idx="1262" formatCode="General">
                  <c:v>211.510620594562</c:v>
                </c:pt>
                <c:pt idx="1263" formatCode="General">
                  <c:v>211.669193303485</c:v>
                </c:pt>
                <c:pt idx="1264" formatCode="General">
                  <c:v>211.82776601240701</c:v>
                </c:pt>
                <c:pt idx="1265" formatCode="General">
                  <c:v>211.98633872132899</c:v>
                </c:pt>
                <c:pt idx="1266" formatCode="General">
                  <c:v>212.144911430251</c:v>
                </c:pt>
                <c:pt idx="1267" formatCode="General">
                  <c:v>212.310898667999</c:v>
                </c:pt>
                <c:pt idx="1268" formatCode="General">
                  <c:v>212.476885905746</c:v>
                </c:pt>
                <c:pt idx="1269" formatCode="General">
                  <c:v>212.64287314349301</c:v>
                </c:pt>
                <c:pt idx="1270" formatCode="General">
                  <c:v>212.808860381241</c:v>
                </c:pt>
                <c:pt idx="1271" formatCode="General">
                  <c:v>212.98018641217999</c:v>
                </c:pt>
                <c:pt idx="1272" formatCode="General">
                  <c:v>213.15151244312</c:v>
                </c:pt>
                <c:pt idx="1273" formatCode="General">
                  <c:v>213.28891111613299</c:v>
                </c:pt>
                <c:pt idx="1274" formatCode="General">
                  <c:v>213.41162511593799</c:v>
                </c:pt>
                <c:pt idx="1275" formatCode="General">
                  <c:v>213.51739298371399</c:v>
                </c:pt>
                <c:pt idx="1276" formatCode="General">
                  <c:v>213.62316085149001</c:v>
                </c:pt>
                <c:pt idx="1277" formatCode="General">
                  <c:v>213.748006612116</c:v>
                </c:pt>
                <c:pt idx="1278" formatCode="General">
                  <c:v>213.85076934112399</c:v>
                </c:pt>
                <c:pt idx="1279" formatCode="General">
                  <c:v>213.95720521330401</c:v>
                </c:pt>
                <c:pt idx="1280" formatCode="General">
                  <c:v>214.068863700853</c:v>
                </c:pt>
                <c:pt idx="1281" formatCode="General">
                  <c:v>214.180522188401</c:v>
                </c:pt>
                <c:pt idx="1282" formatCode="General">
                  <c:v>214.292180675949</c:v>
                </c:pt>
                <c:pt idx="1283" formatCode="General">
                  <c:v>214.40777602428</c:v>
                </c:pt>
                <c:pt idx="1284" formatCode="General">
                  <c:v>214.541286367304</c:v>
                </c:pt>
                <c:pt idx="1285" formatCode="General">
                  <c:v>214.67479671032899</c:v>
                </c:pt>
                <c:pt idx="1286" formatCode="General">
                  <c:v>214.789874642998</c:v>
                </c:pt>
                <c:pt idx="1287" formatCode="General">
                  <c:v>214.90495257566701</c:v>
                </c:pt>
                <c:pt idx="1288" formatCode="General">
                  <c:v>215.02003050833699</c:v>
                </c:pt>
                <c:pt idx="1289" formatCode="General">
                  <c:v>215.135108441006</c:v>
                </c:pt>
                <c:pt idx="1290" formatCode="General">
                  <c:v>215.250186373676</c:v>
                </c:pt>
                <c:pt idx="1291" formatCode="General">
                  <c:v>215.35372138679199</c:v>
                </c:pt>
                <c:pt idx="1292" formatCode="General">
                  <c:v>215.457256399908</c:v>
                </c:pt>
                <c:pt idx="1293" formatCode="General">
                  <c:v>215.563476049087</c:v>
                </c:pt>
                <c:pt idx="1294" formatCode="General">
                  <c:v>215.669695698266</c:v>
                </c:pt>
                <c:pt idx="1295" formatCode="General">
                  <c:v>215.77591534744599</c:v>
                </c:pt>
                <c:pt idx="1296" formatCode="General">
                  <c:v>215.88236124332099</c:v>
                </c:pt>
                <c:pt idx="1297" formatCode="General">
                  <c:v>215.991859124266</c:v>
                </c:pt>
                <c:pt idx="1298" formatCode="General">
                  <c:v>216.11587690511001</c:v>
                </c:pt>
                <c:pt idx="1299" formatCode="General">
                  <c:v>216.23989468595499</c:v>
                </c:pt>
                <c:pt idx="1300" formatCode="General">
                  <c:v>216.3639124668</c:v>
                </c:pt>
                <c:pt idx="1301" formatCode="General">
                  <c:v>216.48793024764399</c:v>
                </c:pt>
                <c:pt idx="1302" formatCode="General">
                  <c:v>216.611948028489</c:v>
                </c:pt>
                <c:pt idx="1303" formatCode="General">
                  <c:v>216.735965809334</c:v>
                </c:pt>
                <c:pt idx="1304" formatCode="General">
                  <c:v>216.86191209591499</c:v>
                </c:pt>
                <c:pt idx="1305" formatCode="General">
                  <c:v>216.987858382496</c:v>
                </c:pt>
                <c:pt idx="1306" formatCode="General">
                  <c:v>217.11380466907701</c:v>
                </c:pt>
                <c:pt idx="1307" formatCode="General">
                  <c:v>217.239750955658</c:v>
                </c:pt>
                <c:pt idx="1308" formatCode="General">
                  <c:v>217.36569724223901</c:v>
                </c:pt>
                <c:pt idx="1309" formatCode="General">
                  <c:v>217.49164352881999</c:v>
                </c:pt>
                <c:pt idx="1310" formatCode="General">
                  <c:v>217.63410910488599</c:v>
                </c:pt>
                <c:pt idx="1311" formatCode="General">
                  <c:v>217.776574680951</c:v>
                </c:pt>
                <c:pt idx="1312" formatCode="General">
                  <c:v>217.903634176216</c:v>
                </c:pt>
                <c:pt idx="1313" formatCode="General">
                  <c:v>218.030693671481</c:v>
                </c:pt>
                <c:pt idx="1314" formatCode="General">
                  <c:v>218.157753166747</c:v>
                </c:pt>
                <c:pt idx="1315" formatCode="General">
                  <c:v>218.284812662012</c:v>
                </c:pt>
                <c:pt idx="1316" formatCode="General">
                  <c:v>218.411872157277</c:v>
                </c:pt>
                <c:pt idx="1317" formatCode="General">
                  <c:v>218.538931652542</c:v>
                </c:pt>
                <c:pt idx="1318" formatCode="General">
                  <c:v>218.67082732483399</c:v>
                </c:pt>
                <c:pt idx="1319" formatCode="General">
                  <c:v>218.80272299712499</c:v>
                </c:pt>
                <c:pt idx="1320" formatCode="General">
                  <c:v>218.93461866941701</c:v>
                </c:pt>
                <c:pt idx="1321" formatCode="General">
                  <c:v>219.07215933062301</c:v>
                </c:pt>
                <c:pt idx="1322" formatCode="General">
                  <c:v>219.228420669054</c:v>
                </c:pt>
                <c:pt idx="1323" formatCode="General">
                  <c:v>219.38468200748599</c:v>
                </c:pt>
                <c:pt idx="1324" formatCode="General">
                  <c:v>219.54094334591699</c:v>
                </c:pt>
                <c:pt idx="1325" formatCode="General">
                  <c:v>219.697204684349</c:v>
                </c:pt>
                <c:pt idx="1326" formatCode="General">
                  <c:v>219.85346602278</c:v>
                </c:pt>
                <c:pt idx="1327" formatCode="General">
                  <c:v>220.00972736121199</c:v>
                </c:pt>
                <c:pt idx="1328" formatCode="General">
                  <c:v>220.165988699644</c:v>
                </c:pt>
                <c:pt idx="1329" formatCode="General">
                  <c:v>220.324877712599</c:v>
                </c:pt>
                <c:pt idx="1330" formatCode="General">
                  <c:v>220.48376672555401</c:v>
                </c:pt>
                <c:pt idx="1331" formatCode="General">
                  <c:v>220.64265573851</c:v>
                </c:pt>
                <c:pt idx="1332" formatCode="General">
                  <c:v>220.816258521468</c:v>
                </c:pt>
                <c:pt idx="1333" formatCode="General">
                  <c:v>220.960474304976</c:v>
                </c:pt>
                <c:pt idx="1334" formatCode="General">
                  <c:v>221.10469008848401</c:v>
                </c:pt>
                <c:pt idx="1335" formatCode="General">
                  <c:v>221.24890587199201</c:v>
                </c:pt>
                <c:pt idx="1336" formatCode="General">
                  <c:v>221.39312165550001</c:v>
                </c:pt>
                <c:pt idx="1337" formatCode="General">
                  <c:v>221.54858667117301</c:v>
                </c:pt>
                <c:pt idx="1338" formatCode="General">
                  <c:v>221.70405168684599</c:v>
                </c:pt>
                <c:pt idx="1339" formatCode="General">
                  <c:v>221.86870187815001</c:v>
                </c:pt>
                <c:pt idx="1340" formatCode="General">
                  <c:v>222.033352069453</c:v>
                </c:pt>
                <c:pt idx="1341" formatCode="General">
                  <c:v>222.19800226075699</c:v>
                </c:pt>
                <c:pt idx="1342" formatCode="General">
                  <c:v>222.369620764893</c:v>
                </c:pt>
                <c:pt idx="1343" formatCode="General">
                  <c:v>222.54123926902901</c:v>
                </c:pt>
                <c:pt idx="1344" formatCode="General">
                  <c:v>222.69055694049601</c:v>
                </c:pt>
                <c:pt idx="1345" formatCode="General">
                  <c:v>222.83987461196301</c:v>
                </c:pt>
                <c:pt idx="1346" formatCode="General">
                  <c:v>222.98919228342999</c:v>
                </c:pt>
                <c:pt idx="1347" formatCode="General">
                  <c:v>223.13850995489699</c:v>
                </c:pt>
                <c:pt idx="1348" formatCode="General">
                  <c:v>223.28782762636399</c:v>
                </c:pt>
                <c:pt idx="1349" formatCode="General">
                  <c:v>223.442431020855</c:v>
                </c:pt>
                <c:pt idx="1350" formatCode="General">
                  <c:v>223.59703441534501</c:v>
                </c:pt>
                <c:pt idx="1351" formatCode="General">
                  <c:v>223.75163780983601</c:v>
                </c:pt>
                <c:pt idx="1352" formatCode="General">
                  <c:v>223.91791018749001</c:v>
                </c:pt>
                <c:pt idx="1353" formatCode="General">
                  <c:v>224.05092467869099</c:v>
                </c:pt>
                <c:pt idx="1354" formatCode="General">
                  <c:v>224.17036063416001</c:v>
                </c:pt>
                <c:pt idx="1355" formatCode="General">
                  <c:v>224.28979658962899</c:v>
                </c:pt>
                <c:pt idx="1356" formatCode="General">
                  <c:v>224.40923254509801</c:v>
                </c:pt>
                <c:pt idx="1357" formatCode="General">
                  <c:v>224.52866850056699</c:v>
                </c:pt>
                <c:pt idx="1358" formatCode="General">
                  <c:v>224.648936390426</c:v>
                </c:pt>
                <c:pt idx="1359" formatCode="General">
                  <c:v>224.76920428028501</c:v>
                </c:pt>
                <c:pt idx="1360" formatCode="General">
                  <c:v>224.88947217014399</c:v>
                </c:pt>
                <c:pt idx="1361" formatCode="General">
                  <c:v>225.010991748745</c:v>
                </c:pt>
                <c:pt idx="1362" formatCode="General">
                  <c:v>225.13251132734601</c:v>
                </c:pt>
                <c:pt idx="1363" formatCode="General">
                  <c:v>225.25403090594699</c:v>
                </c:pt>
                <c:pt idx="1364" formatCode="General">
                  <c:v>225.38045238970801</c:v>
                </c:pt>
                <c:pt idx="1365" formatCode="General">
                  <c:v>225.51533718057999</c:v>
                </c:pt>
                <c:pt idx="1366" formatCode="General">
                  <c:v>225.636713886557</c:v>
                </c:pt>
                <c:pt idx="1367" formatCode="General">
                  <c:v>225.732873835568</c:v>
                </c:pt>
                <c:pt idx="1368" formatCode="General">
                  <c:v>225.829033784578</c:v>
                </c:pt>
                <c:pt idx="1369" formatCode="General">
                  <c:v>225.925193733589</c:v>
                </c:pt>
                <c:pt idx="1370" formatCode="General">
                  <c:v>226.02135368259999</c:v>
                </c:pt>
                <c:pt idx="1371" formatCode="General">
                  <c:v>226.11751363161</c:v>
                </c:pt>
                <c:pt idx="1372" formatCode="General">
                  <c:v>226.22001591036801</c:v>
                </c:pt>
                <c:pt idx="1373" formatCode="General">
                  <c:v>226.32251818912599</c:v>
                </c:pt>
                <c:pt idx="1374" formatCode="General">
                  <c:v>226.425020467884</c:v>
                </c:pt>
                <c:pt idx="1375" formatCode="General">
                  <c:v>226.52752274664201</c:v>
                </c:pt>
                <c:pt idx="1376" formatCode="General">
                  <c:v>226.63002502539999</c:v>
                </c:pt>
                <c:pt idx="1377" formatCode="General">
                  <c:v>226.732527304157</c:v>
                </c:pt>
                <c:pt idx="1378" formatCode="General">
                  <c:v>226.83502958291501</c:v>
                </c:pt>
                <c:pt idx="1379" formatCode="General">
                  <c:v>226.94669669106699</c:v>
                </c:pt>
                <c:pt idx="1380" formatCode="General">
                  <c:v>227.06278397757501</c:v>
                </c:pt>
                <c:pt idx="1381" formatCode="General">
                  <c:v>227.178871264083</c:v>
                </c:pt>
                <c:pt idx="1382" formatCode="General">
                  <c:v>227.29495855059</c:v>
                </c:pt>
                <c:pt idx="1383" formatCode="General">
                  <c:v>227.41104583709799</c:v>
                </c:pt>
                <c:pt idx="1384" formatCode="General">
                  <c:v>227.51463021097999</c:v>
                </c:pt>
                <c:pt idx="1385" formatCode="General">
                  <c:v>227.61821458486099</c:v>
                </c:pt>
                <c:pt idx="1386" formatCode="General">
                  <c:v>227.73466708553801</c:v>
                </c:pt>
                <c:pt idx="1387" formatCode="General">
                  <c:v>227.831602316794</c:v>
                </c:pt>
                <c:pt idx="1388" formatCode="General">
                  <c:v>227.93313529266001</c:v>
                </c:pt>
                <c:pt idx="1389" formatCode="General">
                  <c:v>228.036243288386</c:v>
                </c:pt>
                <c:pt idx="1390" formatCode="General">
                  <c:v>228.13935128411299</c:v>
                </c:pt>
                <c:pt idx="1391" formatCode="General">
                  <c:v>228.24245927984001</c:v>
                </c:pt>
                <c:pt idx="1392" formatCode="General">
                  <c:v>228.345951466505</c:v>
                </c:pt>
                <c:pt idx="1393" formatCode="General">
                  <c:v>228.45944026461601</c:v>
                </c:pt>
                <c:pt idx="1394" formatCode="General">
                  <c:v>228.58250747986301</c:v>
                </c:pt>
                <c:pt idx="1395" formatCode="General">
                  <c:v>228.70557469510999</c:v>
                </c:pt>
                <c:pt idx="1396" formatCode="General">
                  <c:v>228.82864191035799</c:v>
                </c:pt>
                <c:pt idx="1397" formatCode="General">
                  <c:v>228.95170912560499</c:v>
                </c:pt>
                <c:pt idx="1398" formatCode="General">
                  <c:v>229.074776340852</c:v>
                </c:pt>
                <c:pt idx="1399" formatCode="General">
                  <c:v>229.197843556099</c:v>
                </c:pt>
                <c:pt idx="1400" formatCode="General">
                  <c:v>229.320910771347</c:v>
                </c:pt>
                <c:pt idx="1401" formatCode="General">
                  <c:v>229.44397798659401</c:v>
                </c:pt>
                <c:pt idx="1402" formatCode="General">
                  <c:v>229.57009882660299</c:v>
                </c:pt>
                <c:pt idx="1403" formatCode="General">
                  <c:v>229.696219666611</c:v>
                </c:pt>
                <c:pt idx="1404" formatCode="General">
                  <c:v>229.82234050662001</c:v>
                </c:pt>
                <c:pt idx="1405" formatCode="General">
                  <c:v>229.953369901624</c:v>
                </c:pt>
                <c:pt idx="1406" formatCode="General">
                  <c:v>230.10265854590801</c:v>
                </c:pt>
                <c:pt idx="1407" formatCode="General">
                  <c:v>230.251947190192</c:v>
                </c:pt>
                <c:pt idx="1408" formatCode="General">
                  <c:v>230.40123583447601</c:v>
                </c:pt>
                <c:pt idx="1409" formatCode="General">
                  <c:v>230.55052447876</c:v>
                </c:pt>
                <c:pt idx="1410" formatCode="General">
                  <c:v>230.69981312304401</c:v>
                </c:pt>
                <c:pt idx="1411" formatCode="General">
                  <c:v>230.85540954204501</c:v>
                </c:pt>
                <c:pt idx="1412" formatCode="General">
                  <c:v>231.011005961047</c:v>
                </c:pt>
                <c:pt idx="1413" formatCode="General">
                  <c:v>231.166602380049</c:v>
                </c:pt>
                <c:pt idx="1414" formatCode="General">
                  <c:v>231.32219879905</c:v>
                </c:pt>
                <c:pt idx="1415" formatCode="General">
                  <c:v>231.47779521805199</c:v>
                </c:pt>
                <c:pt idx="1416" formatCode="General">
                  <c:v>231.641086055118</c:v>
                </c:pt>
                <c:pt idx="1417" formatCode="General">
                  <c:v>231.804376892184</c:v>
                </c:pt>
                <c:pt idx="1418" formatCode="General">
                  <c:v>231.967667729249</c:v>
                </c:pt>
                <c:pt idx="1419" formatCode="General">
                  <c:v>232.130958566315</c:v>
                </c:pt>
                <c:pt idx="1420" formatCode="General">
                  <c:v>232.294249403381</c:v>
                </c:pt>
                <c:pt idx="1421" formatCode="General">
                  <c:v>232.457540240447</c:v>
                </c:pt>
                <c:pt idx="1422" formatCode="General">
                  <c:v>232.62473714274799</c:v>
                </c:pt>
                <c:pt idx="1423" formatCode="General">
                  <c:v>232.795068384725</c:v>
                </c:pt>
                <c:pt idx="1424" formatCode="General">
                  <c:v>232.96539962670201</c:v>
                </c:pt>
                <c:pt idx="1425" formatCode="General">
                  <c:v>233.135730868678</c:v>
                </c:pt>
                <c:pt idx="1426" formatCode="General">
                  <c:v>233.30763804447301</c:v>
                </c:pt>
                <c:pt idx="1427" formatCode="General">
                  <c:v>233.44750070725101</c:v>
                </c:pt>
                <c:pt idx="1428" formatCode="General">
                  <c:v>233.59057609229799</c:v>
                </c:pt>
                <c:pt idx="1429" formatCode="General">
                  <c:v>233.73365147734501</c:v>
                </c:pt>
                <c:pt idx="1430" formatCode="General">
                  <c:v>233.87672686239199</c:v>
                </c:pt>
                <c:pt idx="1431" formatCode="General">
                  <c:v>234.019802247439</c:v>
                </c:pt>
                <c:pt idx="1432" formatCode="General">
                  <c:v>234.16287763248599</c:v>
                </c:pt>
                <c:pt idx="1433" formatCode="General">
                  <c:v>234.305953017533</c:v>
                </c:pt>
                <c:pt idx="1434" formatCode="General">
                  <c:v>234.44902840258001</c:v>
                </c:pt>
                <c:pt idx="1435" formatCode="General">
                  <c:v>234.592103787627</c:v>
                </c:pt>
                <c:pt idx="1436" formatCode="General">
                  <c:v>234.74144259666201</c:v>
                </c:pt>
                <c:pt idx="1437" formatCode="General">
                  <c:v>234.89749968576999</c:v>
                </c:pt>
                <c:pt idx="1438" formatCode="General">
                  <c:v>235.021999924114</c:v>
                </c:pt>
                <c:pt idx="1439" formatCode="General">
                  <c:v>235.13239698413199</c:v>
                </c:pt>
                <c:pt idx="1440" formatCode="General">
                  <c:v>235.242794044151</c:v>
                </c:pt>
                <c:pt idx="1441" formatCode="General">
                  <c:v>235.35319110416901</c:v>
                </c:pt>
                <c:pt idx="1442" formatCode="General">
                  <c:v>235.463588164188</c:v>
                </c:pt>
                <c:pt idx="1443" formatCode="General">
                  <c:v>235.578448000809</c:v>
                </c:pt>
                <c:pt idx="1444" formatCode="General">
                  <c:v>235.69330783743001</c:v>
                </c:pt>
                <c:pt idx="1445" formatCode="General">
                  <c:v>235.80816767405</c:v>
                </c:pt>
                <c:pt idx="1446" formatCode="General">
                  <c:v>235.92330826027199</c:v>
                </c:pt>
                <c:pt idx="1447" formatCode="General">
                  <c:v>236.038448846493</c:v>
                </c:pt>
                <c:pt idx="1448" formatCode="General">
                  <c:v>236.153589432714</c:v>
                </c:pt>
                <c:pt idx="1449" formatCode="General">
                  <c:v>236.270604700391</c:v>
                </c:pt>
                <c:pt idx="1450" formatCode="General">
                  <c:v>236.40290385714999</c:v>
                </c:pt>
                <c:pt idx="1451" formatCode="General">
                  <c:v>236.53520301390799</c:v>
                </c:pt>
                <c:pt idx="1452" formatCode="General">
                  <c:v>236.648349503346</c:v>
                </c:pt>
                <c:pt idx="1453" formatCode="General">
                  <c:v>236.76149599278401</c:v>
                </c:pt>
                <c:pt idx="1454" formatCode="General">
                  <c:v>236.87464248222199</c:v>
                </c:pt>
                <c:pt idx="1455" formatCode="General">
                  <c:v>236.98778897166</c:v>
                </c:pt>
                <c:pt idx="1456" formatCode="General">
                  <c:v>237.102621960932</c:v>
                </c:pt>
                <c:pt idx="1457" formatCode="General">
                  <c:v>237.217454950204</c:v>
                </c:pt>
                <c:pt idx="1458" formatCode="General">
                  <c:v>237.332287939476</c:v>
                </c:pt>
                <c:pt idx="1459" formatCode="General">
                  <c:v>237.44712092874701</c:v>
                </c:pt>
                <c:pt idx="1460" formatCode="General">
                  <c:v>237.56195391801899</c:v>
                </c:pt>
                <c:pt idx="1461" formatCode="General">
                  <c:v>237.67678690729099</c:v>
                </c:pt>
                <c:pt idx="1462" formatCode="General">
                  <c:v>237.79161989656299</c:v>
                </c:pt>
                <c:pt idx="1463" formatCode="General">
                  <c:v>237.920682356626</c:v>
                </c:pt>
                <c:pt idx="1464" formatCode="General">
                  <c:v>238.04974481668799</c:v>
                </c:pt>
                <c:pt idx="1465" formatCode="General">
                  <c:v>238.16314881726001</c:v>
                </c:pt>
                <c:pt idx="1466" formatCode="General">
                  <c:v>238.276552817831</c:v>
                </c:pt>
                <c:pt idx="1467" formatCode="General">
                  <c:v>238.38995681840299</c:v>
                </c:pt>
                <c:pt idx="1468" formatCode="General">
                  <c:v>238.50336081897501</c:v>
                </c:pt>
                <c:pt idx="1469" formatCode="General">
                  <c:v>238.61676481954601</c:v>
                </c:pt>
                <c:pt idx="1470" formatCode="General">
                  <c:v>238.730168820118</c:v>
                </c:pt>
                <c:pt idx="1471" formatCode="General">
                  <c:v>238.84357282069001</c:v>
                </c:pt>
                <c:pt idx="1472" formatCode="General">
                  <c:v>238.95963186769799</c:v>
                </c:pt>
                <c:pt idx="1473" formatCode="General">
                  <c:v>239.075690914706</c:v>
                </c:pt>
                <c:pt idx="1474" formatCode="General">
                  <c:v>239.19174996171299</c:v>
                </c:pt>
                <c:pt idx="1475" formatCode="General">
                  <c:v>239.31062027072599</c:v>
                </c:pt>
                <c:pt idx="1476" formatCode="General">
                  <c:v>239.44933441666601</c:v>
                </c:pt>
                <c:pt idx="1477" formatCode="General">
                  <c:v>239.58804856260701</c:v>
                </c:pt>
                <c:pt idx="1478" formatCode="General">
                  <c:v>239.726762708547</c:v>
                </c:pt>
                <c:pt idx="1479" formatCode="General">
                  <c:v>239.86547685448701</c:v>
                </c:pt>
                <c:pt idx="1480" formatCode="General">
                  <c:v>240.00419100042799</c:v>
                </c:pt>
                <c:pt idx="1481" formatCode="General">
                  <c:v>240.14290514636801</c:v>
                </c:pt>
                <c:pt idx="1482" formatCode="General">
                  <c:v>240.28161929230799</c:v>
                </c:pt>
                <c:pt idx="1483" formatCode="General">
                  <c:v>240.42449398841299</c:v>
                </c:pt>
                <c:pt idx="1484" formatCode="General">
                  <c:v>240.57002245508701</c:v>
                </c:pt>
                <c:pt idx="1485" formatCode="General">
                  <c:v>240.715550921762</c:v>
                </c:pt>
                <c:pt idx="1486" formatCode="General">
                  <c:v>240.86625625400899</c:v>
                </c:pt>
                <c:pt idx="1487" formatCode="General">
                  <c:v>241.02951194031601</c:v>
                </c:pt>
                <c:pt idx="1488" formatCode="General">
                  <c:v>241.192767626624</c:v>
                </c:pt>
                <c:pt idx="1489" formatCode="General">
                  <c:v>241.356023312931</c:v>
                </c:pt>
                <c:pt idx="1490" formatCode="General">
                  <c:v>241.51927899923899</c:v>
                </c:pt>
                <c:pt idx="1491" formatCode="General">
                  <c:v>241.68253468554599</c:v>
                </c:pt>
                <c:pt idx="1492" formatCode="General">
                  <c:v>241.849731185802</c:v>
                </c:pt>
                <c:pt idx="1493" formatCode="General">
                  <c:v>242.01692768605699</c:v>
                </c:pt>
                <c:pt idx="1494" formatCode="General">
                  <c:v>242.19277913196001</c:v>
                </c:pt>
                <c:pt idx="1495" formatCode="General">
                  <c:v>242.36863057786201</c:v>
                </c:pt>
                <c:pt idx="1496" formatCode="General">
                  <c:v>242.544482023764</c:v>
                </c:pt>
                <c:pt idx="1497" formatCode="General">
                  <c:v>242.720333469666</c:v>
                </c:pt>
                <c:pt idx="1498" formatCode="General">
                  <c:v>242.896184915568</c:v>
                </c:pt>
                <c:pt idx="1499" formatCode="General">
                  <c:v>243.07203636147</c:v>
                </c:pt>
                <c:pt idx="1500" formatCode="General">
                  <c:v>243.247887807372</c:v>
                </c:pt>
                <c:pt idx="1501" formatCode="General">
                  <c:v>243.42373925327499</c:v>
                </c:pt>
                <c:pt idx="1502" formatCode="General">
                  <c:v>243.59996369361099</c:v>
                </c:pt>
                <c:pt idx="1503" formatCode="General">
                  <c:v>243.779644322076</c:v>
                </c:pt>
                <c:pt idx="1504" formatCode="General">
                  <c:v>243.959324950541</c:v>
                </c:pt>
                <c:pt idx="1505" formatCode="General">
                  <c:v>244.13900557900601</c:v>
                </c:pt>
                <c:pt idx="1506" formatCode="General">
                  <c:v>244.29598812500799</c:v>
                </c:pt>
                <c:pt idx="1507" formatCode="General">
                  <c:v>244.43584761360799</c:v>
                </c:pt>
                <c:pt idx="1508" formatCode="General">
                  <c:v>244.57570710220801</c:v>
                </c:pt>
                <c:pt idx="1509" formatCode="General">
                  <c:v>244.715566590809</c:v>
                </c:pt>
                <c:pt idx="1510" formatCode="General">
                  <c:v>244.855426079409</c:v>
                </c:pt>
                <c:pt idx="1511" formatCode="General">
                  <c:v>244.996886024471</c:v>
                </c:pt>
                <c:pt idx="1512" formatCode="General">
                  <c:v>245.138345969532</c:v>
                </c:pt>
                <c:pt idx="1513" formatCode="General">
                  <c:v>245.27980591459399</c:v>
                </c:pt>
                <c:pt idx="1514" formatCode="General">
                  <c:v>245.42126585965599</c:v>
                </c:pt>
                <c:pt idx="1515" formatCode="General">
                  <c:v>245.56272580471801</c:v>
                </c:pt>
                <c:pt idx="1516" formatCode="General">
                  <c:v>245.71074059752999</c:v>
                </c:pt>
                <c:pt idx="1517" formatCode="General">
                  <c:v>245.86136440575001</c:v>
                </c:pt>
                <c:pt idx="1518" formatCode="General">
                  <c:v>245.992869931081</c:v>
                </c:pt>
                <c:pt idx="1519" formatCode="General">
                  <c:v>246.10759662736001</c:v>
                </c:pt>
                <c:pt idx="1520" formatCode="General">
                  <c:v>246.22232332363799</c:v>
                </c:pt>
                <c:pt idx="1521" formatCode="General">
                  <c:v>246.337050019917</c:v>
                </c:pt>
                <c:pt idx="1522" formatCode="General">
                  <c:v>246.45177671619601</c:v>
                </c:pt>
                <c:pt idx="1523" formatCode="General">
                  <c:v>246.56650341247499</c:v>
                </c:pt>
                <c:pt idx="1524" formatCode="General">
                  <c:v>246.68123010875399</c:v>
                </c:pt>
                <c:pt idx="1525" formatCode="General">
                  <c:v>246.79595680503201</c:v>
                </c:pt>
                <c:pt idx="1526" formatCode="General">
                  <c:v>246.91068350131101</c:v>
                </c:pt>
                <c:pt idx="1527" formatCode="General">
                  <c:v>247.02541019758999</c:v>
                </c:pt>
                <c:pt idx="1528" formatCode="General">
                  <c:v>247.140136893869</c:v>
                </c:pt>
                <c:pt idx="1529" formatCode="General">
                  <c:v>247.257674398305</c:v>
                </c:pt>
                <c:pt idx="1530" formatCode="General">
                  <c:v>247.38575154046299</c:v>
                </c:pt>
                <c:pt idx="1531" formatCode="General">
                  <c:v>247.51382868261999</c:v>
                </c:pt>
                <c:pt idx="1532" formatCode="General">
                  <c:v>247.62810257754401</c:v>
                </c:pt>
                <c:pt idx="1533" formatCode="General">
                  <c:v>247.74237647246801</c:v>
                </c:pt>
                <c:pt idx="1534" formatCode="General">
                  <c:v>247.85665036739201</c:v>
                </c:pt>
                <c:pt idx="1535" formatCode="General">
                  <c:v>247.970924262316</c:v>
                </c:pt>
                <c:pt idx="1536" formatCode="General">
                  <c:v>248.06087606784399</c:v>
                </c:pt>
                <c:pt idx="1537" formatCode="General">
                  <c:v>248.15082787337099</c:v>
                </c:pt>
                <c:pt idx="1538" formatCode="General">
                  <c:v>248.24256930676199</c:v>
                </c:pt>
                <c:pt idx="1539" formatCode="General">
                  <c:v>248.33617092318701</c:v>
                </c:pt>
                <c:pt idx="1540" formatCode="General">
                  <c:v>248.42977253961101</c:v>
                </c:pt>
                <c:pt idx="1541" formatCode="General">
                  <c:v>248.523374156036</c:v>
                </c:pt>
                <c:pt idx="1542" formatCode="General">
                  <c:v>248.61697577245999</c:v>
                </c:pt>
                <c:pt idx="1543" formatCode="General">
                  <c:v>248.71670005317401</c:v>
                </c:pt>
                <c:pt idx="1544" formatCode="General">
                  <c:v>248.829730213857</c:v>
                </c:pt>
                <c:pt idx="1545" formatCode="General">
                  <c:v>248.94276037453901</c:v>
                </c:pt>
                <c:pt idx="1546" formatCode="General">
                  <c:v>249.05579053522101</c:v>
                </c:pt>
                <c:pt idx="1547" formatCode="General">
                  <c:v>249.16882069590301</c:v>
                </c:pt>
                <c:pt idx="1548" formatCode="General">
                  <c:v>249.28185085658501</c:v>
                </c:pt>
                <c:pt idx="1549" formatCode="General">
                  <c:v>249.39488101726701</c:v>
                </c:pt>
                <c:pt idx="1550" formatCode="General">
                  <c:v>249.50791117795001</c:v>
                </c:pt>
                <c:pt idx="1551" formatCode="General">
                  <c:v>249.62094133863201</c:v>
                </c:pt>
                <c:pt idx="1552" formatCode="General">
                  <c:v>249.73397149931401</c:v>
                </c:pt>
                <c:pt idx="1553" formatCode="General">
                  <c:v>249.852308576947</c:v>
                </c:pt>
                <c:pt idx="1554" formatCode="General">
                  <c:v>249.97064565458001</c:v>
                </c:pt>
                <c:pt idx="1555" formatCode="General">
                  <c:v>250</c:v>
                </c:pt>
              </c:numCache>
            </c:numRef>
          </c:cat>
          <c:val>
            <c:numRef>
              <c:f>frequenz!$O$2:$O$1557</c:f>
              <c:numCache>
                <c:formatCode>General</c:formatCode>
                <c:ptCount val="1556"/>
                <c:pt idx="0">
                  <c:v>49.999999986120898</c:v>
                </c:pt>
                <c:pt idx="1">
                  <c:v>49.999999986120898</c:v>
                </c:pt>
                <c:pt idx="2">
                  <c:v>49.999999986120898</c:v>
                </c:pt>
                <c:pt idx="3">
                  <c:v>49.999999986120898</c:v>
                </c:pt>
                <c:pt idx="4">
                  <c:v>49.999999986120898</c:v>
                </c:pt>
                <c:pt idx="5">
                  <c:v>49.999999986120898</c:v>
                </c:pt>
                <c:pt idx="6">
                  <c:v>49.999999986120898</c:v>
                </c:pt>
                <c:pt idx="7">
                  <c:v>49.999999986120898</c:v>
                </c:pt>
                <c:pt idx="8">
                  <c:v>49.999999986120798</c:v>
                </c:pt>
                <c:pt idx="9">
                  <c:v>49.999999986120798</c:v>
                </c:pt>
                <c:pt idx="10">
                  <c:v>49.999999986120798</c:v>
                </c:pt>
                <c:pt idx="11">
                  <c:v>49.999999986120898</c:v>
                </c:pt>
                <c:pt idx="12">
                  <c:v>49.999999986120898</c:v>
                </c:pt>
                <c:pt idx="13">
                  <c:v>49.999999986120898</c:v>
                </c:pt>
                <c:pt idx="14">
                  <c:v>49.999999986120898</c:v>
                </c:pt>
                <c:pt idx="15">
                  <c:v>49.999999986120898</c:v>
                </c:pt>
                <c:pt idx="16">
                  <c:v>49.999999986120898</c:v>
                </c:pt>
                <c:pt idx="17">
                  <c:v>49.999999986120898</c:v>
                </c:pt>
                <c:pt idx="18">
                  <c:v>49.999999986120898</c:v>
                </c:pt>
                <c:pt idx="19">
                  <c:v>49.999999986120798</c:v>
                </c:pt>
                <c:pt idx="20">
                  <c:v>49.999999986120798</c:v>
                </c:pt>
                <c:pt idx="21">
                  <c:v>49.999999986120699</c:v>
                </c:pt>
                <c:pt idx="22">
                  <c:v>49.999999986120699</c:v>
                </c:pt>
                <c:pt idx="23">
                  <c:v>49.999999986120699</c:v>
                </c:pt>
                <c:pt idx="24">
                  <c:v>49.999999986120798</c:v>
                </c:pt>
                <c:pt idx="25">
                  <c:v>49.999999986120798</c:v>
                </c:pt>
                <c:pt idx="26">
                  <c:v>49.999999986120798</c:v>
                </c:pt>
                <c:pt idx="27">
                  <c:v>49.999999986120898</c:v>
                </c:pt>
                <c:pt idx="28">
                  <c:v>49.999999986120898</c:v>
                </c:pt>
                <c:pt idx="29">
                  <c:v>49.999999986120898</c:v>
                </c:pt>
                <c:pt idx="30">
                  <c:v>49.999999986120997</c:v>
                </c:pt>
                <c:pt idx="31">
                  <c:v>49.999999986120997</c:v>
                </c:pt>
                <c:pt idx="32">
                  <c:v>49.999999986120898</c:v>
                </c:pt>
                <c:pt idx="33">
                  <c:v>49.999999986120997</c:v>
                </c:pt>
                <c:pt idx="34">
                  <c:v>49.999999986121097</c:v>
                </c:pt>
                <c:pt idx="35">
                  <c:v>49.999999986120898</c:v>
                </c:pt>
                <c:pt idx="36">
                  <c:v>49.999999986120997</c:v>
                </c:pt>
                <c:pt idx="37">
                  <c:v>49.999999986121097</c:v>
                </c:pt>
                <c:pt idx="38">
                  <c:v>49.999999986120599</c:v>
                </c:pt>
                <c:pt idx="39">
                  <c:v>49.999999986120599</c:v>
                </c:pt>
                <c:pt idx="40">
                  <c:v>49.999999986121203</c:v>
                </c:pt>
                <c:pt idx="41">
                  <c:v>49.999999986120699</c:v>
                </c:pt>
                <c:pt idx="42">
                  <c:v>49.999999986120201</c:v>
                </c:pt>
                <c:pt idx="43">
                  <c:v>49.999999986121601</c:v>
                </c:pt>
                <c:pt idx="44">
                  <c:v>49.999999986121203</c:v>
                </c:pt>
                <c:pt idx="45">
                  <c:v>49.999999986119597</c:v>
                </c:pt>
                <c:pt idx="46">
                  <c:v>49.999999986121701</c:v>
                </c:pt>
                <c:pt idx="47">
                  <c:v>49.999999986122603</c:v>
                </c:pt>
                <c:pt idx="48">
                  <c:v>49.999999986118397</c:v>
                </c:pt>
                <c:pt idx="49">
                  <c:v>49.999999986120599</c:v>
                </c:pt>
                <c:pt idx="50">
                  <c:v>49.999999986125097</c:v>
                </c:pt>
                <c:pt idx="51">
                  <c:v>49.9999999861177</c:v>
                </c:pt>
                <c:pt idx="52">
                  <c:v>49.999999986116997</c:v>
                </c:pt>
                <c:pt idx="53">
                  <c:v>49.999999986129097</c:v>
                </c:pt>
                <c:pt idx="54">
                  <c:v>49.999999986119498</c:v>
                </c:pt>
                <c:pt idx="55">
                  <c:v>49.999999986108698</c:v>
                </c:pt>
                <c:pt idx="56">
                  <c:v>49.999999986133098</c:v>
                </c:pt>
                <c:pt idx="57">
                  <c:v>49.999999986128799</c:v>
                </c:pt>
                <c:pt idx="58">
                  <c:v>49.999999986094203</c:v>
                </c:pt>
                <c:pt idx="59">
                  <c:v>49.999999986131201</c:v>
                </c:pt>
                <c:pt idx="60">
                  <c:v>49.999999986153398</c:v>
                </c:pt>
                <c:pt idx="61">
                  <c:v>49.999999986076098</c:v>
                </c:pt>
                <c:pt idx="62">
                  <c:v>49.999999986108897</c:v>
                </c:pt>
                <c:pt idx="63">
                  <c:v>49.9999999862019</c:v>
                </c:pt>
                <c:pt idx="64">
                  <c:v>49.999999986069497</c:v>
                </c:pt>
                <c:pt idx="65">
                  <c:v>49.999999986038901</c:v>
                </c:pt>
                <c:pt idx="66">
                  <c:v>49.9999999862736</c:v>
                </c:pt>
                <c:pt idx="67">
                  <c:v>49.999999986116897</c:v>
                </c:pt>
                <c:pt idx="68">
                  <c:v>49.9999999858846</c:v>
                </c:pt>
                <c:pt idx="69">
                  <c:v>49.999999986333101</c:v>
                </c:pt>
                <c:pt idx="70">
                  <c:v>49.999999986306698</c:v>
                </c:pt>
                <c:pt idx="71">
                  <c:v>49.999999985625102</c:v>
                </c:pt>
                <c:pt idx="72">
                  <c:v>49.999999986260697</c:v>
                </c:pt>
                <c:pt idx="73">
                  <c:v>49.999999986777198</c:v>
                </c:pt>
                <c:pt idx="74">
                  <c:v>49.9999999853286</c:v>
                </c:pt>
                <c:pt idx="75">
                  <c:v>49.999999985780399</c:v>
                </c:pt>
                <c:pt idx="76">
                  <c:v>49.9999999876622</c:v>
                </c:pt>
                <c:pt idx="77">
                  <c:v>49.999999985312002</c:v>
                </c:pt>
                <c:pt idx="78">
                  <c:v>49.999999984405001</c:v>
                </c:pt>
                <c:pt idx="79">
                  <c:v>49.999999988887602</c:v>
                </c:pt>
                <c:pt idx="80">
                  <c:v>49.999999986404298</c:v>
                </c:pt>
                <c:pt idx="81">
                  <c:v>49.9999999815279</c:v>
                </c:pt>
                <c:pt idx="82">
                  <c:v>49.999999989679999</c:v>
                </c:pt>
                <c:pt idx="83">
                  <c:v>49.999999990232602</c:v>
                </c:pt>
                <c:pt idx="84">
                  <c:v>49.999999976944999</c:v>
                </c:pt>
                <c:pt idx="85">
                  <c:v>49.999999987661297</c:v>
                </c:pt>
                <c:pt idx="86">
                  <c:v>49.999999999191097</c:v>
                </c:pt>
                <c:pt idx="87">
                  <c:v>49.999999972305801</c:v>
                </c:pt>
                <c:pt idx="88">
                  <c:v>49.999999977633998</c:v>
                </c:pt>
                <c:pt idx="89">
                  <c:v>50.000000015221303</c:v>
                </c:pt>
                <c:pt idx="90">
                  <c:v>49.9999999740823</c:v>
                </c:pt>
                <c:pt idx="91">
                  <c:v>49.999999950905099</c:v>
                </c:pt>
                <c:pt idx="92">
                  <c:v>50.000000035734097</c:v>
                </c:pt>
                <c:pt idx="93">
                  <c:v>49.999999998185203</c:v>
                </c:pt>
                <c:pt idx="94">
                  <c:v>49.999999897669198</c:v>
                </c:pt>
                <c:pt idx="95">
                  <c:v>50.000000044284299</c:v>
                </c:pt>
                <c:pt idx="96">
                  <c:v>50.000000074354702</c:v>
                </c:pt>
                <c:pt idx="97">
                  <c:v>49.999999817830897</c:v>
                </c:pt>
                <c:pt idx="98">
                  <c:v>49.999999994239602</c:v>
                </c:pt>
                <c:pt idx="99">
                  <c:v>50.000000243397203</c:v>
                </c:pt>
                <c:pt idx="100">
                  <c:v>49.9999997490672</c:v>
                </c:pt>
                <c:pt idx="101">
                  <c:v>49.999999788653199</c:v>
                </c:pt>
                <c:pt idx="102">
                  <c:v>50.000000530650297</c:v>
                </c:pt>
                <c:pt idx="103">
                  <c:v>49.999999821575301</c:v>
                </c:pt>
                <c:pt idx="104">
                  <c:v>49.999999274214801</c:v>
                </c:pt>
                <c:pt idx="105">
                  <c:v>50.000000865255402</c:v>
                </c:pt>
                <c:pt idx="106">
                  <c:v>50.000000337955598</c:v>
                </c:pt>
                <c:pt idx="107">
                  <c:v>49.999998298417502</c:v>
                </c:pt>
                <c:pt idx="108">
                  <c:v>50.000000904840498</c:v>
                </c:pt>
                <c:pt idx="109">
                  <c:v>50.000001836265099</c:v>
                </c:pt>
                <c:pt idx="110">
                  <c:v>49.999996929985301</c:v>
                </c:pt>
                <c:pt idx="111">
                  <c:v>49.999999744304802</c:v>
                </c:pt>
                <c:pt idx="112">
                  <c:v>50.000004997664902</c:v>
                </c:pt>
                <c:pt idx="113">
                  <c:v>49.999995996850103</c:v>
                </c:pt>
                <c:pt idx="114">
                  <c:v>49.999995591898397</c:v>
                </c:pt>
                <c:pt idx="115">
                  <c:v>50.000010083791402</c:v>
                </c:pt>
                <c:pt idx="116">
                  <c:v>49.999998085541399</c:v>
                </c:pt>
                <c:pt idx="117">
                  <c:v>49.9999857818528</c:v>
                </c:pt>
                <c:pt idx="118">
                  <c:v>50.000015355994002</c:v>
                </c:pt>
                <c:pt idx="119">
                  <c:v>50.000008899776702</c:v>
                </c:pt>
                <c:pt idx="120">
                  <c:v>49.999968073476303</c:v>
                </c:pt>
                <c:pt idx="121">
                  <c:v>50.000013809100302</c:v>
                </c:pt>
                <c:pt idx="122">
                  <c:v>50.000038068651698</c:v>
                </c:pt>
                <c:pt idx="123">
                  <c:v>49.9999450785213</c:v>
                </c:pt>
                <c:pt idx="124">
                  <c:v>49.999988044363903</c:v>
                </c:pt>
                <c:pt idx="125">
                  <c:v>50.000096666477297</c:v>
                </c:pt>
                <c:pt idx="126">
                  <c:v>49.999934481419601</c:v>
                </c:pt>
                <c:pt idx="127">
                  <c:v>49.999905266723196</c:v>
                </c:pt>
                <c:pt idx="128">
                  <c:v>50.000185533778797</c:v>
                </c:pt>
                <c:pt idx="129">
                  <c:v>49.999987099838599</c:v>
                </c:pt>
                <c:pt idx="130">
                  <c:v>49.999719931087803</c:v>
                </c:pt>
                <c:pt idx="131">
                  <c:v>50.000264641410801</c:v>
                </c:pt>
                <c:pt idx="132">
                  <c:v>50.000209539920597</c:v>
                </c:pt>
                <c:pt idx="133">
                  <c:v>49.999402262997499</c:v>
                </c:pt>
                <c:pt idx="134">
                  <c:v>50.000192809711201</c:v>
                </c:pt>
                <c:pt idx="135">
                  <c:v>50.0008518077749</c:v>
                </c:pt>
                <c:pt idx="136">
                  <c:v>49.999439411374702</c:v>
                </c:pt>
                <c:pt idx="137">
                  <c:v>49.998911310556203</c:v>
                </c:pt>
                <c:pt idx="138">
                  <c:v>50.001192222513097</c:v>
                </c:pt>
                <c:pt idx="139">
                  <c:v>50.001495834613301</c:v>
                </c:pt>
                <c:pt idx="140">
                  <c:v>49.998496328284197</c:v>
                </c:pt>
                <c:pt idx="141">
                  <c:v>49.997675277750801</c:v>
                </c:pt>
                <c:pt idx="142">
                  <c:v>50.001865510013602</c:v>
                </c:pt>
                <c:pt idx="143">
                  <c:v>50.003588496601999</c:v>
                </c:pt>
                <c:pt idx="144">
                  <c:v>49.997824875634798</c:v>
                </c:pt>
                <c:pt idx="145">
                  <c:v>49.994411945799399</c:v>
                </c:pt>
                <c:pt idx="146">
                  <c:v>49.999714445172401</c:v>
                </c:pt>
                <c:pt idx="147">
                  <c:v>50.007556499745</c:v>
                </c:pt>
                <c:pt idx="148">
                  <c:v>50.004869991530001</c:v>
                </c:pt>
                <c:pt idx="149">
                  <c:v>49.992710083320702</c:v>
                </c:pt>
                <c:pt idx="150">
                  <c:v>49.988643886653698</c:v>
                </c:pt>
                <c:pt idx="151">
                  <c:v>49.999581363573299</c:v>
                </c:pt>
                <c:pt idx="152">
                  <c:v>50.014963987071702</c:v>
                </c:pt>
                <c:pt idx="153">
                  <c:v>50.014056861657998</c:v>
                </c:pt>
                <c:pt idx="154">
                  <c:v>49.993274792019399</c:v>
                </c:pt>
                <c:pt idx="155">
                  <c:v>49.976965317150601</c:v>
                </c:pt>
                <c:pt idx="156">
                  <c:v>49.982167713299901</c:v>
                </c:pt>
                <c:pt idx="157">
                  <c:v>50.009675477240698</c:v>
                </c:pt>
                <c:pt idx="158">
                  <c:v>50.035117453045203</c:v>
                </c:pt>
                <c:pt idx="159">
                  <c:v>50.028431007099599</c:v>
                </c:pt>
                <c:pt idx="160">
                  <c:v>49.987799766450799</c:v>
                </c:pt>
                <c:pt idx="161">
                  <c:v>49.955040988966601</c:v>
                </c:pt>
                <c:pt idx="162">
                  <c:v>49.958653187306602</c:v>
                </c:pt>
                <c:pt idx="163">
                  <c:v>49.999601550302501</c:v>
                </c:pt>
                <c:pt idx="164">
                  <c:v>50.054100273512098</c:v>
                </c:pt>
                <c:pt idx="165">
                  <c:v>50.080310913808503</c:v>
                </c:pt>
                <c:pt idx="166">
                  <c:v>50.050460199172797</c:v>
                </c:pt>
                <c:pt idx="167">
                  <c:v>49.981594127953699</c:v>
                </c:pt>
                <c:pt idx="168">
                  <c:v>49.921005295763997</c:v>
                </c:pt>
                <c:pt idx="169">
                  <c:v>49.909267516617703</c:v>
                </c:pt>
                <c:pt idx="170">
                  <c:v>49.953500881862198</c:v>
                </c:pt>
                <c:pt idx="171">
                  <c:v>50.031293231580101</c:v>
                </c:pt>
                <c:pt idx="172">
                  <c:v>50.117105166614202</c:v>
                </c:pt>
                <c:pt idx="173">
                  <c:v>50.167693946335199</c:v>
                </c:pt>
                <c:pt idx="174">
                  <c:v>50.150600266217502</c:v>
                </c:pt>
                <c:pt idx="175">
                  <c:v>50.0720562606584</c:v>
                </c:pt>
                <c:pt idx="176">
                  <c:v>49.972446096466697</c:v>
                </c:pt>
                <c:pt idx="177">
                  <c:v>49.894102917378497</c:v>
                </c:pt>
                <c:pt idx="178">
                  <c:v>49.864430685740302</c:v>
                </c:pt>
                <c:pt idx="179">
                  <c:v>49.889872555412197</c:v>
                </c:pt>
                <c:pt idx="180">
                  <c:v>49.958190109601702</c:v>
                </c:pt>
                <c:pt idx="181">
                  <c:v>50.063372861687697</c:v>
                </c:pt>
                <c:pt idx="182">
                  <c:v>50.170066286853199</c:v>
                </c:pt>
                <c:pt idx="183">
                  <c:v>50.264035547586403</c:v>
                </c:pt>
                <c:pt idx="184">
                  <c:v>50.314789818695999</c:v>
                </c:pt>
                <c:pt idx="185">
                  <c:v>50.318970106239803</c:v>
                </c:pt>
                <c:pt idx="186">
                  <c:v>50.2761147823512</c:v>
                </c:pt>
                <c:pt idx="187">
                  <c:v>50.200485436147197</c:v>
                </c:pt>
                <c:pt idx="188">
                  <c:v>50.114086388080999</c:v>
                </c:pt>
                <c:pt idx="189">
                  <c:v>50.0366769624924</c:v>
                </c:pt>
                <c:pt idx="190">
                  <c:v>49.979868357900699</c:v>
                </c:pt>
                <c:pt idx="191">
                  <c:v>49.946254399284598</c:v>
                </c:pt>
                <c:pt idx="192">
                  <c:v>49.944615645015901</c:v>
                </c:pt>
                <c:pt idx="193">
                  <c:v>49.969751380188697</c:v>
                </c:pt>
                <c:pt idx="194">
                  <c:v>50.020914517260998</c:v>
                </c:pt>
                <c:pt idx="195">
                  <c:v>50.097449319486401</c:v>
                </c:pt>
                <c:pt idx="196">
                  <c:v>50.193108593561199</c:v>
                </c:pt>
                <c:pt idx="197">
                  <c:v>50.294005188908301</c:v>
                </c:pt>
                <c:pt idx="198">
                  <c:v>50.379892197672604</c:v>
                </c:pt>
                <c:pt idx="199">
                  <c:v>50.426599588590399</c:v>
                </c:pt>
                <c:pt idx="200">
                  <c:v>50.4347048159539</c:v>
                </c:pt>
                <c:pt idx="201">
                  <c:v>50.404432118960699</c:v>
                </c:pt>
                <c:pt idx="202">
                  <c:v>50.346650652380099</c:v>
                </c:pt>
                <c:pt idx="203">
                  <c:v>50.278228646822498</c:v>
                </c:pt>
                <c:pt idx="204">
                  <c:v>50.215055244036897</c:v>
                </c:pt>
                <c:pt idx="205">
                  <c:v>50.167175765809702</c:v>
                </c:pt>
                <c:pt idx="206">
                  <c:v>50.137497612436498</c:v>
                </c:pt>
                <c:pt idx="207">
                  <c:v>50.125305378248598</c:v>
                </c:pt>
                <c:pt idx="208">
                  <c:v>50.130734385193001</c:v>
                </c:pt>
                <c:pt idx="209">
                  <c:v>50.149410615488499</c:v>
                </c:pt>
                <c:pt idx="210">
                  <c:v>50.178911137426702</c:v>
                </c:pt>
                <c:pt idx="211">
                  <c:v>50.217328697447201</c:v>
                </c:pt>
                <c:pt idx="212">
                  <c:v>50.250490963735501</c:v>
                </c:pt>
                <c:pt idx="213">
                  <c:v>50.2833625822947</c:v>
                </c:pt>
                <c:pt idx="214">
                  <c:v>50.311556956531703</c:v>
                </c:pt>
                <c:pt idx="215">
                  <c:v>50.333063904155097</c:v>
                </c:pt>
                <c:pt idx="216">
                  <c:v>50.3353064422285</c:v>
                </c:pt>
                <c:pt idx="217">
                  <c:v>50.321259140335599</c:v>
                </c:pt>
                <c:pt idx="218">
                  <c:v>50.29125691326</c:v>
                </c:pt>
                <c:pt idx="219">
                  <c:v>50.251776098561102</c:v>
                </c:pt>
                <c:pt idx="220">
                  <c:v>50.210947042742198</c:v>
                </c:pt>
                <c:pt idx="221">
                  <c:v>50.1751148968672</c:v>
                </c:pt>
                <c:pt idx="222">
                  <c:v>50.147765330896398</c:v>
                </c:pt>
                <c:pt idx="223">
                  <c:v>50.127456379621101</c:v>
                </c:pt>
                <c:pt idx="224">
                  <c:v>50.116163473808498</c:v>
                </c:pt>
                <c:pt idx="225">
                  <c:v>50.1126202015746</c:v>
                </c:pt>
                <c:pt idx="226">
                  <c:v>50.1130177395871</c:v>
                </c:pt>
                <c:pt idx="227">
                  <c:v>50.117344485936499</c:v>
                </c:pt>
                <c:pt idx="228">
                  <c:v>50.124566622665697</c:v>
                </c:pt>
                <c:pt idx="229">
                  <c:v>50.132545644768001</c:v>
                </c:pt>
                <c:pt idx="230">
                  <c:v>50.137598034467203</c:v>
                </c:pt>
                <c:pt idx="231">
                  <c:v>50.135306333610401</c:v>
                </c:pt>
                <c:pt idx="232">
                  <c:v>50.122422571284403</c:v>
                </c:pt>
                <c:pt idx="233">
                  <c:v>50.099116854973097</c:v>
                </c:pt>
                <c:pt idx="234">
                  <c:v>50.0652921890267</c:v>
                </c:pt>
                <c:pt idx="235">
                  <c:v>50.030217091820496</c:v>
                </c:pt>
                <c:pt idx="236">
                  <c:v>49.999983357199199</c:v>
                </c:pt>
                <c:pt idx="237">
                  <c:v>49.976246561437399</c:v>
                </c:pt>
                <c:pt idx="238">
                  <c:v>49.961068421157499</c:v>
                </c:pt>
                <c:pt idx="239">
                  <c:v>49.955684190666297</c:v>
                </c:pt>
                <c:pt idx="240">
                  <c:v>49.959157234075803</c:v>
                </c:pt>
                <c:pt idx="241">
                  <c:v>49.969364577252399</c:v>
                </c:pt>
                <c:pt idx="242">
                  <c:v>49.981130980882398</c:v>
                </c:pt>
                <c:pt idx="243">
                  <c:v>49.986911446815199</c:v>
                </c:pt>
                <c:pt idx="244">
                  <c:v>49.980172714950697</c:v>
                </c:pt>
                <c:pt idx="245">
                  <c:v>49.960404071146499</c:v>
                </c:pt>
                <c:pt idx="246">
                  <c:v>49.933605011693601</c:v>
                </c:pt>
                <c:pt idx="247">
                  <c:v>49.9082614137128</c:v>
                </c:pt>
                <c:pt idx="248">
                  <c:v>49.890698348980003</c:v>
                </c:pt>
                <c:pt idx="249">
                  <c:v>49.886156201002997</c:v>
                </c:pt>
                <c:pt idx="250">
                  <c:v>49.897173012645297</c:v>
                </c:pt>
                <c:pt idx="251">
                  <c:v>49.923091954088399</c:v>
                </c:pt>
                <c:pt idx="252">
                  <c:v>49.958763003691402</c:v>
                </c:pt>
                <c:pt idx="253">
                  <c:v>49.9935180016911</c:v>
                </c:pt>
                <c:pt idx="254">
                  <c:v>50.015121428376801</c:v>
                </c:pt>
                <c:pt idx="255">
                  <c:v>50.014763792662002</c:v>
                </c:pt>
                <c:pt idx="256">
                  <c:v>49.995564631031797</c:v>
                </c:pt>
                <c:pt idx="257">
                  <c:v>49.971042313787699</c:v>
                </c:pt>
                <c:pt idx="258">
                  <c:v>49.955431758849898</c:v>
                </c:pt>
                <c:pt idx="259">
                  <c:v>49.9586740545559</c:v>
                </c:pt>
                <c:pt idx="260">
                  <c:v>49.978884786238801</c:v>
                </c:pt>
                <c:pt idx="261">
                  <c:v>50.018810689912797</c:v>
                </c:pt>
                <c:pt idx="262">
                  <c:v>50.071526526952397</c:v>
                </c:pt>
                <c:pt idx="263">
                  <c:v>50.123872414547598</c:v>
                </c:pt>
                <c:pt idx="264">
                  <c:v>50.160020441570502</c:v>
                </c:pt>
                <c:pt idx="265">
                  <c:v>50.163716922710101</c:v>
                </c:pt>
                <c:pt idx="266">
                  <c:v>50.135252267599498</c:v>
                </c:pt>
                <c:pt idx="267">
                  <c:v>50.091081428200702</c:v>
                </c:pt>
                <c:pt idx="268">
                  <c:v>50.051530850072098</c:v>
                </c:pt>
                <c:pt idx="269">
                  <c:v>50.0322332306866</c:v>
                </c:pt>
                <c:pt idx="270">
                  <c:v>50.040909472610501</c:v>
                </c:pt>
                <c:pt idx="271">
                  <c:v>50.0768752651611</c:v>
                </c:pt>
                <c:pt idx="272">
                  <c:v>50.135077786629601</c:v>
                </c:pt>
                <c:pt idx="273">
                  <c:v>50.187462613444097</c:v>
                </c:pt>
                <c:pt idx="274">
                  <c:v>50.229012506710802</c:v>
                </c:pt>
                <c:pt idx="275">
                  <c:v>50.245710322928097</c:v>
                </c:pt>
                <c:pt idx="276">
                  <c:v>50.227758115134399</c:v>
                </c:pt>
                <c:pt idx="277">
                  <c:v>50.177209780585002</c:v>
                </c:pt>
                <c:pt idx="278">
                  <c:v>50.110324455745101</c:v>
                </c:pt>
                <c:pt idx="279">
                  <c:v>50.045522929705498</c:v>
                </c:pt>
                <c:pt idx="280">
                  <c:v>49.995188205282503</c:v>
                </c:pt>
                <c:pt idx="281">
                  <c:v>49.968230799805703</c:v>
                </c:pt>
                <c:pt idx="282">
                  <c:v>49.972657564498498</c:v>
                </c:pt>
                <c:pt idx="283">
                  <c:v>50.010326242422302</c:v>
                </c:pt>
                <c:pt idx="284">
                  <c:v>50.074571200198903</c:v>
                </c:pt>
                <c:pt idx="285">
                  <c:v>50.144765399133099</c:v>
                </c:pt>
                <c:pt idx="286">
                  <c:v>50.189572863023301</c:v>
                </c:pt>
                <c:pt idx="287">
                  <c:v>50.182458800585401</c:v>
                </c:pt>
                <c:pt idx="288">
                  <c:v>50.120670719350102</c:v>
                </c:pt>
                <c:pt idx="289">
                  <c:v>50.028397140589298</c:v>
                </c:pt>
                <c:pt idx="290">
                  <c:v>49.938379975968999</c:v>
                </c:pt>
                <c:pt idx="291">
                  <c:v>49.872654921928103</c:v>
                </c:pt>
                <c:pt idx="292">
                  <c:v>49.838031193440003</c:v>
                </c:pt>
                <c:pt idx="293">
                  <c:v>49.844831699668902</c:v>
                </c:pt>
                <c:pt idx="294">
                  <c:v>49.874095064097503</c:v>
                </c:pt>
                <c:pt idx="295">
                  <c:v>49.916305173723302</c:v>
                </c:pt>
                <c:pt idx="296">
                  <c:v>49.969849892966302</c:v>
                </c:pt>
                <c:pt idx="297">
                  <c:v>50.0272637273454</c:v>
                </c:pt>
                <c:pt idx="298">
                  <c:v>50.078229732161901</c:v>
                </c:pt>
                <c:pt idx="299">
                  <c:v>50.113571960773903</c:v>
                </c:pt>
                <c:pt idx="300">
                  <c:v>50.119444280987203</c:v>
                </c:pt>
                <c:pt idx="301">
                  <c:v>50.102103273416702</c:v>
                </c:pt>
                <c:pt idx="302">
                  <c:v>50.061783030546898</c:v>
                </c:pt>
                <c:pt idx="303">
                  <c:v>50.007382944656499</c:v>
                </c:pt>
                <c:pt idx="304">
                  <c:v>49.949348063686898</c:v>
                </c:pt>
                <c:pt idx="305">
                  <c:v>49.896112269030603</c:v>
                </c:pt>
                <c:pt idx="306">
                  <c:v>49.853662718676098</c:v>
                </c:pt>
                <c:pt idx="307">
                  <c:v>49.822826521063902</c:v>
                </c:pt>
                <c:pt idx="308">
                  <c:v>49.810933712683401</c:v>
                </c:pt>
                <c:pt idx="309">
                  <c:v>49.818085403698603</c:v>
                </c:pt>
                <c:pt idx="310">
                  <c:v>49.844281258194499</c:v>
                </c:pt>
                <c:pt idx="311">
                  <c:v>49.889155552431802</c:v>
                </c:pt>
                <c:pt idx="312">
                  <c:v>49.949331809604701</c:v>
                </c:pt>
                <c:pt idx="313">
                  <c:v>50.016166432652298</c:v>
                </c:pt>
                <c:pt idx="314">
                  <c:v>50.075982064750399</c:v>
                </c:pt>
                <c:pt idx="315">
                  <c:v>50.114778943799898</c:v>
                </c:pt>
                <c:pt idx="316">
                  <c:v>50.120329607230701</c:v>
                </c:pt>
                <c:pt idx="317">
                  <c:v>50.1003722416187</c:v>
                </c:pt>
                <c:pt idx="318">
                  <c:v>50.059840647129001</c:v>
                </c:pt>
                <c:pt idx="319">
                  <c:v>50.010753793956397</c:v>
                </c:pt>
                <c:pt idx="320">
                  <c:v>49.964785931803597</c:v>
                </c:pt>
                <c:pt idx="321">
                  <c:v>49.929705048717302</c:v>
                </c:pt>
                <c:pt idx="322">
                  <c:v>49.907382459862802</c:v>
                </c:pt>
                <c:pt idx="323">
                  <c:v>49.901705439888602</c:v>
                </c:pt>
                <c:pt idx="324">
                  <c:v>49.913021751627397</c:v>
                </c:pt>
                <c:pt idx="325">
                  <c:v>49.940395999031701</c:v>
                </c:pt>
                <c:pt idx="326">
                  <c:v>49.983039734901602</c:v>
                </c:pt>
                <c:pt idx="327">
                  <c:v>50.0373766921482</c:v>
                </c:pt>
                <c:pt idx="328">
                  <c:v>50.094595093538899</c:v>
                </c:pt>
                <c:pt idx="329">
                  <c:v>50.141385020408798</c:v>
                </c:pt>
                <c:pt idx="330">
                  <c:v>50.164662005956998</c:v>
                </c:pt>
                <c:pt idx="331">
                  <c:v>50.158201010669202</c:v>
                </c:pt>
                <c:pt idx="332">
                  <c:v>50.125406808789499</c:v>
                </c:pt>
                <c:pt idx="333">
                  <c:v>50.080137431925799</c:v>
                </c:pt>
                <c:pt idx="334">
                  <c:v>50.0376709616325</c:v>
                </c:pt>
                <c:pt idx="335">
                  <c:v>50.007668064929803</c:v>
                </c:pt>
                <c:pt idx="336">
                  <c:v>49.992384247627697</c:v>
                </c:pt>
                <c:pt idx="337">
                  <c:v>49.994601493394903</c:v>
                </c:pt>
                <c:pt idx="338">
                  <c:v>50.013017371747502</c:v>
                </c:pt>
                <c:pt idx="339">
                  <c:v>50.046979862068603</c:v>
                </c:pt>
                <c:pt idx="340">
                  <c:v>50.0929782737933</c:v>
                </c:pt>
                <c:pt idx="341">
                  <c:v>50.134237031718598</c:v>
                </c:pt>
                <c:pt idx="342">
                  <c:v>50.167456773290802</c:v>
                </c:pt>
                <c:pt idx="343">
                  <c:v>50.1833390214681</c:v>
                </c:pt>
                <c:pt idx="344">
                  <c:v>50.1751921069988</c:v>
                </c:pt>
                <c:pt idx="345">
                  <c:v>50.143922515777902</c:v>
                </c:pt>
                <c:pt idx="346">
                  <c:v>50.100513717440101</c:v>
                </c:pt>
                <c:pt idx="347">
                  <c:v>50.057983334396702</c:v>
                </c:pt>
                <c:pt idx="348">
                  <c:v>50.0252769269567</c:v>
                </c:pt>
                <c:pt idx="349">
                  <c:v>50.004492459198701</c:v>
                </c:pt>
                <c:pt idx="350">
                  <c:v>50.000675072196302</c:v>
                </c:pt>
                <c:pt idx="351">
                  <c:v>50.013884167277403</c:v>
                </c:pt>
                <c:pt idx="352">
                  <c:v>50.044093241831298</c:v>
                </c:pt>
                <c:pt idx="353">
                  <c:v>50.087242180944401</c:v>
                </c:pt>
                <c:pt idx="354">
                  <c:v>50.131688385525301</c:v>
                </c:pt>
                <c:pt idx="355">
                  <c:v>50.160306921125603</c:v>
                </c:pt>
                <c:pt idx="356">
                  <c:v>50.1591621861986</c:v>
                </c:pt>
                <c:pt idx="357">
                  <c:v>50.126900813412902</c:v>
                </c:pt>
                <c:pt idx="358">
                  <c:v>50.076263109367503</c:v>
                </c:pt>
                <c:pt idx="359">
                  <c:v>50.025131915384002</c:v>
                </c:pt>
                <c:pt idx="360">
                  <c:v>49.986354853090603</c:v>
                </c:pt>
                <c:pt idx="361">
                  <c:v>49.9638786616866</c:v>
                </c:pt>
                <c:pt idx="362">
                  <c:v>49.962927701632402</c:v>
                </c:pt>
                <c:pt idx="363">
                  <c:v>49.980034252577298</c:v>
                </c:pt>
                <c:pt idx="364">
                  <c:v>50.015772872627799</c:v>
                </c:pt>
                <c:pt idx="365">
                  <c:v>50.0584919111555</c:v>
                </c:pt>
                <c:pt idx="366">
                  <c:v>50.1035420492545</c:v>
                </c:pt>
                <c:pt idx="367">
                  <c:v>50.118684382571701</c:v>
                </c:pt>
                <c:pt idx="368">
                  <c:v>50.119291218552704</c:v>
                </c:pt>
                <c:pt idx="369">
                  <c:v>50.119748135957003</c:v>
                </c:pt>
                <c:pt idx="370">
                  <c:v>50.120214327889897</c:v>
                </c:pt>
                <c:pt idx="371">
                  <c:v>50.1206960858188</c:v>
                </c:pt>
                <c:pt idx="372">
                  <c:v>50.121383531126398</c:v>
                </c:pt>
                <c:pt idx="373">
                  <c:v>50.1221920630623</c:v>
                </c:pt>
                <c:pt idx="374">
                  <c:v>50.123228282832201</c:v>
                </c:pt>
                <c:pt idx="375">
                  <c:v>50.124729220403701</c:v>
                </c:pt>
                <c:pt idx="376">
                  <c:v>50.126698758439098</c:v>
                </c:pt>
                <c:pt idx="377">
                  <c:v>50.128921425837099</c:v>
                </c:pt>
                <c:pt idx="378">
                  <c:v>50.131293468070602</c:v>
                </c:pt>
                <c:pt idx="379">
                  <c:v>50.134137380736099</c:v>
                </c:pt>
                <c:pt idx="380">
                  <c:v>50.137471912292597</c:v>
                </c:pt>
                <c:pt idx="381">
                  <c:v>50.141288209153998</c:v>
                </c:pt>
                <c:pt idx="382">
                  <c:v>50.1455248116498</c:v>
                </c:pt>
                <c:pt idx="383">
                  <c:v>50.150061775696003</c:v>
                </c:pt>
                <c:pt idx="384">
                  <c:v>50.1545975698875</c:v>
                </c:pt>
                <c:pt idx="385">
                  <c:v>50.158784793899898</c:v>
                </c:pt>
                <c:pt idx="386">
                  <c:v>50.161834205682801</c:v>
                </c:pt>
                <c:pt idx="387">
                  <c:v>50.162726030710999</c:v>
                </c:pt>
                <c:pt idx="388">
                  <c:v>50.159728827193703</c:v>
                </c:pt>
                <c:pt idx="389">
                  <c:v>50.1512052572198</c:v>
                </c:pt>
                <c:pt idx="390">
                  <c:v>50.136315918621897</c:v>
                </c:pt>
                <c:pt idx="391">
                  <c:v>50.115914964419702</c:v>
                </c:pt>
                <c:pt idx="392">
                  <c:v>50.0913063442744</c:v>
                </c:pt>
                <c:pt idx="393">
                  <c:v>50.064320734509202</c:v>
                </c:pt>
                <c:pt idx="394">
                  <c:v>50.037052619745801</c:v>
                </c:pt>
                <c:pt idx="395">
                  <c:v>50.012210756078701</c:v>
                </c:pt>
                <c:pt idx="396">
                  <c:v>49.992028612450298</c:v>
                </c:pt>
                <c:pt idx="397">
                  <c:v>49.981641195060099</c:v>
                </c:pt>
                <c:pt idx="398">
                  <c:v>49.982022999243597</c:v>
                </c:pt>
                <c:pt idx="399">
                  <c:v>49.994310061831797</c:v>
                </c:pt>
                <c:pt idx="400">
                  <c:v>50.019468458463898</c:v>
                </c:pt>
                <c:pt idx="401">
                  <c:v>50.056971085093103</c:v>
                </c:pt>
                <c:pt idx="402">
                  <c:v>50.104023055178601</c:v>
                </c:pt>
                <c:pt idx="403">
                  <c:v>50.154669373739097</c:v>
                </c:pt>
                <c:pt idx="404">
                  <c:v>50.200286740428602</c:v>
                </c:pt>
                <c:pt idx="405">
                  <c:v>50.232554634702403</c:v>
                </c:pt>
                <c:pt idx="406">
                  <c:v>50.2419063126273</c:v>
                </c:pt>
                <c:pt idx="407">
                  <c:v>50.226353938359999</c:v>
                </c:pt>
                <c:pt idx="408">
                  <c:v>50.191092683380901</c:v>
                </c:pt>
                <c:pt idx="409">
                  <c:v>50.147704180620899</c:v>
                </c:pt>
                <c:pt idx="410">
                  <c:v>50.107388355458397</c:v>
                </c:pt>
                <c:pt idx="411">
                  <c:v>50.0773753673733</c:v>
                </c:pt>
                <c:pt idx="412">
                  <c:v>50.0596518278536</c:v>
                </c:pt>
                <c:pt idx="413">
                  <c:v>50.061611973065297</c:v>
                </c:pt>
                <c:pt idx="414">
                  <c:v>50.083597020295699</c:v>
                </c:pt>
                <c:pt idx="415">
                  <c:v>50.125160311397799</c:v>
                </c:pt>
                <c:pt idx="416">
                  <c:v>50.181589001887197</c:v>
                </c:pt>
                <c:pt idx="417">
                  <c:v>50.2352089798758</c:v>
                </c:pt>
                <c:pt idx="418">
                  <c:v>50.278403528934803</c:v>
                </c:pt>
                <c:pt idx="419">
                  <c:v>50.298975002148801</c:v>
                </c:pt>
                <c:pt idx="420">
                  <c:v>50.291008532030801</c:v>
                </c:pt>
                <c:pt idx="421">
                  <c:v>50.256076554545999</c:v>
                </c:pt>
                <c:pt idx="422">
                  <c:v>50.206859969161897</c:v>
                </c:pt>
                <c:pt idx="423">
                  <c:v>50.1582322198675</c:v>
                </c:pt>
                <c:pt idx="424">
                  <c:v>50.120431756515202</c:v>
                </c:pt>
                <c:pt idx="425">
                  <c:v>50.096834554401802</c:v>
                </c:pt>
                <c:pt idx="426">
                  <c:v>50.0945259108424</c:v>
                </c:pt>
                <c:pt idx="427">
                  <c:v>50.1135563804689</c:v>
                </c:pt>
                <c:pt idx="428">
                  <c:v>50.152386856429899</c:v>
                </c:pt>
                <c:pt idx="429">
                  <c:v>50.1974232667013</c:v>
                </c:pt>
                <c:pt idx="430">
                  <c:v>50.2418357923614</c:v>
                </c:pt>
                <c:pt idx="431">
                  <c:v>50.271984982148801</c:v>
                </c:pt>
                <c:pt idx="432">
                  <c:v>50.276441863782502</c:v>
                </c:pt>
                <c:pt idx="433">
                  <c:v>50.251781192335997</c:v>
                </c:pt>
                <c:pt idx="434">
                  <c:v>50.203195997527303</c:v>
                </c:pt>
                <c:pt idx="435">
                  <c:v>50.145730676653102</c:v>
                </c:pt>
                <c:pt idx="436">
                  <c:v>50.093500507060803</c:v>
                </c:pt>
                <c:pt idx="437">
                  <c:v>50.055065904412103</c:v>
                </c:pt>
                <c:pt idx="438">
                  <c:v>50.032248420318602</c:v>
                </c:pt>
                <c:pt idx="439">
                  <c:v>50.032805733647201</c:v>
                </c:pt>
                <c:pt idx="440">
                  <c:v>50.056755097618101</c:v>
                </c:pt>
                <c:pt idx="441">
                  <c:v>50.099987755728499</c:v>
                </c:pt>
                <c:pt idx="442">
                  <c:v>50.136766723531501</c:v>
                </c:pt>
                <c:pt idx="443">
                  <c:v>50.168904718316803</c:v>
                </c:pt>
                <c:pt idx="444">
                  <c:v>50.189118788509298</c:v>
                </c:pt>
                <c:pt idx="445">
                  <c:v>50.178069698722503</c:v>
                </c:pt>
                <c:pt idx="446">
                  <c:v>50.135548256348699</c:v>
                </c:pt>
                <c:pt idx="447">
                  <c:v>50.074975460513201</c:v>
                </c:pt>
                <c:pt idx="448">
                  <c:v>50.014151573686597</c:v>
                </c:pt>
                <c:pt idx="449">
                  <c:v>49.966002177435001</c:v>
                </c:pt>
                <c:pt idx="450">
                  <c:v>49.935654153564499</c:v>
                </c:pt>
                <c:pt idx="451">
                  <c:v>49.9326814293985</c:v>
                </c:pt>
                <c:pt idx="452">
                  <c:v>49.957998464469199</c:v>
                </c:pt>
                <c:pt idx="453">
                  <c:v>50.002088558229097</c:v>
                </c:pt>
                <c:pt idx="454">
                  <c:v>50.037688940817702</c:v>
                </c:pt>
                <c:pt idx="455">
                  <c:v>50.073775154809802</c:v>
                </c:pt>
                <c:pt idx="456">
                  <c:v>50.1052028720257</c:v>
                </c:pt>
                <c:pt idx="457">
                  <c:v>50.1262587173794</c:v>
                </c:pt>
                <c:pt idx="458">
                  <c:v>50.132893409039099</c:v>
                </c:pt>
                <c:pt idx="459">
                  <c:v>50.122264515283099</c:v>
                </c:pt>
                <c:pt idx="460">
                  <c:v>50.0929486905396</c:v>
                </c:pt>
                <c:pt idx="461">
                  <c:v>50.052159709054102</c:v>
                </c:pt>
                <c:pt idx="462">
                  <c:v>50.008753248661002</c:v>
                </c:pt>
                <c:pt idx="463">
                  <c:v>49.969467964063803</c:v>
                </c:pt>
                <c:pt idx="464">
                  <c:v>49.939918598247303</c:v>
                </c:pt>
                <c:pt idx="465">
                  <c:v>49.923810068994001</c:v>
                </c:pt>
                <c:pt idx="466">
                  <c:v>49.928550927937799</c:v>
                </c:pt>
                <c:pt idx="467">
                  <c:v>49.9547149483043</c:v>
                </c:pt>
                <c:pt idx="468">
                  <c:v>50.001340956206199</c:v>
                </c:pt>
                <c:pt idx="469">
                  <c:v>50.063011715503599</c:v>
                </c:pt>
                <c:pt idx="470">
                  <c:v>50.127745782137502</c:v>
                </c:pt>
                <c:pt idx="471">
                  <c:v>50.178900642923701</c:v>
                </c:pt>
                <c:pt idx="472">
                  <c:v>50.2017241600673</c:v>
                </c:pt>
                <c:pt idx="473">
                  <c:v>50.1912535782077</c:v>
                </c:pt>
                <c:pt idx="474">
                  <c:v>50.1548286816871</c:v>
                </c:pt>
                <c:pt idx="475">
                  <c:v>50.109140918204801</c:v>
                </c:pt>
                <c:pt idx="476">
                  <c:v>50.0702215805604</c:v>
                </c:pt>
                <c:pt idx="477">
                  <c:v>50.047256540257003</c:v>
                </c:pt>
                <c:pt idx="478">
                  <c:v>50.0468127812061</c:v>
                </c:pt>
                <c:pt idx="479">
                  <c:v>50.073544603216497</c:v>
                </c:pt>
                <c:pt idx="480">
                  <c:v>50.126720182838099</c:v>
                </c:pt>
                <c:pt idx="481">
                  <c:v>50.199745781940202</c:v>
                </c:pt>
                <c:pt idx="482">
                  <c:v>50.275525964941203</c:v>
                </c:pt>
                <c:pt idx="483">
                  <c:v>50.329449306636697</c:v>
                </c:pt>
                <c:pt idx="484">
                  <c:v>50.342170953508202</c:v>
                </c:pt>
                <c:pt idx="485">
                  <c:v>50.313280382684702</c:v>
                </c:pt>
                <c:pt idx="486">
                  <c:v>50.261762746094199</c:v>
                </c:pt>
                <c:pt idx="487">
                  <c:v>50.211887601279201</c:v>
                </c:pt>
                <c:pt idx="488">
                  <c:v>50.179789205521303</c:v>
                </c:pt>
                <c:pt idx="489">
                  <c:v>50.172363628226798</c:v>
                </c:pt>
                <c:pt idx="490">
                  <c:v>50.190712138528703</c:v>
                </c:pt>
                <c:pt idx="491">
                  <c:v>50.230745692348897</c:v>
                </c:pt>
                <c:pt idx="492">
                  <c:v>50.275620802181102</c:v>
                </c:pt>
                <c:pt idx="493">
                  <c:v>50.307936280670503</c:v>
                </c:pt>
                <c:pt idx="494">
                  <c:v>50.339087021542397</c:v>
                </c:pt>
                <c:pt idx="495">
                  <c:v>50.366585741171001</c:v>
                </c:pt>
                <c:pt idx="496">
                  <c:v>50.386637255771198</c:v>
                </c:pt>
                <c:pt idx="497">
                  <c:v>50.394299878056302</c:v>
                </c:pt>
                <c:pt idx="498">
                  <c:v>50.387138218068202</c:v>
                </c:pt>
                <c:pt idx="499">
                  <c:v>50.362392651944702</c:v>
                </c:pt>
                <c:pt idx="500">
                  <c:v>50.324471370587503</c:v>
                </c:pt>
                <c:pt idx="501">
                  <c:v>50.279757702047597</c:v>
                </c:pt>
                <c:pt idx="502">
                  <c:v>50.235174933536896</c:v>
                </c:pt>
                <c:pt idx="503">
                  <c:v>50.194910998987901</c:v>
                </c:pt>
                <c:pt idx="504">
                  <c:v>50.161987895192397</c:v>
                </c:pt>
                <c:pt idx="505">
                  <c:v>50.144208200417502</c:v>
                </c:pt>
                <c:pt idx="506">
                  <c:v>50.142063068249499</c:v>
                </c:pt>
                <c:pt idx="507">
                  <c:v>50.155913603814398</c:v>
                </c:pt>
                <c:pt idx="508">
                  <c:v>50.18402214364</c:v>
                </c:pt>
                <c:pt idx="509">
                  <c:v>50.220698937436197</c:v>
                </c:pt>
                <c:pt idx="510">
                  <c:v>50.255830124631899</c:v>
                </c:pt>
                <c:pt idx="511">
                  <c:v>50.276864321610297</c:v>
                </c:pt>
                <c:pt idx="512">
                  <c:v>50.2730923900451</c:v>
                </c:pt>
                <c:pt idx="513">
                  <c:v>50.240682214593903</c:v>
                </c:pt>
                <c:pt idx="514">
                  <c:v>50.184811014106998</c:v>
                </c:pt>
                <c:pt idx="515">
                  <c:v>50.119847766646402</c:v>
                </c:pt>
                <c:pt idx="516">
                  <c:v>50.059646628124597</c:v>
                </c:pt>
                <c:pt idx="517">
                  <c:v>50.012480996733998</c:v>
                </c:pt>
                <c:pt idx="518">
                  <c:v>49.981347320580703</c:v>
                </c:pt>
                <c:pt idx="519">
                  <c:v>49.976157941065701</c:v>
                </c:pt>
                <c:pt idx="520">
                  <c:v>49.995955535929902</c:v>
                </c:pt>
                <c:pt idx="521">
                  <c:v>50.034915859106199</c:v>
                </c:pt>
                <c:pt idx="522">
                  <c:v>50.078630976212899</c:v>
                </c:pt>
                <c:pt idx="523">
                  <c:v>50.106077740440597</c:v>
                </c:pt>
                <c:pt idx="524">
                  <c:v>50.099212811884897</c:v>
                </c:pt>
                <c:pt idx="525">
                  <c:v>50.055030331020497</c:v>
                </c:pt>
                <c:pt idx="526">
                  <c:v>49.989809552399599</c:v>
                </c:pt>
                <c:pt idx="527">
                  <c:v>49.926517405390598</c:v>
                </c:pt>
                <c:pt idx="528">
                  <c:v>49.8819556473766</c:v>
                </c:pt>
                <c:pt idx="529">
                  <c:v>49.863364216067502</c:v>
                </c:pt>
                <c:pt idx="530">
                  <c:v>49.880429125661102</c:v>
                </c:pt>
                <c:pt idx="531">
                  <c:v>49.930530139366098</c:v>
                </c:pt>
                <c:pt idx="532">
                  <c:v>49.992202433323499</c:v>
                </c:pt>
                <c:pt idx="533">
                  <c:v>50.050019727031902</c:v>
                </c:pt>
                <c:pt idx="534">
                  <c:v>50.082179607034199</c:v>
                </c:pt>
                <c:pt idx="535">
                  <c:v>50.071962281593002</c:v>
                </c:pt>
                <c:pt idx="536">
                  <c:v>50.028109584735503</c:v>
                </c:pt>
                <c:pt idx="537">
                  <c:v>49.975449658215901</c:v>
                </c:pt>
                <c:pt idx="538">
                  <c:v>49.9372433585837</c:v>
                </c:pt>
                <c:pt idx="539">
                  <c:v>49.926753316687801</c:v>
                </c:pt>
                <c:pt idx="540">
                  <c:v>49.954870231044701</c:v>
                </c:pt>
                <c:pt idx="541">
                  <c:v>50.010913806511603</c:v>
                </c:pt>
                <c:pt idx="542">
                  <c:v>50.074290554096898</c:v>
                </c:pt>
                <c:pt idx="543">
                  <c:v>50.142689517992203</c:v>
                </c:pt>
                <c:pt idx="544">
                  <c:v>50.201724167487399</c:v>
                </c:pt>
                <c:pt idx="545">
                  <c:v>50.237634795048201</c:v>
                </c:pt>
                <c:pt idx="546">
                  <c:v>50.240834054859199</c:v>
                </c:pt>
                <c:pt idx="547">
                  <c:v>50.213360058446099</c:v>
                </c:pt>
                <c:pt idx="548">
                  <c:v>50.169573269261399</c:v>
                </c:pt>
                <c:pt idx="549">
                  <c:v>50.127291761022697</c:v>
                </c:pt>
                <c:pt idx="550">
                  <c:v>50.099045637207297</c:v>
                </c:pt>
                <c:pt idx="551">
                  <c:v>50.093112181356602</c:v>
                </c:pt>
                <c:pt idx="552">
                  <c:v>50.116870177169602</c:v>
                </c:pt>
                <c:pt idx="553">
                  <c:v>50.170619920848502</c:v>
                </c:pt>
                <c:pt idx="554">
                  <c:v>50.235110500859903</c:v>
                </c:pt>
                <c:pt idx="555">
                  <c:v>50.305694458190999</c:v>
                </c:pt>
                <c:pt idx="556">
                  <c:v>50.365707319643001</c:v>
                </c:pt>
                <c:pt idx="557">
                  <c:v>50.398268115211899</c:v>
                </c:pt>
                <c:pt idx="558">
                  <c:v>50.392413011595302</c:v>
                </c:pt>
                <c:pt idx="559">
                  <c:v>50.351191206676198</c:v>
                </c:pt>
                <c:pt idx="560">
                  <c:v>50.291711675403803</c:v>
                </c:pt>
                <c:pt idx="561">
                  <c:v>50.233936374768703</c:v>
                </c:pt>
                <c:pt idx="562">
                  <c:v>50.191362671525901</c:v>
                </c:pt>
                <c:pt idx="563">
                  <c:v>50.169856029158097</c:v>
                </c:pt>
                <c:pt idx="564">
                  <c:v>50.179730755018099</c:v>
                </c:pt>
                <c:pt idx="565">
                  <c:v>50.220544090603703</c:v>
                </c:pt>
                <c:pt idx="566">
                  <c:v>50.276773951505398</c:v>
                </c:pt>
                <c:pt idx="567">
                  <c:v>50.337107218274902</c:v>
                </c:pt>
                <c:pt idx="568">
                  <c:v>50.380193697164003</c:v>
                </c:pt>
                <c:pt idx="569">
                  <c:v>50.3865298074561</c:v>
                </c:pt>
                <c:pt idx="570">
                  <c:v>50.350071621762901</c:v>
                </c:pt>
                <c:pt idx="571">
                  <c:v>50.282799493460899</c:v>
                </c:pt>
                <c:pt idx="572">
                  <c:v>50.206865811176797</c:v>
                </c:pt>
                <c:pt idx="573">
                  <c:v>50.141771794122199</c:v>
                </c:pt>
                <c:pt idx="574">
                  <c:v>50.094374152111001</c:v>
                </c:pt>
                <c:pt idx="575">
                  <c:v>50.076932066333598</c:v>
                </c:pt>
                <c:pt idx="576">
                  <c:v>50.089129794787098</c:v>
                </c:pt>
                <c:pt idx="577">
                  <c:v>50.127232722025397</c:v>
                </c:pt>
                <c:pt idx="578">
                  <c:v>50.1721942447356</c:v>
                </c:pt>
                <c:pt idx="579">
                  <c:v>50.212027433703199</c:v>
                </c:pt>
                <c:pt idx="580">
                  <c:v>50.228806436016001</c:v>
                </c:pt>
                <c:pt idx="581">
                  <c:v>50.207559345091703</c:v>
                </c:pt>
                <c:pt idx="582">
                  <c:v>50.150725344819698</c:v>
                </c:pt>
                <c:pt idx="583">
                  <c:v>50.076758007485303</c:v>
                </c:pt>
                <c:pt idx="584">
                  <c:v>50.007128369658297</c:v>
                </c:pt>
                <c:pt idx="585">
                  <c:v>49.9560234945139</c:v>
                </c:pt>
                <c:pt idx="586">
                  <c:v>49.926858304205702</c:v>
                </c:pt>
                <c:pt idx="587">
                  <c:v>49.930478295140098</c:v>
                </c:pt>
                <c:pt idx="588">
                  <c:v>49.963961665297397</c:v>
                </c:pt>
                <c:pt idx="589">
                  <c:v>50.010777868876097</c:v>
                </c:pt>
                <c:pt idx="590">
                  <c:v>50.056677755257098</c:v>
                </c:pt>
                <c:pt idx="591">
                  <c:v>50.081124065448499</c:v>
                </c:pt>
                <c:pt idx="592">
                  <c:v>50.070278318069398</c:v>
                </c:pt>
                <c:pt idx="593">
                  <c:v>50.025521823842503</c:v>
                </c:pt>
                <c:pt idx="594">
                  <c:v>49.964695788124899</c:v>
                </c:pt>
                <c:pt idx="595">
                  <c:v>49.909173788061999</c:v>
                </c:pt>
                <c:pt idx="596">
                  <c:v>49.873156970860101</c:v>
                </c:pt>
                <c:pt idx="597">
                  <c:v>49.862668916875101</c:v>
                </c:pt>
                <c:pt idx="598">
                  <c:v>49.882512321207599</c:v>
                </c:pt>
                <c:pt idx="599">
                  <c:v>49.930053378374097</c:v>
                </c:pt>
                <c:pt idx="600">
                  <c:v>49.987146027274299</c:v>
                </c:pt>
                <c:pt idx="601">
                  <c:v>50.043080452085299</c:v>
                </c:pt>
                <c:pt idx="602">
                  <c:v>50.0802093135989</c:v>
                </c:pt>
                <c:pt idx="603">
                  <c:v>50.084292026756003</c:v>
                </c:pt>
                <c:pt idx="604">
                  <c:v>50.055279664185797</c:v>
                </c:pt>
                <c:pt idx="605">
                  <c:v>50.0082730652314</c:v>
                </c:pt>
                <c:pt idx="606">
                  <c:v>49.9633349223786</c:v>
                </c:pt>
                <c:pt idx="607">
                  <c:v>49.935039148750903</c:v>
                </c:pt>
                <c:pt idx="608">
                  <c:v>49.931237307116099</c:v>
                </c:pt>
                <c:pt idx="609">
                  <c:v>49.958418093912101</c:v>
                </c:pt>
                <c:pt idx="610">
                  <c:v>50.015187310622402</c:v>
                </c:pt>
                <c:pt idx="611">
                  <c:v>50.082095624744497</c:v>
                </c:pt>
                <c:pt idx="612">
                  <c:v>50.122116743744499</c:v>
                </c:pt>
                <c:pt idx="613">
                  <c:v>50.158178670983602</c:v>
                </c:pt>
                <c:pt idx="614">
                  <c:v>50.191778557938299</c:v>
                </c:pt>
                <c:pt idx="615">
                  <c:v>50.206872100986701</c:v>
                </c:pt>
                <c:pt idx="616">
                  <c:v>50.200653678045299</c:v>
                </c:pt>
                <c:pt idx="617">
                  <c:v>50.172401134425201</c:v>
                </c:pt>
                <c:pt idx="618">
                  <c:v>50.1314216210247</c:v>
                </c:pt>
                <c:pt idx="619">
                  <c:v>50.089000422975197</c:v>
                </c:pt>
                <c:pt idx="620">
                  <c:v>50.053840246909999</c:v>
                </c:pt>
                <c:pt idx="621">
                  <c:v>50.031951284002901</c:v>
                </c:pt>
                <c:pt idx="622">
                  <c:v>50.032952197997602</c:v>
                </c:pt>
                <c:pt idx="623">
                  <c:v>50.058625040987501</c:v>
                </c:pt>
                <c:pt idx="624">
                  <c:v>50.1080549735793</c:v>
                </c:pt>
                <c:pt idx="625">
                  <c:v>50.166913802594202</c:v>
                </c:pt>
                <c:pt idx="626">
                  <c:v>50.228701098524503</c:v>
                </c:pt>
                <c:pt idx="627">
                  <c:v>50.278538045256902</c:v>
                </c:pt>
                <c:pt idx="628">
                  <c:v>50.3021043448556</c:v>
                </c:pt>
                <c:pt idx="629">
                  <c:v>50.2921135396642</c:v>
                </c:pt>
                <c:pt idx="630">
                  <c:v>50.250039352067503</c:v>
                </c:pt>
                <c:pt idx="631">
                  <c:v>50.190492618875297</c:v>
                </c:pt>
                <c:pt idx="632">
                  <c:v>50.131126793445397</c:v>
                </c:pt>
                <c:pt idx="633">
                  <c:v>50.084942151393598</c:v>
                </c:pt>
                <c:pt idx="634">
                  <c:v>50.056298569609503</c:v>
                </c:pt>
                <c:pt idx="635">
                  <c:v>50.0582477578808</c:v>
                </c:pt>
                <c:pt idx="636">
                  <c:v>50.092045861070098</c:v>
                </c:pt>
                <c:pt idx="637">
                  <c:v>50.153769031051802</c:v>
                </c:pt>
                <c:pt idx="638">
                  <c:v>50.2278420278016</c:v>
                </c:pt>
                <c:pt idx="639">
                  <c:v>50.286403648525003</c:v>
                </c:pt>
                <c:pt idx="640">
                  <c:v>50.301166892779499</c:v>
                </c:pt>
                <c:pt idx="641">
                  <c:v>50.262489408131401</c:v>
                </c:pt>
                <c:pt idx="642">
                  <c:v>50.187767924699799</c:v>
                </c:pt>
                <c:pt idx="643">
                  <c:v>50.108002717325697</c:v>
                </c:pt>
                <c:pt idx="644">
                  <c:v>50.047378012375503</c:v>
                </c:pt>
                <c:pt idx="645">
                  <c:v>50.014933168271497</c:v>
                </c:pt>
                <c:pt idx="646">
                  <c:v>50.019749475638697</c:v>
                </c:pt>
                <c:pt idx="647">
                  <c:v>50.053689274596998</c:v>
                </c:pt>
                <c:pt idx="648">
                  <c:v>50.110641228659503</c:v>
                </c:pt>
                <c:pt idx="649">
                  <c:v>50.176742027819998</c:v>
                </c:pt>
                <c:pt idx="650">
                  <c:v>50.228949798657602</c:v>
                </c:pt>
                <c:pt idx="651">
                  <c:v>50.244333796959999</c:v>
                </c:pt>
                <c:pt idx="652">
                  <c:v>50.214216559569998</c:v>
                </c:pt>
                <c:pt idx="653">
                  <c:v>50.150956655807398</c:v>
                </c:pt>
                <c:pt idx="654">
                  <c:v>50.0792716154941</c:v>
                </c:pt>
                <c:pt idx="655">
                  <c:v>50.020687148186703</c:v>
                </c:pt>
                <c:pt idx="656">
                  <c:v>49.985048905810402</c:v>
                </c:pt>
                <c:pt idx="657">
                  <c:v>49.977109518343603</c:v>
                </c:pt>
                <c:pt idx="658">
                  <c:v>49.9975341878066</c:v>
                </c:pt>
                <c:pt idx="659">
                  <c:v>50.043711046109998</c:v>
                </c:pt>
                <c:pt idx="660">
                  <c:v>50.097820800072803</c:v>
                </c:pt>
                <c:pt idx="661">
                  <c:v>50.150940963961901</c:v>
                </c:pt>
                <c:pt idx="662">
                  <c:v>50.185956975246597</c:v>
                </c:pt>
                <c:pt idx="663">
                  <c:v>50.189519991447298</c:v>
                </c:pt>
                <c:pt idx="664">
                  <c:v>50.159645761906198</c:v>
                </c:pt>
                <c:pt idx="665">
                  <c:v>50.107513426369202</c:v>
                </c:pt>
                <c:pt idx="666">
                  <c:v>50.0506080723652</c:v>
                </c:pt>
                <c:pt idx="667">
                  <c:v>50.0036383287825</c:v>
                </c:pt>
                <c:pt idx="668">
                  <c:v>49.973084842025401</c:v>
                </c:pt>
                <c:pt idx="669">
                  <c:v>49.964883994472302</c:v>
                </c:pt>
                <c:pt idx="670">
                  <c:v>49.979280512285797</c:v>
                </c:pt>
                <c:pt idx="671">
                  <c:v>50.014593393910403</c:v>
                </c:pt>
                <c:pt idx="672">
                  <c:v>50.064991803284201</c:v>
                </c:pt>
                <c:pt idx="673">
                  <c:v>50.117476558380801</c:v>
                </c:pt>
                <c:pt idx="674">
                  <c:v>50.153858926551898</c:v>
                </c:pt>
                <c:pt idx="675">
                  <c:v>50.158708664485701</c:v>
                </c:pt>
                <c:pt idx="676">
                  <c:v>50.128232817761997</c:v>
                </c:pt>
                <c:pt idx="677">
                  <c:v>50.075612324904903</c:v>
                </c:pt>
                <c:pt idx="678">
                  <c:v>50.020759676165902</c:v>
                </c:pt>
                <c:pt idx="679">
                  <c:v>49.979199168508899</c:v>
                </c:pt>
                <c:pt idx="680">
                  <c:v>49.9569969270134</c:v>
                </c:pt>
                <c:pt idx="681">
                  <c:v>49.9646378087361</c:v>
                </c:pt>
                <c:pt idx="682">
                  <c:v>50.001025806152903</c:v>
                </c:pt>
                <c:pt idx="683">
                  <c:v>50.048119957334102</c:v>
                </c:pt>
                <c:pt idx="684">
                  <c:v>50.098712353557197</c:v>
                </c:pt>
                <c:pt idx="685">
                  <c:v>50.136592874602997</c:v>
                </c:pt>
                <c:pt idx="686">
                  <c:v>50.146890972729203</c:v>
                </c:pt>
                <c:pt idx="687">
                  <c:v>50.122120488856801</c:v>
                </c:pt>
                <c:pt idx="688">
                  <c:v>50.073188929924903</c:v>
                </c:pt>
                <c:pt idx="689">
                  <c:v>50.019322513355803</c:v>
                </c:pt>
                <c:pt idx="690">
                  <c:v>49.977005534853397</c:v>
                </c:pt>
                <c:pt idx="691">
                  <c:v>49.954030049315598</c:v>
                </c:pt>
                <c:pt idx="692">
                  <c:v>49.961243780379199</c:v>
                </c:pt>
                <c:pt idx="693">
                  <c:v>49.999022651755702</c:v>
                </c:pt>
                <c:pt idx="694">
                  <c:v>50.051155694496501</c:v>
                </c:pt>
                <c:pt idx="695">
                  <c:v>50.086981934459899</c:v>
                </c:pt>
                <c:pt idx="696">
                  <c:v>50.121422561825703</c:v>
                </c:pt>
                <c:pt idx="697">
                  <c:v>50.151476839547499</c:v>
                </c:pt>
                <c:pt idx="698">
                  <c:v>50.171101906487998</c:v>
                </c:pt>
                <c:pt idx="699">
                  <c:v>50.175294636872799</c:v>
                </c:pt>
                <c:pt idx="700">
                  <c:v>50.161603773362003</c:v>
                </c:pt>
                <c:pt idx="701">
                  <c:v>50.129638717549298</c:v>
                </c:pt>
                <c:pt idx="702">
                  <c:v>50.088405938206201</c:v>
                </c:pt>
                <c:pt idx="703">
                  <c:v>50.047315085672203</c:v>
                </c:pt>
                <c:pt idx="704">
                  <c:v>50.013455248047201</c:v>
                </c:pt>
                <c:pt idx="705">
                  <c:v>49.990427715805701</c:v>
                </c:pt>
                <c:pt idx="706">
                  <c:v>49.988365265187198</c:v>
                </c:pt>
                <c:pt idx="707">
                  <c:v>50.008942912982803</c:v>
                </c:pt>
                <c:pt idx="708">
                  <c:v>50.051937627416301</c:v>
                </c:pt>
                <c:pt idx="709">
                  <c:v>50.105667850318298</c:v>
                </c:pt>
                <c:pt idx="710">
                  <c:v>50.165577717492503</c:v>
                </c:pt>
                <c:pt idx="711">
                  <c:v>50.2194310648174</c:v>
                </c:pt>
                <c:pt idx="712">
                  <c:v>50.256344738981298</c:v>
                </c:pt>
                <c:pt idx="713">
                  <c:v>50.257375129634198</c:v>
                </c:pt>
                <c:pt idx="714">
                  <c:v>50.222891270220799</c:v>
                </c:pt>
                <c:pt idx="715">
                  <c:v>50.168183229459501</c:v>
                </c:pt>
                <c:pt idx="716">
                  <c:v>50.113473028117099</c:v>
                </c:pt>
                <c:pt idx="717">
                  <c:v>50.073453683912803</c:v>
                </c:pt>
                <c:pt idx="718">
                  <c:v>50.055573151964097</c:v>
                </c:pt>
                <c:pt idx="719">
                  <c:v>50.065861076591297</c:v>
                </c:pt>
                <c:pt idx="720">
                  <c:v>50.101809968277998</c:v>
                </c:pt>
                <c:pt idx="721">
                  <c:v>50.161190953349099</c:v>
                </c:pt>
                <c:pt idx="722">
                  <c:v>50.2342067775568</c:v>
                </c:pt>
                <c:pt idx="723">
                  <c:v>50.302168462382298</c:v>
                </c:pt>
                <c:pt idx="724">
                  <c:v>50.343916839605498</c:v>
                </c:pt>
                <c:pt idx="725">
                  <c:v>50.338018557705098</c:v>
                </c:pt>
                <c:pt idx="726">
                  <c:v>50.289194972634903</c:v>
                </c:pt>
                <c:pt idx="727">
                  <c:v>50.220749626375998</c:v>
                </c:pt>
                <c:pt idx="728">
                  <c:v>50.158374682378202</c:v>
                </c:pt>
                <c:pt idx="729">
                  <c:v>50.117653952560097</c:v>
                </c:pt>
                <c:pt idx="730">
                  <c:v>50.104096739879097</c:v>
                </c:pt>
                <c:pt idx="731">
                  <c:v>50.124657076630598</c:v>
                </c:pt>
                <c:pt idx="732">
                  <c:v>50.170187468524396</c:v>
                </c:pt>
                <c:pt idx="733">
                  <c:v>50.226209689450897</c:v>
                </c:pt>
                <c:pt idx="734">
                  <c:v>50.285137287383101</c:v>
                </c:pt>
                <c:pt idx="735">
                  <c:v>50.330545558936997</c:v>
                </c:pt>
                <c:pt idx="736">
                  <c:v>50.347024956836201</c:v>
                </c:pt>
                <c:pt idx="737">
                  <c:v>50.327911033684799</c:v>
                </c:pt>
                <c:pt idx="738">
                  <c:v>50.278115721490003</c:v>
                </c:pt>
                <c:pt idx="739">
                  <c:v>50.214327004233901</c:v>
                </c:pt>
                <c:pt idx="740">
                  <c:v>50.154136704919303</c:v>
                </c:pt>
                <c:pt idx="741">
                  <c:v>50.108997464206702</c:v>
                </c:pt>
                <c:pt idx="742">
                  <c:v>50.081069274951801</c:v>
                </c:pt>
                <c:pt idx="743">
                  <c:v>50.079913634648904</c:v>
                </c:pt>
                <c:pt idx="744">
                  <c:v>50.104087516026802</c:v>
                </c:pt>
                <c:pt idx="745">
                  <c:v>50.148816400122797</c:v>
                </c:pt>
                <c:pt idx="746">
                  <c:v>50.195887754685003</c:v>
                </c:pt>
                <c:pt idx="747">
                  <c:v>50.234033474965898</c:v>
                </c:pt>
                <c:pt idx="748">
                  <c:v>50.2472281993984</c:v>
                </c:pt>
                <c:pt idx="749">
                  <c:v>50.221111810797801</c:v>
                </c:pt>
                <c:pt idx="750">
                  <c:v>50.163334277717397</c:v>
                </c:pt>
                <c:pt idx="751">
                  <c:v>50.095293950391302</c:v>
                </c:pt>
                <c:pt idx="752">
                  <c:v>50.037172629476203</c:v>
                </c:pt>
                <c:pt idx="753">
                  <c:v>49.9979453984811</c:v>
                </c:pt>
                <c:pt idx="754">
                  <c:v>49.986053696844799</c:v>
                </c:pt>
                <c:pt idx="755">
                  <c:v>50.000643346317801</c:v>
                </c:pt>
                <c:pt idx="756">
                  <c:v>50.037457021450599</c:v>
                </c:pt>
                <c:pt idx="757">
                  <c:v>50.0844894533397</c:v>
                </c:pt>
                <c:pt idx="758">
                  <c:v>50.120958720553602</c:v>
                </c:pt>
                <c:pt idx="759">
                  <c:v>50.1257709349143</c:v>
                </c:pt>
                <c:pt idx="760">
                  <c:v>50.090918137562902</c:v>
                </c:pt>
                <c:pt idx="761">
                  <c:v>50.030798244829398</c:v>
                </c:pt>
                <c:pt idx="762">
                  <c:v>49.969683408467901</c:v>
                </c:pt>
                <c:pt idx="763">
                  <c:v>49.926264149484503</c:v>
                </c:pt>
                <c:pt idx="764">
                  <c:v>49.9087223494803</c:v>
                </c:pt>
                <c:pt idx="765">
                  <c:v>49.921059255495599</c:v>
                </c:pt>
                <c:pt idx="766">
                  <c:v>49.9560637351316</c:v>
                </c:pt>
                <c:pt idx="767">
                  <c:v>50.0063070657121</c:v>
                </c:pt>
                <c:pt idx="768">
                  <c:v>50.056509695932498</c:v>
                </c:pt>
                <c:pt idx="769">
                  <c:v>50.0872560061161</c:v>
                </c:pt>
                <c:pt idx="770">
                  <c:v>50.084921363266602</c:v>
                </c:pt>
                <c:pt idx="771">
                  <c:v>50.049561444631401</c:v>
                </c:pt>
                <c:pt idx="772">
                  <c:v>49.997334030509101</c:v>
                </c:pt>
                <c:pt idx="773">
                  <c:v>49.948939358265697</c:v>
                </c:pt>
                <c:pt idx="774">
                  <c:v>49.9190344431168</c:v>
                </c:pt>
                <c:pt idx="775">
                  <c:v>49.914850044427297</c:v>
                </c:pt>
                <c:pt idx="776">
                  <c:v>49.939724025250896</c:v>
                </c:pt>
                <c:pt idx="777">
                  <c:v>49.992203166846103</c:v>
                </c:pt>
                <c:pt idx="778">
                  <c:v>50.062433782563403</c:v>
                </c:pt>
                <c:pt idx="779">
                  <c:v>50.129626503332297</c:v>
                </c:pt>
                <c:pt idx="780">
                  <c:v>50.168671883474197</c:v>
                </c:pt>
                <c:pt idx="781">
                  <c:v>50.163167114927703</c:v>
                </c:pt>
                <c:pt idx="782">
                  <c:v>50.1195815414507</c:v>
                </c:pt>
                <c:pt idx="783">
                  <c:v>50.062573032712699</c:v>
                </c:pt>
                <c:pt idx="784">
                  <c:v>50.017139048416603</c:v>
                </c:pt>
                <c:pt idx="785">
                  <c:v>49.997826287389501</c:v>
                </c:pt>
                <c:pt idx="786">
                  <c:v>50.016116643535703</c:v>
                </c:pt>
                <c:pt idx="787">
                  <c:v>50.063826032783297</c:v>
                </c:pt>
                <c:pt idx="788">
                  <c:v>50.136288229444602</c:v>
                </c:pt>
                <c:pt idx="789">
                  <c:v>50.2180442051339</c:v>
                </c:pt>
                <c:pt idx="790">
                  <c:v>50.283962404866003</c:v>
                </c:pt>
                <c:pt idx="791">
                  <c:v>50.309771933425999</c:v>
                </c:pt>
                <c:pt idx="792">
                  <c:v>50.287324109869402</c:v>
                </c:pt>
                <c:pt idx="793">
                  <c:v>50.230985685836998</c:v>
                </c:pt>
                <c:pt idx="794">
                  <c:v>50.167190811284698</c:v>
                </c:pt>
                <c:pt idx="795">
                  <c:v>50.118131255892401</c:v>
                </c:pt>
                <c:pt idx="796">
                  <c:v>50.094217995093601</c:v>
                </c:pt>
                <c:pt idx="797">
                  <c:v>50.109664316985501</c:v>
                </c:pt>
                <c:pt idx="798">
                  <c:v>50.1547124808815</c:v>
                </c:pt>
                <c:pt idx="799">
                  <c:v>50.224272892170298</c:v>
                </c:pt>
                <c:pt idx="800">
                  <c:v>50.303041866967199</c:v>
                </c:pt>
                <c:pt idx="801">
                  <c:v>50.365750296189098</c:v>
                </c:pt>
                <c:pt idx="802">
                  <c:v>50.387453004037603</c:v>
                </c:pt>
                <c:pt idx="803">
                  <c:v>50.359026047590604</c:v>
                </c:pt>
                <c:pt idx="804">
                  <c:v>50.294372667288798</c:v>
                </c:pt>
                <c:pt idx="805">
                  <c:v>50.2204623888098</c:v>
                </c:pt>
                <c:pt idx="806">
                  <c:v>50.1603051719555</c:v>
                </c:pt>
                <c:pt idx="807">
                  <c:v>50.124146734336698</c:v>
                </c:pt>
                <c:pt idx="808">
                  <c:v>50.117896597984803</c:v>
                </c:pt>
                <c:pt idx="809">
                  <c:v>50.141287374349801</c:v>
                </c:pt>
                <c:pt idx="810">
                  <c:v>50.191078993218703</c:v>
                </c:pt>
                <c:pt idx="811">
                  <c:v>50.227558321019998</c:v>
                </c:pt>
                <c:pt idx="812">
                  <c:v>50.264856756208701</c:v>
                </c:pt>
                <c:pt idx="813">
                  <c:v>50.298078049126801</c:v>
                </c:pt>
                <c:pt idx="814">
                  <c:v>50.3240390366485</c:v>
                </c:pt>
                <c:pt idx="815">
                  <c:v>50.327708552281202</c:v>
                </c:pt>
                <c:pt idx="816">
                  <c:v>50.305901206170901</c:v>
                </c:pt>
                <c:pt idx="817">
                  <c:v>50.2597140148957</c:v>
                </c:pt>
                <c:pt idx="818">
                  <c:v>50.200741111855898</c:v>
                </c:pt>
                <c:pt idx="819">
                  <c:v>50.141457999379597</c:v>
                </c:pt>
                <c:pt idx="820">
                  <c:v>50.0913105883497</c:v>
                </c:pt>
                <c:pt idx="821">
                  <c:v>50.052034273719798</c:v>
                </c:pt>
                <c:pt idx="822">
                  <c:v>50.031826630283099</c:v>
                </c:pt>
                <c:pt idx="823">
                  <c:v>50.030992704046</c:v>
                </c:pt>
                <c:pt idx="824">
                  <c:v>50.0482442072041</c:v>
                </c:pt>
                <c:pt idx="825">
                  <c:v>50.080305000036098</c:v>
                </c:pt>
                <c:pt idx="826">
                  <c:v>50.119597593656401</c:v>
                </c:pt>
                <c:pt idx="827">
                  <c:v>50.153781998850697</c:v>
                </c:pt>
                <c:pt idx="828">
                  <c:v>50.169142417621899</c:v>
                </c:pt>
                <c:pt idx="829">
                  <c:v>50.152184060254697</c:v>
                </c:pt>
                <c:pt idx="830">
                  <c:v>50.103682436645698</c:v>
                </c:pt>
                <c:pt idx="831">
                  <c:v>50.038597414455701</c:v>
                </c:pt>
                <c:pt idx="832">
                  <c:v>49.975342744894903</c:v>
                </c:pt>
                <c:pt idx="833">
                  <c:v>49.9269536840848</c:v>
                </c:pt>
                <c:pt idx="834">
                  <c:v>49.896587462628503</c:v>
                </c:pt>
                <c:pt idx="835">
                  <c:v>49.894937219200003</c:v>
                </c:pt>
                <c:pt idx="836">
                  <c:v>49.920086596903303</c:v>
                </c:pt>
                <c:pt idx="837">
                  <c:v>49.958883377081499</c:v>
                </c:pt>
                <c:pt idx="838">
                  <c:v>50.000967785072298</c:v>
                </c:pt>
                <c:pt idx="839">
                  <c:v>50.029684386574999</c:v>
                </c:pt>
                <c:pt idx="840">
                  <c:v>50.030269640908102</c:v>
                </c:pt>
                <c:pt idx="841">
                  <c:v>49.997932046493403</c:v>
                </c:pt>
                <c:pt idx="842">
                  <c:v>49.944574773936999</c:v>
                </c:pt>
                <c:pt idx="843">
                  <c:v>49.889207823860801</c:v>
                </c:pt>
                <c:pt idx="844">
                  <c:v>49.847426695519502</c:v>
                </c:pt>
                <c:pt idx="845">
                  <c:v>49.826537338273504</c:v>
                </c:pt>
                <c:pt idx="846">
                  <c:v>49.837813652288901</c:v>
                </c:pt>
                <c:pt idx="847">
                  <c:v>49.880672828666803</c:v>
                </c:pt>
                <c:pt idx="848">
                  <c:v>49.938387071864199</c:v>
                </c:pt>
                <c:pt idx="849">
                  <c:v>49.9989077807993</c:v>
                </c:pt>
                <c:pt idx="850">
                  <c:v>50.041395160584401</c:v>
                </c:pt>
                <c:pt idx="851">
                  <c:v>50.049092556643998</c:v>
                </c:pt>
                <c:pt idx="852">
                  <c:v>50.018799114980297</c:v>
                </c:pt>
                <c:pt idx="853">
                  <c:v>49.9686898338445</c:v>
                </c:pt>
                <c:pt idx="854">
                  <c:v>49.922430414376201</c:v>
                </c:pt>
                <c:pt idx="855">
                  <c:v>49.896681401996297</c:v>
                </c:pt>
                <c:pt idx="856">
                  <c:v>49.899471478490902</c:v>
                </c:pt>
                <c:pt idx="857">
                  <c:v>49.934251111691303</c:v>
                </c:pt>
                <c:pt idx="858">
                  <c:v>50.000014116097297</c:v>
                </c:pt>
                <c:pt idx="859">
                  <c:v>50.075064268296003</c:v>
                </c:pt>
                <c:pt idx="860">
                  <c:v>50.1495100379489</c:v>
                </c:pt>
                <c:pt idx="861">
                  <c:v>50.205086946642602</c:v>
                </c:pt>
                <c:pt idx="862">
                  <c:v>50.217326639129098</c:v>
                </c:pt>
                <c:pt idx="863">
                  <c:v>50.186371844841702</c:v>
                </c:pt>
                <c:pt idx="864">
                  <c:v>50.1324409106088</c:v>
                </c:pt>
                <c:pt idx="865">
                  <c:v>50.081402114769197</c:v>
                </c:pt>
                <c:pt idx="866">
                  <c:v>50.050819409099397</c:v>
                </c:pt>
                <c:pt idx="867">
                  <c:v>50.049943954965599</c:v>
                </c:pt>
                <c:pt idx="868">
                  <c:v>50.079002262006703</c:v>
                </c:pt>
                <c:pt idx="869">
                  <c:v>50.125159485431297</c:v>
                </c:pt>
                <c:pt idx="870">
                  <c:v>50.188483042304199</c:v>
                </c:pt>
                <c:pt idx="871">
                  <c:v>50.261118166636003</c:v>
                </c:pt>
                <c:pt idx="872">
                  <c:v>50.329931487429803</c:v>
                </c:pt>
                <c:pt idx="873">
                  <c:v>50.383605098188603</c:v>
                </c:pt>
                <c:pt idx="874">
                  <c:v>50.397088399027702</c:v>
                </c:pt>
                <c:pt idx="875">
                  <c:v>50.380366659520902</c:v>
                </c:pt>
                <c:pt idx="876">
                  <c:v>50.337871456498299</c:v>
                </c:pt>
                <c:pt idx="877">
                  <c:v>50.2834799221772</c:v>
                </c:pt>
                <c:pt idx="878">
                  <c:v>50.231252546410701</c:v>
                </c:pt>
                <c:pt idx="879">
                  <c:v>50.190411716367599</c:v>
                </c:pt>
                <c:pt idx="880">
                  <c:v>50.1647488823317</c:v>
                </c:pt>
                <c:pt idx="881">
                  <c:v>50.163188148123403</c:v>
                </c:pt>
                <c:pt idx="882">
                  <c:v>50.186426565593599</c:v>
                </c:pt>
                <c:pt idx="883">
                  <c:v>50.233921091480198</c:v>
                </c:pt>
                <c:pt idx="884">
                  <c:v>50.300075537159898</c:v>
                </c:pt>
                <c:pt idx="885">
                  <c:v>50.370568041715103</c:v>
                </c:pt>
                <c:pt idx="886">
                  <c:v>50.423887080289802</c:v>
                </c:pt>
                <c:pt idx="887">
                  <c:v>50.439928348795497</c:v>
                </c:pt>
                <c:pt idx="888">
                  <c:v>50.411631271936301</c:v>
                </c:pt>
                <c:pt idx="889">
                  <c:v>50.350216718692103</c:v>
                </c:pt>
                <c:pt idx="890">
                  <c:v>50.2779869354883</c:v>
                </c:pt>
                <c:pt idx="891">
                  <c:v>50.215179593483803</c:v>
                </c:pt>
                <c:pt idx="892">
                  <c:v>50.172455594779599</c:v>
                </c:pt>
                <c:pt idx="893">
                  <c:v>50.151151572378602</c:v>
                </c:pt>
                <c:pt idx="894">
                  <c:v>50.157651670320597</c:v>
                </c:pt>
                <c:pt idx="895">
                  <c:v>50.1896400219266</c:v>
                </c:pt>
                <c:pt idx="896">
                  <c:v>50.234381462389003</c:v>
                </c:pt>
                <c:pt idx="897">
                  <c:v>50.259946066720801</c:v>
                </c:pt>
                <c:pt idx="898">
                  <c:v>50.283614434924701</c:v>
                </c:pt>
                <c:pt idx="899">
                  <c:v>50.303242524200698</c:v>
                </c:pt>
                <c:pt idx="900">
                  <c:v>50.315063645152698</c:v>
                </c:pt>
                <c:pt idx="901">
                  <c:v>50.314880231438899</c:v>
                </c:pt>
                <c:pt idx="902">
                  <c:v>50.300398799891802</c:v>
                </c:pt>
                <c:pt idx="903">
                  <c:v>50.269336639908701</c:v>
                </c:pt>
                <c:pt idx="904">
                  <c:v>50.226320473639298</c:v>
                </c:pt>
                <c:pt idx="905">
                  <c:v>50.1783912204098</c:v>
                </c:pt>
                <c:pt idx="906">
                  <c:v>50.130660717035902</c:v>
                </c:pt>
                <c:pt idx="907">
                  <c:v>50.089376598931899</c:v>
                </c:pt>
                <c:pt idx="908">
                  <c:v>50.053818090541803</c:v>
                </c:pt>
                <c:pt idx="909">
                  <c:v>50.030636653542103</c:v>
                </c:pt>
                <c:pt idx="910">
                  <c:v>50.023232019340099</c:v>
                </c:pt>
                <c:pt idx="911">
                  <c:v>50.030456408597999</c:v>
                </c:pt>
                <c:pt idx="912">
                  <c:v>50.0503077033392</c:v>
                </c:pt>
                <c:pt idx="913">
                  <c:v>50.078432935657503</c:v>
                </c:pt>
                <c:pt idx="914">
                  <c:v>50.107134424619296</c:v>
                </c:pt>
                <c:pt idx="915">
                  <c:v>50.126491373580798</c:v>
                </c:pt>
                <c:pt idx="916">
                  <c:v>50.127255878613603</c:v>
                </c:pt>
                <c:pt idx="917">
                  <c:v>50.104217184575297</c:v>
                </c:pt>
                <c:pt idx="918">
                  <c:v>50.059616014353502</c:v>
                </c:pt>
                <c:pt idx="919">
                  <c:v>50.0062143366725</c:v>
                </c:pt>
                <c:pt idx="920">
                  <c:v>49.956920810432599</c:v>
                </c:pt>
                <c:pt idx="921">
                  <c:v>49.919006719377101</c:v>
                </c:pt>
                <c:pt idx="922">
                  <c:v>49.898257274173901</c:v>
                </c:pt>
                <c:pt idx="923">
                  <c:v>49.901884452350998</c:v>
                </c:pt>
                <c:pt idx="924">
                  <c:v>49.921978326072903</c:v>
                </c:pt>
                <c:pt idx="925">
                  <c:v>49.949076455603098</c:v>
                </c:pt>
                <c:pt idx="926">
                  <c:v>49.980208131522403</c:v>
                </c:pt>
                <c:pt idx="927">
                  <c:v>50.009907319142499</c:v>
                </c:pt>
                <c:pt idx="928">
                  <c:v>50.0292816752685</c:v>
                </c:pt>
                <c:pt idx="929">
                  <c:v>50.028074709509298</c:v>
                </c:pt>
                <c:pt idx="930">
                  <c:v>50.004863576475202</c:v>
                </c:pt>
                <c:pt idx="931">
                  <c:v>49.967268617104999</c:v>
                </c:pt>
                <c:pt idx="932">
                  <c:v>49.927286716444598</c:v>
                </c:pt>
                <c:pt idx="933">
                  <c:v>49.895508178245898</c:v>
                </c:pt>
                <c:pt idx="934">
                  <c:v>49.877582221473602</c:v>
                </c:pt>
                <c:pt idx="935">
                  <c:v>49.883359668479699</c:v>
                </c:pt>
                <c:pt idx="936">
                  <c:v>49.913611658643497</c:v>
                </c:pt>
                <c:pt idx="937">
                  <c:v>49.964379623621902</c:v>
                </c:pt>
                <c:pt idx="938">
                  <c:v>50.024078467715803</c:v>
                </c:pt>
                <c:pt idx="939">
                  <c:v>50.074087649063898</c:v>
                </c:pt>
                <c:pt idx="940">
                  <c:v>50.096543543219603</c:v>
                </c:pt>
                <c:pt idx="941">
                  <c:v>50.0799480796368</c:v>
                </c:pt>
                <c:pt idx="942">
                  <c:v>50.0374169744697</c:v>
                </c:pt>
                <c:pt idx="943">
                  <c:v>49.992451357343803</c:v>
                </c:pt>
                <c:pt idx="944">
                  <c:v>49.964690968772302</c:v>
                </c:pt>
                <c:pt idx="945">
                  <c:v>49.965218219470302</c:v>
                </c:pt>
                <c:pt idx="946">
                  <c:v>49.999106342451498</c:v>
                </c:pt>
                <c:pt idx="947">
                  <c:v>50.055003875860898</c:v>
                </c:pt>
                <c:pt idx="948">
                  <c:v>50.126996543771099</c:v>
                </c:pt>
                <c:pt idx="949">
                  <c:v>50.197829619548898</c:v>
                </c:pt>
                <c:pt idx="950">
                  <c:v>50.247246376979803</c:v>
                </c:pt>
                <c:pt idx="951">
                  <c:v>50.252296137699602</c:v>
                </c:pt>
                <c:pt idx="952">
                  <c:v>50.213656333804202</c:v>
                </c:pt>
                <c:pt idx="953">
                  <c:v>50.152887467459202</c:v>
                </c:pt>
                <c:pt idx="954">
                  <c:v>50.096792457673999</c:v>
                </c:pt>
                <c:pt idx="955">
                  <c:v>50.063133279475402</c:v>
                </c:pt>
                <c:pt idx="956">
                  <c:v>50.0637284224279</c:v>
                </c:pt>
                <c:pt idx="957">
                  <c:v>50.093354649174302</c:v>
                </c:pt>
                <c:pt idx="958">
                  <c:v>50.137815414898903</c:v>
                </c:pt>
                <c:pt idx="959">
                  <c:v>50.197013565788801</c:v>
                </c:pt>
                <c:pt idx="960">
                  <c:v>50.263400031482803</c:v>
                </c:pt>
                <c:pt idx="961">
                  <c:v>50.325387780978197</c:v>
                </c:pt>
                <c:pt idx="962">
                  <c:v>50.373748411154899</c:v>
                </c:pt>
                <c:pt idx="963">
                  <c:v>50.3854827442687</c:v>
                </c:pt>
                <c:pt idx="964">
                  <c:v>50.368798738828303</c:v>
                </c:pt>
                <c:pt idx="965">
                  <c:v>50.325463220112603</c:v>
                </c:pt>
                <c:pt idx="966">
                  <c:v>50.267539207631003</c:v>
                </c:pt>
                <c:pt idx="967">
                  <c:v>50.208490081195599</c:v>
                </c:pt>
                <c:pt idx="968">
                  <c:v>50.157616475820198</c:v>
                </c:pt>
                <c:pt idx="969">
                  <c:v>50.121092806011298</c:v>
                </c:pt>
                <c:pt idx="970">
                  <c:v>50.105862847359198</c:v>
                </c:pt>
                <c:pt idx="971">
                  <c:v>50.1155019394986</c:v>
                </c:pt>
                <c:pt idx="972">
                  <c:v>50.150554814299099</c:v>
                </c:pt>
                <c:pt idx="973">
                  <c:v>50.208627233746597</c:v>
                </c:pt>
                <c:pt idx="974">
                  <c:v>50.280496034577403</c:v>
                </c:pt>
                <c:pt idx="975">
                  <c:v>50.348681266791303</c:v>
                </c:pt>
                <c:pt idx="976">
                  <c:v>50.389531040148903</c:v>
                </c:pt>
                <c:pt idx="977">
                  <c:v>50.397642398632399</c:v>
                </c:pt>
                <c:pt idx="978">
                  <c:v>50.378253450015599</c:v>
                </c:pt>
                <c:pt idx="979">
                  <c:v>50.333265976169301</c:v>
                </c:pt>
                <c:pt idx="980">
                  <c:v>50.274046363701402</c:v>
                </c:pt>
                <c:pt idx="981">
                  <c:v>50.213312598090802</c:v>
                </c:pt>
                <c:pt idx="982">
                  <c:v>50.160559329079099</c:v>
                </c:pt>
                <c:pt idx="983">
                  <c:v>50.120592261850497</c:v>
                </c:pt>
                <c:pt idx="984">
                  <c:v>50.095897563915102</c:v>
                </c:pt>
                <c:pt idx="985">
                  <c:v>50.0932993932689</c:v>
                </c:pt>
                <c:pt idx="986">
                  <c:v>50.111316829039403</c:v>
                </c:pt>
                <c:pt idx="987">
                  <c:v>50.147529823205701</c:v>
                </c:pt>
                <c:pt idx="988">
                  <c:v>50.195677182071897</c:v>
                </c:pt>
                <c:pt idx="989">
                  <c:v>50.222074100411298</c:v>
                </c:pt>
                <c:pt idx="990">
                  <c:v>50.246073005727503</c:v>
                </c:pt>
                <c:pt idx="991">
                  <c:v>50.270445714547101</c:v>
                </c:pt>
                <c:pt idx="992">
                  <c:v>50.2803013742353</c:v>
                </c:pt>
                <c:pt idx="993">
                  <c:v>50.272485422772597</c:v>
                </c:pt>
                <c:pt idx="994">
                  <c:v>50.245075451265301</c:v>
                </c:pt>
                <c:pt idx="995">
                  <c:v>50.200993868374297</c:v>
                </c:pt>
                <c:pt idx="996">
                  <c:v>50.149620348257002</c:v>
                </c:pt>
                <c:pt idx="997">
                  <c:v>50.099611473415401</c:v>
                </c:pt>
                <c:pt idx="998">
                  <c:v>50.0567265151562</c:v>
                </c:pt>
                <c:pt idx="999">
                  <c:v>50.022441623613403</c:v>
                </c:pt>
                <c:pt idx="1000">
                  <c:v>50.001778609057098</c:v>
                </c:pt>
                <c:pt idx="1001">
                  <c:v>49.998472238898103</c:v>
                </c:pt>
                <c:pt idx="1002">
                  <c:v>50.010786803211197</c:v>
                </c:pt>
                <c:pt idx="1003">
                  <c:v>50.035749141769301</c:v>
                </c:pt>
                <c:pt idx="1004">
                  <c:v>50.067326176461201</c:v>
                </c:pt>
                <c:pt idx="1005">
                  <c:v>50.095765833879902</c:v>
                </c:pt>
                <c:pt idx="1006">
                  <c:v>50.109991042324801</c:v>
                </c:pt>
                <c:pt idx="1007">
                  <c:v>50.100643505016997</c:v>
                </c:pt>
                <c:pt idx="1008">
                  <c:v>50.066918210535299</c:v>
                </c:pt>
                <c:pt idx="1009">
                  <c:v>50.017649954774399</c:v>
                </c:pt>
                <c:pt idx="1010">
                  <c:v>49.965795709072303</c:v>
                </c:pt>
                <c:pt idx="1011">
                  <c:v>49.921997372780197</c:v>
                </c:pt>
                <c:pt idx="1012">
                  <c:v>49.890975657835497</c:v>
                </c:pt>
                <c:pt idx="1013">
                  <c:v>49.880646335508096</c:v>
                </c:pt>
                <c:pt idx="1014">
                  <c:v>49.890775723745897</c:v>
                </c:pt>
                <c:pt idx="1015">
                  <c:v>49.918647682324099</c:v>
                </c:pt>
                <c:pt idx="1016">
                  <c:v>49.956916351747303</c:v>
                </c:pt>
                <c:pt idx="1017">
                  <c:v>49.992594553260403</c:v>
                </c:pt>
                <c:pt idx="1018">
                  <c:v>50.011065602233799</c:v>
                </c:pt>
                <c:pt idx="1019">
                  <c:v>49.999517893811898</c:v>
                </c:pt>
                <c:pt idx="1020">
                  <c:v>49.960209390894001</c:v>
                </c:pt>
                <c:pt idx="1021">
                  <c:v>49.910823731467801</c:v>
                </c:pt>
                <c:pt idx="1022">
                  <c:v>49.870581640383101</c:v>
                </c:pt>
                <c:pt idx="1023">
                  <c:v>49.851340894647301</c:v>
                </c:pt>
                <c:pt idx="1024">
                  <c:v>49.8637385361532</c:v>
                </c:pt>
                <c:pt idx="1025">
                  <c:v>49.908473377748102</c:v>
                </c:pt>
                <c:pt idx="1026">
                  <c:v>49.976754137944397</c:v>
                </c:pt>
                <c:pt idx="1027">
                  <c:v>50.045689320551503</c:v>
                </c:pt>
                <c:pt idx="1028">
                  <c:v>50.085283171770001</c:v>
                </c:pt>
                <c:pt idx="1029">
                  <c:v>50.078572110302702</c:v>
                </c:pt>
                <c:pt idx="1030">
                  <c:v>50.036231302252901</c:v>
                </c:pt>
                <c:pt idx="1031">
                  <c:v>49.987181900262101</c:v>
                </c:pt>
                <c:pt idx="1032">
                  <c:v>49.9573768826275</c:v>
                </c:pt>
                <c:pt idx="1033">
                  <c:v>49.961338411923897</c:v>
                </c:pt>
                <c:pt idx="1034">
                  <c:v>49.995483629341699</c:v>
                </c:pt>
                <c:pt idx="1035">
                  <c:v>50.043191062786001</c:v>
                </c:pt>
                <c:pt idx="1036">
                  <c:v>50.105509597069698</c:v>
                </c:pt>
                <c:pt idx="1037">
                  <c:v>50.174454680100197</c:v>
                </c:pt>
                <c:pt idx="1038">
                  <c:v>50.238758330071398</c:v>
                </c:pt>
                <c:pt idx="1039">
                  <c:v>50.286232430637703</c:v>
                </c:pt>
                <c:pt idx="1040">
                  <c:v>50.2990910753959</c:v>
                </c:pt>
                <c:pt idx="1041">
                  <c:v>50.2841270783913</c:v>
                </c:pt>
                <c:pt idx="1042">
                  <c:v>50.246469533062303</c:v>
                </c:pt>
                <c:pt idx="1043">
                  <c:v>50.199195111318602</c:v>
                </c:pt>
                <c:pt idx="1044">
                  <c:v>50.155164589135801</c:v>
                </c:pt>
                <c:pt idx="1045">
                  <c:v>50.121469203152401</c:v>
                </c:pt>
                <c:pt idx="1046">
                  <c:v>50.108183721666499</c:v>
                </c:pt>
                <c:pt idx="1047">
                  <c:v>50.122595876011701</c:v>
                </c:pt>
                <c:pt idx="1048">
                  <c:v>50.166897312327798</c:v>
                </c:pt>
                <c:pt idx="1049">
                  <c:v>50.227424053037197</c:v>
                </c:pt>
                <c:pt idx="1050">
                  <c:v>50.301505282443699</c:v>
                </c:pt>
                <c:pt idx="1051">
                  <c:v>50.375586574078703</c:v>
                </c:pt>
                <c:pt idx="1052">
                  <c:v>50.433978437638402</c:v>
                </c:pt>
                <c:pt idx="1053">
                  <c:v>50.454996950885402</c:v>
                </c:pt>
                <c:pt idx="1054">
                  <c:v>50.432579698868203</c:v>
                </c:pt>
                <c:pt idx="1055">
                  <c:v>50.376588277630098</c:v>
                </c:pt>
                <c:pt idx="1056">
                  <c:v>50.307099478111098</c:v>
                </c:pt>
                <c:pt idx="1057">
                  <c:v>50.243563895850997</c:v>
                </c:pt>
                <c:pt idx="1058">
                  <c:v>50.1975910753291</c:v>
                </c:pt>
                <c:pt idx="1059">
                  <c:v>50.172369836424799</c:v>
                </c:pt>
                <c:pt idx="1060">
                  <c:v>50.177306637769703</c:v>
                </c:pt>
                <c:pt idx="1061">
                  <c:v>50.211879592008003</c:v>
                </c:pt>
                <c:pt idx="1062">
                  <c:v>50.271359155233498</c:v>
                </c:pt>
                <c:pt idx="1063">
                  <c:v>50.340347796086597</c:v>
                </c:pt>
                <c:pt idx="1064">
                  <c:v>50.392371898017103</c:v>
                </c:pt>
                <c:pt idx="1065">
                  <c:v>50.401205530844202</c:v>
                </c:pt>
                <c:pt idx="1066">
                  <c:v>50.358272987628297</c:v>
                </c:pt>
                <c:pt idx="1067">
                  <c:v>50.279963423926397</c:v>
                </c:pt>
                <c:pt idx="1068">
                  <c:v>50.195367043140799</c:v>
                </c:pt>
                <c:pt idx="1069">
                  <c:v>50.127388072616803</c:v>
                </c:pt>
                <c:pt idx="1070">
                  <c:v>50.083691941071201</c:v>
                </c:pt>
                <c:pt idx="1071">
                  <c:v>50.0686233495612</c:v>
                </c:pt>
                <c:pt idx="1072">
                  <c:v>50.079393378234201</c:v>
                </c:pt>
                <c:pt idx="1073">
                  <c:v>50.107161056666499</c:v>
                </c:pt>
                <c:pt idx="1074">
                  <c:v>50.143672006850601</c:v>
                </c:pt>
                <c:pt idx="1075">
                  <c:v>50.174592947331597</c:v>
                </c:pt>
                <c:pt idx="1076">
                  <c:v>50.183428216995502</c:v>
                </c:pt>
                <c:pt idx="1077">
                  <c:v>50.158724531178798</c:v>
                </c:pt>
                <c:pt idx="1078">
                  <c:v>50.102849047588997</c:v>
                </c:pt>
                <c:pt idx="1079">
                  <c:v>50.032620702676503</c:v>
                </c:pt>
                <c:pt idx="1080">
                  <c:v>49.966943309048702</c:v>
                </c:pt>
                <c:pt idx="1081">
                  <c:v>49.917706054103597</c:v>
                </c:pt>
                <c:pt idx="1082">
                  <c:v>49.8873537946669</c:v>
                </c:pt>
                <c:pt idx="1083">
                  <c:v>49.884992769867097</c:v>
                </c:pt>
                <c:pt idx="1084">
                  <c:v>49.903521029893497</c:v>
                </c:pt>
                <c:pt idx="1085">
                  <c:v>49.935561314191503</c:v>
                </c:pt>
                <c:pt idx="1086">
                  <c:v>49.9698291997247</c:v>
                </c:pt>
                <c:pt idx="1087">
                  <c:v>49.991276226322597</c:v>
                </c:pt>
                <c:pt idx="1088">
                  <c:v>49.986922443844797</c:v>
                </c:pt>
                <c:pt idx="1089">
                  <c:v>49.954824248544099</c:v>
                </c:pt>
                <c:pt idx="1090">
                  <c:v>49.906128480333201</c:v>
                </c:pt>
                <c:pt idx="1091">
                  <c:v>49.857362927231101</c:v>
                </c:pt>
                <c:pt idx="1092">
                  <c:v>49.821794705902398</c:v>
                </c:pt>
                <c:pt idx="1093">
                  <c:v>49.805929158435298</c:v>
                </c:pt>
                <c:pt idx="1094">
                  <c:v>49.8196133595616</c:v>
                </c:pt>
                <c:pt idx="1095">
                  <c:v>49.861777552619003</c:v>
                </c:pt>
                <c:pt idx="1096">
                  <c:v>49.923898226798002</c:v>
                </c:pt>
                <c:pt idx="1097">
                  <c:v>49.986428710558101</c:v>
                </c:pt>
                <c:pt idx="1098">
                  <c:v>50.024641854101198</c:v>
                </c:pt>
                <c:pt idx="1099">
                  <c:v>50.023865534585703</c:v>
                </c:pt>
                <c:pt idx="1100">
                  <c:v>49.991232868541402</c:v>
                </c:pt>
                <c:pt idx="1101">
                  <c:v>49.950609501509398</c:v>
                </c:pt>
                <c:pt idx="1102">
                  <c:v>49.924964493947101</c:v>
                </c:pt>
                <c:pt idx="1103">
                  <c:v>49.928735114073199</c:v>
                </c:pt>
                <c:pt idx="1104">
                  <c:v>49.960760049077102</c:v>
                </c:pt>
                <c:pt idx="1105">
                  <c:v>50.0190458777207</c:v>
                </c:pt>
                <c:pt idx="1106">
                  <c:v>50.096828695150798</c:v>
                </c:pt>
                <c:pt idx="1107">
                  <c:v>50.177667046349001</c:v>
                </c:pt>
                <c:pt idx="1108">
                  <c:v>50.238621978872303</c:v>
                </c:pt>
                <c:pt idx="1109">
                  <c:v>50.261186304894103</c:v>
                </c:pt>
                <c:pt idx="1110">
                  <c:v>50.242893213293698</c:v>
                </c:pt>
                <c:pt idx="1111">
                  <c:v>50.199766560916203</c:v>
                </c:pt>
                <c:pt idx="1112">
                  <c:v>50.155353267340502</c:v>
                </c:pt>
                <c:pt idx="1113">
                  <c:v>50.127602270567699</c:v>
                </c:pt>
                <c:pt idx="1114">
                  <c:v>50.126698072290203</c:v>
                </c:pt>
                <c:pt idx="1115">
                  <c:v>50.159958810096697</c:v>
                </c:pt>
                <c:pt idx="1116">
                  <c:v>50.203463536128801</c:v>
                </c:pt>
                <c:pt idx="1117">
                  <c:v>50.261115088181299</c:v>
                </c:pt>
                <c:pt idx="1118">
                  <c:v>50.326445750622597</c:v>
                </c:pt>
                <c:pt idx="1119">
                  <c:v>50.389074807468198</c:v>
                </c:pt>
                <c:pt idx="1120">
                  <c:v>50.441096815671401</c:v>
                </c:pt>
                <c:pt idx="1121">
                  <c:v>50.4588173680973</c:v>
                </c:pt>
                <c:pt idx="1122">
                  <c:v>50.449777861773804</c:v>
                </c:pt>
                <c:pt idx="1123">
                  <c:v>50.413948671115598</c:v>
                </c:pt>
                <c:pt idx="1124">
                  <c:v>50.361912742312001</c:v>
                </c:pt>
                <c:pt idx="1125">
                  <c:v>50.306750421498997</c:v>
                </c:pt>
                <c:pt idx="1126">
                  <c:v>50.257929488735002</c:v>
                </c:pt>
                <c:pt idx="1127">
                  <c:v>50.222009949679702</c:v>
                </c:pt>
                <c:pt idx="1128">
                  <c:v>50.206035071131701</c:v>
                </c:pt>
                <c:pt idx="1129">
                  <c:v>50.213545064731399</c:v>
                </c:pt>
                <c:pt idx="1130">
                  <c:v>50.245007392467599</c:v>
                </c:pt>
                <c:pt idx="1131">
                  <c:v>50.2976043624328</c:v>
                </c:pt>
                <c:pt idx="1132">
                  <c:v>50.361589288625197</c:v>
                </c:pt>
                <c:pt idx="1133">
                  <c:v>50.419346601535104</c:v>
                </c:pt>
                <c:pt idx="1134">
                  <c:v>50.450700338663701</c:v>
                </c:pt>
                <c:pt idx="1135">
                  <c:v>50.4419940968642</c:v>
                </c:pt>
                <c:pt idx="1136">
                  <c:v>50.398687884306703</c:v>
                </c:pt>
                <c:pt idx="1137">
                  <c:v>50.332053554181101</c:v>
                </c:pt>
                <c:pt idx="1138">
                  <c:v>50.259230684553003</c:v>
                </c:pt>
                <c:pt idx="1139">
                  <c:v>50.194851179218603</c:v>
                </c:pt>
                <c:pt idx="1140">
                  <c:v>50.146372478095799</c:v>
                </c:pt>
                <c:pt idx="1141">
                  <c:v>50.115218935803398</c:v>
                </c:pt>
                <c:pt idx="1142">
                  <c:v>50.109921514315403</c:v>
                </c:pt>
                <c:pt idx="1143">
                  <c:v>50.128975196131499</c:v>
                </c:pt>
                <c:pt idx="1144">
                  <c:v>50.167908406544697</c:v>
                </c:pt>
                <c:pt idx="1145">
                  <c:v>50.203979834149699</c:v>
                </c:pt>
                <c:pt idx="1146">
                  <c:v>50.236386441223097</c:v>
                </c:pt>
                <c:pt idx="1147">
                  <c:v>50.255950547331899</c:v>
                </c:pt>
                <c:pt idx="1148">
                  <c:v>50.252038422267901</c:v>
                </c:pt>
                <c:pt idx="1149">
                  <c:v>50.221814298631003</c:v>
                </c:pt>
                <c:pt idx="1150">
                  <c:v>50.167942160314396</c:v>
                </c:pt>
                <c:pt idx="1151">
                  <c:v>50.103361356388298</c:v>
                </c:pt>
                <c:pt idx="1152">
                  <c:v>50.041007484842098</c:v>
                </c:pt>
                <c:pt idx="1153">
                  <c:v>49.990005986811802</c:v>
                </c:pt>
                <c:pt idx="1154">
                  <c:v>49.9509740881428</c:v>
                </c:pt>
                <c:pt idx="1155">
                  <c:v>49.932893706060803</c:v>
                </c:pt>
                <c:pt idx="1156">
                  <c:v>49.933427067175302</c:v>
                </c:pt>
                <c:pt idx="1157">
                  <c:v>49.947952672602703</c:v>
                </c:pt>
                <c:pt idx="1158">
                  <c:v>49.973532534268998</c:v>
                </c:pt>
                <c:pt idx="1159">
                  <c:v>50.004866722020402</c:v>
                </c:pt>
                <c:pt idx="1160">
                  <c:v>50.032857684929297</c:v>
                </c:pt>
                <c:pt idx="1161">
                  <c:v>50.048124245434202</c:v>
                </c:pt>
                <c:pt idx="1162">
                  <c:v>50.040263387077097</c:v>
                </c:pt>
                <c:pt idx="1163">
                  <c:v>50.007948078049701</c:v>
                </c:pt>
                <c:pt idx="1164">
                  <c:v>49.959453352883003</c:v>
                </c:pt>
                <c:pt idx="1165">
                  <c:v>49.907589720769103</c:v>
                </c:pt>
                <c:pt idx="1166">
                  <c:v>49.863619927681199</c:v>
                </c:pt>
                <c:pt idx="1167">
                  <c:v>49.832426615230702</c:v>
                </c:pt>
                <c:pt idx="1168">
                  <c:v>49.821704968142001</c:v>
                </c:pt>
                <c:pt idx="1169">
                  <c:v>49.832918030591898</c:v>
                </c:pt>
                <c:pt idx="1170">
                  <c:v>49.863990005370603</c:v>
                </c:pt>
                <c:pt idx="1171">
                  <c:v>49.9086444076219</c:v>
                </c:pt>
                <c:pt idx="1172">
                  <c:v>49.954696847237003</c:v>
                </c:pt>
                <c:pt idx="1173">
                  <c:v>49.987343493714</c:v>
                </c:pt>
                <c:pt idx="1174">
                  <c:v>49.991143769616301</c:v>
                </c:pt>
                <c:pt idx="1175">
                  <c:v>49.965052284695901</c:v>
                </c:pt>
                <c:pt idx="1176">
                  <c:v>49.922113374693502</c:v>
                </c:pt>
                <c:pt idx="1177">
                  <c:v>49.880641239223401</c:v>
                </c:pt>
                <c:pt idx="1178">
                  <c:v>49.854631178342302</c:v>
                </c:pt>
                <c:pt idx="1179">
                  <c:v>49.851976338668599</c:v>
                </c:pt>
                <c:pt idx="1180">
                  <c:v>49.877533705517997</c:v>
                </c:pt>
                <c:pt idx="1181">
                  <c:v>49.9300194489239</c:v>
                </c:pt>
                <c:pt idx="1182">
                  <c:v>50.000013005613503</c:v>
                </c:pt>
                <c:pt idx="1183">
                  <c:v>50.067487671141301</c:v>
                </c:pt>
                <c:pt idx="1184">
                  <c:v>50.107983795143298</c:v>
                </c:pt>
                <c:pt idx="1185">
                  <c:v>50.106838951144802</c:v>
                </c:pt>
                <c:pt idx="1186">
                  <c:v>50.069219443781201</c:v>
                </c:pt>
                <c:pt idx="1187">
                  <c:v>50.0187099169422</c:v>
                </c:pt>
                <c:pt idx="1188">
                  <c:v>49.979877043766301</c:v>
                </c:pt>
                <c:pt idx="1189">
                  <c:v>49.968153554348198</c:v>
                </c:pt>
                <c:pt idx="1190">
                  <c:v>49.987622843398803</c:v>
                </c:pt>
                <c:pt idx="1191">
                  <c:v>50.026662767085902</c:v>
                </c:pt>
                <c:pt idx="1192">
                  <c:v>50.075327439389902</c:v>
                </c:pt>
                <c:pt idx="1193">
                  <c:v>50.133839200223498</c:v>
                </c:pt>
                <c:pt idx="1194">
                  <c:v>50.194932401684099</c:v>
                </c:pt>
                <c:pt idx="1195">
                  <c:v>50.251144943385903</c:v>
                </c:pt>
                <c:pt idx="1196">
                  <c:v>50.289096680065498</c:v>
                </c:pt>
                <c:pt idx="1197">
                  <c:v>50.297592297481103</c:v>
                </c:pt>
                <c:pt idx="1198">
                  <c:v>50.274450459390998</c:v>
                </c:pt>
                <c:pt idx="1199">
                  <c:v>50.228318503324203</c:v>
                </c:pt>
                <c:pt idx="1200">
                  <c:v>50.174674773301902</c:v>
                </c:pt>
                <c:pt idx="1201">
                  <c:v>50.127576648002503</c:v>
                </c:pt>
                <c:pt idx="1202">
                  <c:v>50.094256963833402</c:v>
                </c:pt>
                <c:pt idx="1203">
                  <c:v>50.084678575175303</c:v>
                </c:pt>
                <c:pt idx="1204">
                  <c:v>50.101935380532801</c:v>
                </c:pt>
                <c:pt idx="1205">
                  <c:v>50.141190385246901</c:v>
                </c:pt>
                <c:pt idx="1206">
                  <c:v>50.201571748844501</c:v>
                </c:pt>
                <c:pt idx="1207">
                  <c:v>50.276285614855901</c:v>
                </c:pt>
                <c:pt idx="1208">
                  <c:v>50.3519427724476</c:v>
                </c:pt>
                <c:pt idx="1209">
                  <c:v>50.410734881792798</c:v>
                </c:pt>
                <c:pt idx="1210">
                  <c:v>50.436457302201703</c:v>
                </c:pt>
                <c:pt idx="1211">
                  <c:v>50.422189556678397</c:v>
                </c:pt>
                <c:pt idx="1212">
                  <c:v>50.373647312482397</c:v>
                </c:pt>
                <c:pt idx="1213">
                  <c:v>50.308240250707897</c:v>
                </c:pt>
                <c:pt idx="1214">
                  <c:v>50.244926995529298</c:v>
                </c:pt>
                <c:pt idx="1215">
                  <c:v>50.196552793000002</c:v>
                </c:pt>
                <c:pt idx="1216">
                  <c:v>50.167181267570299</c:v>
                </c:pt>
                <c:pt idx="1217">
                  <c:v>50.163987303459002</c:v>
                </c:pt>
                <c:pt idx="1218">
                  <c:v>50.186963005516198</c:v>
                </c:pt>
                <c:pt idx="1219">
                  <c:v>50.235217954592201</c:v>
                </c:pt>
                <c:pt idx="1220">
                  <c:v>50.302734041521298</c:v>
                </c:pt>
                <c:pt idx="1221">
                  <c:v>50.374227365877999</c:v>
                </c:pt>
                <c:pt idx="1222">
                  <c:v>50.426934259048799</c:v>
                </c:pt>
                <c:pt idx="1223">
                  <c:v>50.440213793576198</c:v>
                </c:pt>
                <c:pt idx="1224">
                  <c:v>50.408029203553603</c:v>
                </c:pt>
                <c:pt idx="1225">
                  <c:v>50.3436624166673</c:v>
                </c:pt>
                <c:pt idx="1226">
                  <c:v>50.270886991943499</c:v>
                </c:pt>
                <c:pt idx="1227">
                  <c:v>50.209878022940202</c:v>
                </c:pt>
                <c:pt idx="1228">
                  <c:v>50.169856095045397</c:v>
                </c:pt>
                <c:pt idx="1229">
                  <c:v>50.152043621667701</c:v>
                </c:pt>
                <c:pt idx="1230">
                  <c:v>50.158955402856499</c:v>
                </c:pt>
                <c:pt idx="1231">
                  <c:v>50.182332501436903</c:v>
                </c:pt>
                <c:pt idx="1232">
                  <c:v>50.217529697244899</c:v>
                </c:pt>
                <c:pt idx="1233">
                  <c:v>50.255834335161801</c:v>
                </c:pt>
                <c:pt idx="1234">
                  <c:v>50.284327247269601</c:v>
                </c:pt>
                <c:pt idx="1235">
                  <c:v>50.289923746361701</c:v>
                </c:pt>
                <c:pt idx="1236">
                  <c:v>50.2644438372389</c:v>
                </c:pt>
                <c:pt idx="1237">
                  <c:v>50.211630568389303</c:v>
                </c:pt>
                <c:pt idx="1238">
                  <c:v>50.147402203646202</c:v>
                </c:pt>
                <c:pt idx="1239">
                  <c:v>50.087899420353097</c:v>
                </c:pt>
                <c:pt idx="1240">
                  <c:v>50.042122803098799</c:v>
                </c:pt>
                <c:pt idx="1241">
                  <c:v>50.011854656398299</c:v>
                </c:pt>
                <c:pt idx="1242">
                  <c:v>50.005175617912698</c:v>
                </c:pt>
                <c:pt idx="1243">
                  <c:v>50.018360339071599</c:v>
                </c:pt>
                <c:pt idx="1244">
                  <c:v>50.043325543345901</c:v>
                </c:pt>
                <c:pt idx="1245">
                  <c:v>50.0647344077451</c:v>
                </c:pt>
                <c:pt idx="1246">
                  <c:v>50.064509668395402</c:v>
                </c:pt>
                <c:pt idx="1247">
                  <c:v>50.033251239616398</c:v>
                </c:pt>
                <c:pt idx="1248">
                  <c:v>49.976310086845203</c:v>
                </c:pt>
                <c:pt idx="1249">
                  <c:v>49.913089531890002</c:v>
                </c:pt>
                <c:pt idx="1250">
                  <c:v>49.861449646564303</c:v>
                </c:pt>
                <c:pt idx="1251">
                  <c:v>49.829012451243898</c:v>
                </c:pt>
                <c:pt idx="1252">
                  <c:v>49.825644472967298</c:v>
                </c:pt>
                <c:pt idx="1253">
                  <c:v>49.843102921755197</c:v>
                </c:pt>
                <c:pt idx="1254">
                  <c:v>49.872932123264803</c:v>
                </c:pt>
                <c:pt idx="1255">
                  <c:v>49.904016874012001</c:v>
                </c:pt>
                <c:pt idx="1256">
                  <c:v>49.922727489164203</c:v>
                </c:pt>
                <c:pt idx="1257">
                  <c:v>49.916041072161903</c:v>
                </c:pt>
                <c:pt idx="1258">
                  <c:v>49.883374330397601</c:v>
                </c:pt>
                <c:pt idx="1259">
                  <c:v>49.837977014767098</c:v>
                </c:pt>
                <c:pt idx="1260">
                  <c:v>49.797351380763999</c:v>
                </c:pt>
                <c:pt idx="1261">
                  <c:v>49.774287713172001</c:v>
                </c:pt>
                <c:pt idx="1262">
                  <c:v>49.778403068755999</c:v>
                </c:pt>
                <c:pt idx="1263">
                  <c:v>49.812442093027798</c:v>
                </c:pt>
                <c:pt idx="1264">
                  <c:v>49.872598069474002</c:v>
                </c:pt>
                <c:pt idx="1265">
                  <c:v>49.9444107691493</c:v>
                </c:pt>
                <c:pt idx="1266">
                  <c:v>50.003773774785699</c:v>
                </c:pt>
                <c:pt idx="1267">
                  <c:v>50.028526160303301</c:v>
                </c:pt>
                <c:pt idx="1268">
                  <c:v>50.010355156153999</c:v>
                </c:pt>
                <c:pt idx="1269">
                  <c:v>49.969163943654003</c:v>
                </c:pt>
                <c:pt idx="1270">
                  <c:v>49.933563845707397</c:v>
                </c:pt>
                <c:pt idx="1271">
                  <c:v>49.924990729992203</c:v>
                </c:pt>
                <c:pt idx="1272">
                  <c:v>49.957778012847903</c:v>
                </c:pt>
                <c:pt idx="1273">
                  <c:v>50.0177854137034</c:v>
                </c:pt>
                <c:pt idx="1274">
                  <c:v>50.0937917011614</c:v>
                </c:pt>
                <c:pt idx="1275">
                  <c:v>50.168731690322801</c:v>
                </c:pt>
                <c:pt idx="1276">
                  <c:v>50.241466136260399</c:v>
                </c:pt>
                <c:pt idx="1277">
                  <c:v>50.307594013670503</c:v>
                </c:pt>
                <c:pt idx="1278">
                  <c:v>50.334832651494601</c:v>
                </c:pt>
                <c:pt idx="1279">
                  <c:v>50.333404012851602</c:v>
                </c:pt>
                <c:pt idx="1280">
                  <c:v>50.305019051890397</c:v>
                </c:pt>
                <c:pt idx="1281">
                  <c:v>50.261899931809197</c:v>
                </c:pt>
                <c:pt idx="1282">
                  <c:v>50.218436080049401</c:v>
                </c:pt>
                <c:pt idx="1283">
                  <c:v>50.184750632811401</c:v>
                </c:pt>
                <c:pt idx="1284">
                  <c:v>50.1691288672816</c:v>
                </c:pt>
                <c:pt idx="1285">
                  <c:v>50.183985386545203</c:v>
                </c:pt>
                <c:pt idx="1286">
                  <c:v>50.224248147424703</c:v>
                </c:pt>
                <c:pt idx="1287">
                  <c:v>50.290121339572202</c:v>
                </c:pt>
                <c:pt idx="1288">
                  <c:v>50.3758763292062</c:v>
                </c:pt>
                <c:pt idx="1289">
                  <c:v>50.467417155280998</c:v>
                </c:pt>
                <c:pt idx="1290">
                  <c:v>50.543690285537799</c:v>
                </c:pt>
                <c:pt idx="1291">
                  <c:v>50.581609825285497</c:v>
                </c:pt>
                <c:pt idx="1292">
                  <c:v>50.581218339550503</c:v>
                </c:pt>
                <c:pt idx="1293">
                  <c:v>50.543812410786401</c:v>
                </c:pt>
                <c:pt idx="1294">
                  <c:v>50.482902127138402</c:v>
                </c:pt>
                <c:pt idx="1295">
                  <c:v>50.4167574480403</c:v>
                </c:pt>
                <c:pt idx="1296">
                  <c:v>50.360021577399898</c:v>
                </c:pt>
                <c:pt idx="1297">
                  <c:v>50.3199111923076</c:v>
                </c:pt>
                <c:pt idx="1298">
                  <c:v>50.299793469417601</c:v>
                </c:pt>
                <c:pt idx="1299">
                  <c:v>50.306409077586999</c:v>
                </c:pt>
                <c:pt idx="1300">
                  <c:v>50.339153855782101</c:v>
                </c:pt>
                <c:pt idx="1301">
                  <c:v>50.394776533475699</c:v>
                </c:pt>
                <c:pt idx="1302">
                  <c:v>50.4620961549494</c:v>
                </c:pt>
                <c:pt idx="1303">
                  <c:v>50.520214283604098</c:v>
                </c:pt>
                <c:pt idx="1304">
                  <c:v>50.545024119871101</c:v>
                </c:pt>
                <c:pt idx="1305">
                  <c:v>50.5206948404768</c:v>
                </c:pt>
                <c:pt idx="1306">
                  <c:v>50.453620236336597</c:v>
                </c:pt>
                <c:pt idx="1307">
                  <c:v>50.367368120587599</c:v>
                </c:pt>
                <c:pt idx="1308">
                  <c:v>50.286990996184201</c:v>
                </c:pt>
                <c:pt idx="1309">
                  <c:v>50.226930050657003</c:v>
                </c:pt>
                <c:pt idx="1310">
                  <c:v>50.1871624894452</c:v>
                </c:pt>
                <c:pt idx="1311">
                  <c:v>50.1738936006698</c:v>
                </c:pt>
                <c:pt idx="1312">
                  <c:v>50.180729446205703</c:v>
                </c:pt>
                <c:pt idx="1313">
                  <c:v>50.200401831834498</c:v>
                </c:pt>
                <c:pt idx="1314">
                  <c:v>50.223645193467199</c:v>
                </c:pt>
                <c:pt idx="1315">
                  <c:v>50.236314853753001</c:v>
                </c:pt>
                <c:pt idx="1316">
                  <c:v>50.224634303791902</c:v>
                </c:pt>
                <c:pt idx="1317">
                  <c:v>50.183068264494203</c:v>
                </c:pt>
                <c:pt idx="1318">
                  <c:v>50.1155065256618</c:v>
                </c:pt>
                <c:pt idx="1319">
                  <c:v>50.039459656138199</c:v>
                </c:pt>
                <c:pt idx="1320">
                  <c:v>49.9708789692965</c:v>
                </c:pt>
                <c:pt idx="1321">
                  <c:v>49.916902364696398</c:v>
                </c:pt>
                <c:pt idx="1322">
                  <c:v>49.880081990465797</c:v>
                </c:pt>
                <c:pt idx="1323">
                  <c:v>49.867228898407497</c:v>
                </c:pt>
                <c:pt idx="1324">
                  <c:v>49.873669247436197</c:v>
                </c:pt>
                <c:pt idx="1325">
                  <c:v>49.889635281341597</c:v>
                </c:pt>
                <c:pt idx="1326">
                  <c:v>49.898928973707697</c:v>
                </c:pt>
                <c:pt idx="1327">
                  <c:v>49.885708035660102</c:v>
                </c:pt>
                <c:pt idx="1328">
                  <c:v>49.845581259096399</c:v>
                </c:pt>
                <c:pt idx="1329">
                  <c:v>49.788409034544102</c:v>
                </c:pt>
                <c:pt idx="1330">
                  <c:v>49.733481438386796</c:v>
                </c:pt>
                <c:pt idx="1331">
                  <c:v>49.695623932250498</c:v>
                </c:pt>
                <c:pt idx="1332">
                  <c:v>49.681857455008398</c:v>
                </c:pt>
                <c:pt idx="1333">
                  <c:v>49.693613911475403</c:v>
                </c:pt>
                <c:pt idx="1334">
                  <c:v>49.724090364667703</c:v>
                </c:pt>
                <c:pt idx="1335">
                  <c:v>49.766337513587203</c:v>
                </c:pt>
                <c:pt idx="1336">
                  <c:v>49.8082676154661</c:v>
                </c:pt>
                <c:pt idx="1337">
                  <c:v>49.837474941276497</c:v>
                </c:pt>
                <c:pt idx="1338">
                  <c:v>49.840456235945297</c:v>
                </c:pt>
                <c:pt idx="1339">
                  <c:v>49.819567403291103</c:v>
                </c:pt>
                <c:pt idx="1340">
                  <c:v>49.791597757577698</c:v>
                </c:pt>
                <c:pt idx="1341">
                  <c:v>49.775836081668402</c:v>
                </c:pt>
                <c:pt idx="1342">
                  <c:v>49.786246531900602</c:v>
                </c:pt>
                <c:pt idx="1343">
                  <c:v>49.8310159089745</c:v>
                </c:pt>
                <c:pt idx="1344">
                  <c:v>49.8976156075787</c:v>
                </c:pt>
                <c:pt idx="1345">
                  <c:v>49.981300842090903</c:v>
                </c:pt>
                <c:pt idx="1346">
                  <c:v>50.064259019032399</c:v>
                </c:pt>
                <c:pt idx="1347">
                  <c:v>50.124464835005703</c:v>
                </c:pt>
                <c:pt idx="1348">
                  <c:v>50.147245333371401</c:v>
                </c:pt>
                <c:pt idx="1349">
                  <c:v>50.134222600090801</c:v>
                </c:pt>
                <c:pt idx="1350">
                  <c:v>50.103682763391298</c:v>
                </c:pt>
                <c:pt idx="1351">
                  <c:v>50.079137942097901</c:v>
                </c:pt>
                <c:pt idx="1352">
                  <c:v>50.078676416179</c:v>
                </c:pt>
                <c:pt idx="1353">
                  <c:v>50.105993952271199</c:v>
                </c:pt>
                <c:pt idx="1354">
                  <c:v>50.154763381141002</c:v>
                </c:pt>
                <c:pt idx="1355">
                  <c:v>50.225644039337503</c:v>
                </c:pt>
                <c:pt idx="1356">
                  <c:v>50.311845771217499</c:v>
                </c:pt>
                <c:pt idx="1357">
                  <c:v>50.399375972029702</c:v>
                </c:pt>
                <c:pt idx="1358">
                  <c:v>50.469672022569299</c:v>
                </c:pt>
                <c:pt idx="1359">
                  <c:v>50.504474046097101</c:v>
                </c:pt>
                <c:pt idx="1360">
                  <c:v>50.496619494203401</c:v>
                </c:pt>
                <c:pt idx="1361">
                  <c:v>50.453370832080303</c:v>
                </c:pt>
                <c:pt idx="1362">
                  <c:v>50.393572630319603</c:v>
                </c:pt>
                <c:pt idx="1363">
                  <c:v>50.336904451444603</c:v>
                </c:pt>
                <c:pt idx="1364">
                  <c:v>50.295418664153402</c:v>
                </c:pt>
                <c:pt idx="1365">
                  <c:v>50.278901902826597</c:v>
                </c:pt>
                <c:pt idx="1366">
                  <c:v>50.2924503558651</c:v>
                </c:pt>
                <c:pt idx="1367">
                  <c:v>50.3239699998555</c:v>
                </c:pt>
                <c:pt idx="1368">
                  <c:v>50.373416965021597</c:v>
                </c:pt>
                <c:pt idx="1369">
                  <c:v>50.436906721182801</c:v>
                </c:pt>
                <c:pt idx="1370">
                  <c:v>50.5060625917355</c:v>
                </c:pt>
                <c:pt idx="1371">
                  <c:v>50.5684579931931</c:v>
                </c:pt>
                <c:pt idx="1372">
                  <c:v>50.611900853805899</c:v>
                </c:pt>
                <c:pt idx="1373">
                  <c:v>50.618886856563499</c:v>
                </c:pt>
                <c:pt idx="1374">
                  <c:v>50.586367931587802</c:v>
                </c:pt>
                <c:pt idx="1375">
                  <c:v>50.523339161291602</c:v>
                </c:pt>
                <c:pt idx="1376">
                  <c:v>50.446534183757002</c:v>
                </c:pt>
                <c:pt idx="1377">
                  <c:v>50.372701392930701</c:v>
                </c:pt>
                <c:pt idx="1378">
                  <c:v>50.312966904329798</c:v>
                </c:pt>
                <c:pt idx="1379">
                  <c:v>50.269152799256503</c:v>
                </c:pt>
                <c:pt idx="1380">
                  <c:v>50.247374869698398</c:v>
                </c:pt>
                <c:pt idx="1381">
                  <c:v>50.248394057990801</c:v>
                </c:pt>
                <c:pt idx="1382">
                  <c:v>50.270740134770499</c:v>
                </c:pt>
                <c:pt idx="1383">
                  <c:v>50.310733958244398</c:v>
                </c:pt>
                <c:pt idx="1384">
                  <c:v>50.3536777972419</c:v>
                </c:pt>
                <c:pt idx="1385">
                  <c:v>50.391690753453901</c:v>
                </c:pt>
                <c:pt idx="1386">
                  <c:v>50.412106759781103</c:v>
                </c:pt>
                <c:pt idx="1387">
                  <c:v>50.401386121935602</c:v>
                </c:pt>
                <c:pt idx="1388">
                  <c:v>50.361563864822998</c:v>
                </c:pt>
                <c:pt idx="1389">
                  <c:v>50.298573212033503</c:v>
                </c:pt>
                <c:pt idx="1390">
                  <c:v>50.225895917657397</c:v>
                </c:pt>
                <c:pt idx="1391">
                  <c:v>50.156466073071897</c:v>
                </c:pt>
                <c:pt idx="1392">
                  <c:v>50.0986623446897</c:v>
                </c:pt>
                <c:pt idx="1393">
                  <c:v>50.052860515316603</c:v>
                </c:pt>
                <c:pt idx="1394">
                  <c:v>50.023376111001198</c:v>
                </c:pt>
                <c:pt idx="1395">
                  <c:v>50.012089416972202</c:v>
                </c:pt>
                <c:pt idx="1396">
                  <c:v>50.0159795360576</c:v>
                </c:pt>
                <c:pt idx="1397">
                  <c:v>50.0308428320362</c:v>
                </c:pt>
                <c:pt idx="1398">
                  <c:v>50.049068434142598</c:v>
                </c:pt>
                <c:pt idx="1399">
                  <c:v>50.059613040972799</c:v>
                </c:pt>
                <c:pt idx="1400">
                  <c:v>50.051727047893799</c:v>
                </c:pt>
                <c:pt idx="1401">
                  <c:v>50.0204723261811</c:v>
                </c:pt>
                <c:pt idx="1402">
                  <c:v>49.9683753307852</c:v>
                </c:pt>
                <c:pt idx="1403">
                  <c:v>49.907425451420501</c:v>
                </c:pt>
                <c:pt idx="1404">
                  <c:v>49.850214502096897</c:v>
                </c:pt>
                <c:pt idx="1405">
                  <c:v>49.803868654772003</c:v>
                </c:pt>
                <c:pt idx="1406">
                  <c:v>49.771938068961902</c:v>
                </c:pt>
                <c:pt idx="1407">
                  <c:v>49.762206489142599</c:v>
                </c:pt>
                <c:pt idx="1408">
                  <c:v>49.772132182789299</c:v>
                </c:pt>
                <c:pt idx="1409">
                  <c:v>49.795926769185101</c:v>
                </c:pt>
                <c:pt idx="1410">
                  <c:v>49.822518835838999</c:v>
                </c:pt>
                <c:pt idx="1411">
                  <c:v>49.837745058250199</c:v>
                </c:pt>
                <c:pt idx="1412">
                  <c:v>49.828987728828402</c:v>
                </c:pt>
                <c:pt idx="1413">
                  <c:v>49.797719545152397</c:v>
                </c:pt>
                <c:pt idx="1414">
                  <c:v>49.757314928737998</c:v>
                </c:pt>
                <c:pt idx="1415">
                  <c:v>49.723883780246503</c:v>
                </c:pt>
                <c:pt idx="1416">
                  <c:v>49.708465944678402</c:v>
                </c:pt>
                <c:pt idx="1417">
                  <c:v>49.718980249550697</c:v>
                </c:pt>
                <c:pt idx="1418">
                  <c:v>49.756186114613499</c:v>
                </c:pt>
                <c:pt idx="1419">
                  <c:v>49.814456548469899</c:v>
                </c:pt>
                <c:pt idx="1420">
                  <c:v>49.878915668620699</c:v>
                </c:pt>
                <c:pt idx="1421">
                  <c:v>49.928361971071404</c:v>
                </c:pt>
                <c:pt idx="1422">
                  <c:v>49.946836098947301</c:v>
                </c:pt>
                <c:pt idx="1423">
                  <c:v>49.933562772223297</c:v>
                </c:pt>
                <c:pt idx="1424">
                  <c:v>49.907400501501698</c:v>
                </c:pt>
                <c:pt idx="1425">
                  <c:v>49.891692455176603</c:v>
                </c:pt>
                <c:pt idx="1426">
                  <c:v>49.903019502689702</c:v>
                </c:pt>
                <c:pt idx="1427">
                  <c:v>49.938823213502502</c:v>
                </c:pt>
                <c:pt idx="1428">
                  <c:v>50.001531982566497</c:v>
                </c:pt>
                <c:pt idx="1429">
                  <c:v>50.085074455244197</c:v>
                </c:pt>
                <c:pt idx="1430">
                  <c:v>50.1742994042486</c:v>
                </c:pt>
                <c:pt idx="1431">
                  <c:v>50.2467309357205</c:v>
                </c:pt>
                <c:pt idx="1432">
                  <c:v>50.282284427620297</c:v>
                </c:pt>
                <c:pt idx="1433">
                  <c:v>50.275544427874998</c:v>
                </c:pt>
                <c:pt idx="1434">
                  <c:v>50.239711877866398</c:v>
                </c:pt>
                <c:pt idx="1435">
                  <c:v>50.197457466674201</c:v>
                </c:pt>
                <c:pt idx="1436">
                  <c:v>50.167686015690002</c:v>
                </c:pt>
                <c:pt idx="1437">
                  <c:v>50.166838823044699</c:v>
                </c:pt>
                <c:pt idx="1438">
                  <c:v>50.194764183991701</c:v>
                </c:pt>
                <c:pt idx="1439">
                  <c:v>50.243215771595501</c:v>
                </c:pt>
                <c:pt idx="1440">
                  <c:v>50.312474711451301</c:v>
                </c:pt>
                <c:pt idx="1441">
                  <c:v>50.395457007059598</c:v>
                </c:pt>
                <c:pt idx="1442">
                  <c:v>50.478631639575497</c:v>
                </c:pt>
                <c:pt idx="1443">
                  <c:v>50.546231100961499</c:v>
                </c:pt>
                <c:pt idx="1444">
                  <c:v>50.576624598097297</c:v>
                </c:pt>
                <c:pt idx="1445">
                  <c:v>50.562366150461898</c:v>
                </c:pt>
                <c:pt idx="1446">
                  <c:v>50.511351754055703</c:v>
                </c:pt>
                <c:pt idx="1447">
                  <c:v>50.442890495227097</c:v>
                </c:pt>
                <c:pt idx="1448">
                  <c:v>50.377187953346201</c:v>
                </c:pt>
                <c:pt idx="1449">
                  <c:v>50.327038243081901</c:v>
                </c:pt>
                <c:pt idx="1450">
                  <c:v>50.298080178027</c:v>
                </c:pt>
                <c:pt idx="1451">
                  <c:v>50.301549254167298</c:v>
                </c:pt>
                <c:pt idx="1452">
                  <c:v>50.331804709422002</c:v>
                </c:pt>
                <c:pt idx="1453">
                  <c:v>50.386468484317298</c:v>
                </c:pt>
                <c:pt idx="1454">
                  <c:v>50.458638241611503</c:v>
                </c:pt>
                <c:pt idx="1455">
                  <c:v>50.532780177633398</c:v>
                </c:pt>
                <c:pt idx="1456">
                  <c:v>50.587601955236998</c:v>
                </c:pt>
                <c:pt idx="1457">
                  <c:v>50.6011643833656</c:v>
                </c:pt>
                <c:pt idx="1458">
                  <c:v>50.566068757948401</c:v>
                </c:pt>
                <c:pt idx="1459">
                  <c:v>50.493720235887899</c:v>
                </c:pt>
                <c:pt idx="1460">
                  <c:v>50.407531988928604</c:v>
                </c:pt>
                <c:pt idx="1461">
                  <c:v>50.329570558758803</c:v>
                </c:pt>
                <c:pt idx="1462">
                  <c:v>50.272032867533397</c:v>
                </c:pt>
                <c:pt idx="1463">
                  <c:v>50.234825690321401</c:v>
                </c:pt>
                <c:pt idx="1464">
                  <c:v>50.223841530059403</c:v>
                </c:pt>
                <c:pt idx="1465">
                  <c:v>50.233005787309303</c:v>
                </c:pt>
                <c:pt idx="1466">
                  <c:v>50.256833611174002</c:v>
                </c:pt>
                <c:pt idx="1467">
                  <c:v>50.289450591928798</c:v>
                </c:pt>
                <c:pt idx="1468">
                  <c:v>50.320208636677002</c:v>
                </c:pt>
                <c:pt idx="1469">
                  <c:v>50.335504796330497</c:v>
                </c:pt>
                <c:pt idx="1470">
                  <c:v>50.324197426945602</c:v>
                </c:pt>
                <c:pt idx="1471">
                  <c:v>50.2835035184427</c:v>
                </c:pt>
                <c:pt idx="1472">
                  <c:v>50.219249075554401</c:v>
                </c:pt>
                <c:pt idx="1473">
                  <c:v>50.146676908024801</c:v>
                </c:pt>
                <c:pt idx="1474">
                  <c:v>50.079686206976298</c:v>
                </c:pt>
                <c:pt idx="1475">
                  <c:v>50.025420394227702</c:v>
                </c:pt>
                <c:pt idx="1476">
                  <c:v>49.983423958309601</c:v>
                </c:pt>
                <c:pt idx="1477">
                  <c:v>49.962319445647204</c:v>
                </c:pt>
                <c:pt idx="1478">
                  <c:v>49.958429226682199</c:v>
                </c:pt>
                <c:pt idx="1479">
                  <c:v>49.966813529168903</c:v>
                </c:pt>
                <c:pt idx="1480">
                  <c:v>49.978898210152799</c:v>
                </c:pt>
                <c:pt idx="1481">
                  <c:v>49.982461906292997</c:v>
                </c:pt>
                <c:pt idx="1482">
                  <c:v>49.966575143850399</c:v>
                </c:pt>
                <c:pt idx="1483">
                  <c:v>49.926826475331602</c:v>
                </c:pt>
                <c:pt idx="1484">
                  <c:v>49.870233308140598</c:v>
                </c:pt>
                <c:pt idx="1485">
                  <c:v>49.812108026570897</c:v>
                </c:pt>
                <c:pt idx="1486">
                  <c:v>49.763761801360403</c:v>
                </c:pt>
                <c:pt idx="1487">
                  <c:v>49.7329890716167</c:v>
                </c:pt>
                <c:pt idx="1488">
                  <c:v>49.726411955345</c:v>
                </c:pt>
                <c:pt idx="1489">
                  <c:v>49.741564132802402</c:v>
                </c:pt>
                <c:pt idx="1490">
                  <c:v>49.770816659582103</c:v>
                </c:pt>
                <c:pt idx="1491">
                  <c:v>49.800050038657297</c:v>
                </c:pt>
                <c:pt idx="1492">
                  <c:v>49.813279929307797</c:v>
                </c:pt>
                <c:pt idx="1493">
                  <c:v>49.801310934631502</c:v>
                </c:pt>
                <c:pt idx="1494">
                  <c:v>49.769284527804103</c:v>
                </c:pt>
                <c:pt idx="1495">
                  <c:v>49.736703617121002</c:v>
                </c:pt>
                <c:pt idx="1496">
                  <c:v>49.7217329154903</c:v>
                </c:pt>
                <c:pt idx="1497">
                  <c:v>49.734843059152297</c:v>
                </c:pt>
                <c:pt idx="1498">
                  <c:v>49.7792785117176</c:v>
                </c:pt>
                <c:pt idx="1499">
                  <c:v>49.849404659423598</c:v>
                </c:pt>
                <c:pt idx="1500">
                  <c:v>49.926939869584302</c:v>
                </c:pt>
                <c:pt idx="1501">
                  <c:v>49.985047637587797</c:v>
                </c:pt>
                <c:pt idx="1502">
                  <c:v>50.0046640845177</c:v>
                </c:pt>
                <c:pt idx="1503">
                  <c:v>49.9892879816652</c:v>
                </c:pt>
                <c:pt idx="1504">
                  <c:v>49.963368547306999</c:v>
                </c:pt>
                <c:pt idx="1505">
                  <c:v>49.954113971744199</c:v>
                </c:pt>
                <c:pt idx="1506">
                  <c:v>49.974298829086997</c:v>
                </c:pt>
                <c:pt idx="1507">
                  <c:v>50.020586020022499</c:v>
                </c:pt>
                <c:pt idx="1508">
                  <c:v>50.093901949061703</c:v>
                </c:pt>
                <c:pt idx="1509">
                  <c:v>50.186296237660102</c:v>
                </c:pt>
                <c:pt idx="1510">
                  <c:v>50.279479568994503</c:v>
                </c:pt>
                <c:pt idx="1511">
                  <c:v>50.349374317190602</c:v>
                </c:pt>
                <c:pt idx="1512">
                  <c:v>50.374698016048001</c:v>
                </c:pt>
                <c:pt idx="1513">
                  <c:v>50.353619760588401</c:v>
                </c:pt>
                <c:pt idx="1514">
                  <c:v>50.304292518556203</c:v>
                </c:pt>
                <c:pt idx="1515">
                  <c:v>50.252364665539197</c:v>
                </c:pt>
                <c:pt idx="1516">
                  <c:v>50.216849504904999</c:v>
                </c:pt>
                <c:pt idx="1517">
                  <c:v>50.213909355792701</c:v>
                </c:pt>
                <c:pt idx="1518">
                  <c:v>50.2458032266495</c:v>
                </c:pt>
                <c:pt idx="1519">
                  <c:v>50.302502844641502</c:v>
                </c:pt>
                <c:pt idx="1520">
                  <c:v>50.382982068752597</c:v>
                </c:pt>
                <c:pt idx="1521">
                  <c:v>50.475860509678299</c:v>
                </c:pt>
                <c:pt idx="1522">
                  <c:v>50.561333197181199</c:v>
                </c:pt>
                <c:pt idx="1523">
                  <c:v>50.616072721332998</c:v>
                </c:pt>
                <c:pt idx="1524">
                  <c:v>50.623123432033999</c:v>
                </c:pt>
                <c:pt idx="1525">
                  <c:v>50.581780738154599</c:v>
                </c:pt>
                <c:pt idx="1526">
                  <c:v>50.508862346304298</c:v>
                </c:pt>
                <c:pt idx="1527">
                  <c:v>50.428832543110801</c:v>
                </c:pt>
                <c:pt idx="1528">
                  <c:v>50.361464720367401</c:v>
                </c:pt>
                <c:pt idx="1529">
                  <c:v>50.3158637495211</c:v>
                </c:pt>
                <c:pt idx="1530">
                  <c:v>50.296242435590102</c:v>
                </c:pt>
                <c:pt idx="1531">
                  <c:v>50.308308635531603</c:v>
                </c:pt>
                <c:pt idx="1532">
                  <c:v>50.345786514074099</c:v>
                </c:pt>
                <c:pt idx="1533">
                  <c:v>50.405026290283502</c:v>
                </c:pt>
                <c:pt idx="1534">
                  <c:v>50.4749691918243</c:v>
                </c:pt>
                <c:pt idx="1535">
                  <c:v>50.536136563733898</c:v>
                </c:pt>
                <c:pt idx="1536">
                  <c:v>50.563353455271702</c:v>
                </c:pt>
                <c:pt idx="1537">
                  <c:v>50.5631681766626</c:v>
                </c:pt>
                <c:pt idx="1538">
                  <c:v>50.532982263083198</c:v>
                </c:pt>
                <c:pt idx="1539">
                  <c:v>50.477095177901099</c:v>
                </c:pt>
                <c:pt idx="1540">
                  <c:v>50.407840405147503</c:v>
                </c:pt>
                <c:pt idx="1541">
                  <c:v>50.338178263981298</c:v>
                </c:pt>
                <c:pt idx="1542">
                  <c:v>50.2777695930546</c:v>
                </c:pt>
                <c:pt idx="1543">
                  <c:v>50.228895305386501</c:v>
                </c:pt>
                <c:pt idx="1544">
                  <c:v>50.193653105110002</c:v>
                </c:pt>
                <c:pt idx="1545">
                  <c:v>50.177267943366601</c:v>
                </c:pt>
                <c:pt idx="1546">
                  <c:v>50.176582766070901</c:v>
                </c:pt>
                <c:pt idx="1547">
                  <c:v>50.188689194556098</c:v>
                </c:pt>
                <c:pt idx="1548">
                  <c:v>50.209275032769298</c:v>
                </c:pt>
                <c:pt idx="1549">
                  <c:v>50.230748950062697</c:v>
                </c:pt>
                <c:pt idx="1550">
                  <c:v>50.242655697000103</c:v>
                </c:pt>
                <c:pt idx="1551">
                  <c:v>50.235142735476799</c:v>
                </c:pt>
                <c:pt idx="1552">
                  <c:v>50.203672696226597</c:v>
                </c:pt>
                <c:pt idx="1553">
                  <c:v>50.148849476207999</c:v>
                </c:pt>
                <c:pt idx="1554">
                  <c:v>50.0827048576663</c:v>
                </c:pt>
                <c:pt idx="1555">
                  <c:v>50.066071763713801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31A-4615-8555-145CC98A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108559"/>
        <c:axId val="1330107311"/>
      </c:lineChart>
      <c:catAx>
        <c:axId val="133010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0107311"/>
        <c:crosses val="autoZero"/>
        <c:auto val="1"/>
        <c:lblAlgn val="ctr"/>
        <c:lblOffset val="100"/>
        <c:noMultiLvlLbl val="0"/>
      </c:catAx>
      <c:valAx>
        <c:axId val="13301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010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531812</xdr:colOff>
      <xdr:row>1537</xdr:row>
      <xdr:rowOff>36512</xdr:rowOff>
    </xdr:from>
    <xdr:to>
      <xdr:col>10</xdr:col>
      <xdr:colOff>531812</xdr:colOff>
      <xdr:row>1551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ABC528-BF8E-4AAC-B283-7A15DB206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1442</xdr:row>
      <xdr:rowOff>112712</xdr:rowOff>
    </xdr:from>
    <xdr:to>
      <xdr:col>13</xdr:col>
      <xdr:colOff>301625</xdr:colOff>
      <xdr:row>1457</xdr:row>
      <xdr:rowOff>46037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75FFCD7-5E2C-473C-ACF8-0C6B22782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57"/>
  <sheetViews>
    <sheetView tabSelected="1" topLeftCell="A1443" workbookViewId="0">
      <selection activeCell="P1450" sqref="P1450"/>
    </sheetView>
  </sheetViews>
  <sheetFormatPr baseColWidth="10" defaultRowHeight="14.75" x14ac:dyDescent="0.75"/>
  <sheetData>
    <row r="1" spans="1:1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75">
      <c r="A2">
        <v>0</v>
      </c>
      <c r="B2">
        <v>49.999999986120898</v>
      </c>
      <c r="C2">
        <v>49.999999986120898</v>
      </c>
      <c r="D2">
        <v>49.999999986120898</v>
      </c>
      <c r="E2">
        <v>49.999999986120898</v>
      </c>
      <c r="F2">
        <v>49.999999986120898</v>
      </c>
      <c r="G2">
        <v>49.999999986120898</v>
      </c>
      <c r="H2">
        <v>49.999999986120898</v>
      </c>
      <c r="I2">
        <v>49.999999986120898</v>
      </c>
      <c r="J2">
        <v>49.999999986120898</v>
      </c>
      <c r="K2">
        <v>49.999999986120898</v>
      </c>
      <c r="L2">
        <v>49.999999986120898</v>
      </c>
      <c r="M2">
        <v>49.999999986120898</v>
      </c>
      <c r="N2">
        <v>49.999999986120898</v>
      </c>
      <c r="O2">
        <v>49.999999986120898</v>
      </c>
    </row>
    <row r="3" spans="1:15" x14ac:dyDescent="0.75">
      <c r="A3" s="1">
        <v>4.9999999999999901E-5</v>
      </c>
      <c r="B3">
        <v>49.999999986120898</v>
      </c>
      <c r="C3">
        <v>49.999999986120898</v>
      </c>
      <c r="D3">
        <v>49.999999986120898</v>
      </c>
      <c r="E3">
        <v>49.999999986120898</v>
      </c>
      <c r="F3">
        <v>49.999999986120898</v>
      </c>
      <c r="G3">
        <v>49.999999986120898</v>
      </c>
      <c r="H3">
        <v>49.999999986120898</v>
      </c>
      <c r="I3">
        <v>49.999999986120898</v>
      </c>
      <c r="J3">
        <v>49.999999986120898</v>
      </c>
      <c r="K3">
        <v>49.999999986120898</v>
      </c>
      <c r="L3">
        <v>49.999999986120898</v>
      </c>
      <c r="M3">
        <v>49.999999986120898</v>
      </c>
      <c r="N3">
        <v>49.999999986120898</v>
      </c>
      <c r="O3">
        <v>49.999999986120898</v>
      </c>
    </row>
    <row r="4" spans="1:15" x14ac:dyDescent="0.75">
      <c r="A4">
        <v>5.5000000000000003E-4</v>
      </c>
      <c r="B4">
        <v>49.999999986120898</v>
      </c>
      <c r="C4">
        <v>49.999999986120898</v>
      </c>
      <c r="D4">
        <v>49.999999986120898</v>
      </c>
      <c r="E4">
        <v>49.999999986120898</v>
      </c>
      <c r="F4">
        <v>49.999999986120898</v>
      </c>
      <c r="G4">
        <v>49.999999986120898</v>
      </c>
      <c r="H4">
        <v>49.999999986120898</v>
      </c>
      <c r="I4">
        <v>49.999999986120898</v>
      </c>
      <c r="J4">
        <v>49.999999986120898</v>
      </c>
      <c r="K4">
        <v>49.999999986120898</v>
      </c>
      <c r="L4">
        <v>49.999999986120898</v>
      </c>
      <c r="M4">
        <v>49.999999986120898</v>
      </c>
      <c r="N4">
        <v>49.999999986120898</v>
      </c>
      <c r="O4">
        <v>49.999999986120898</v>
      </c>
    </row>
    <row r="5" spans="1:15" x14ac:dyDescent="0.75">
      <c r="A5">
        <v>5.5499999999999898E-3</v>
      </c>
      <c r="B5">
        <v>49.999999986120898</v>
      </c>
      <c r="C5">
        <v>49.999999986120898</v>
      </c>
      <c r="D5">
        <v>49.999999986120898</v>
      </c>
      <c r="E5">
        <v>49.999999986120898</v>
      </c>
      <c r="F5">
        <v>49.999999986120898</v>
      </c>
      <c r="G5">
        <v>49.999999986120898</v>
      </c>
      <c r="H5">
        <v>49.999999986120898</v>
      </c>
      <c r="I5">
        <v>49.999999986120898</v>
      </c>
      <c r="J5">
        <v>49.999999986120898</v>
      </c>
      <c r="K5">
        <v>49.999999986120898</v>
      </c>
      <c r="L5">
        <v>49.999999986120898</v>
      </c>
      <c r="M5">
        <v>49.999999986120898</v>
      </c>
      <c r="N5">
        <v>49.999999986120898</v>
      </c>
      <c r="O5">
        <v>49.999999986120898</v>
      </c>
    </row>
    <row r="6" spans="1:15" x14ac:dyDescent="0.75">
      <c r="A6">
        <v>5.5549999999999898E-2</v>
      </c>
      <c r="B6">
        <v>49.999999986120898</v>
      </c>
      <c r="C6">
        <v>49.999999986120898</v>
      </c>
      <c r="D6">
        <v>49.999999986120898</v>
      </c>
      <c r="E6">
        <v>49.999999986120898</v>
      </c>
      <c r="F6">
        <v>49.999999986120898</v>
      </c>
      <c r="G6">
        <v>49.999999986120898</v>
      </c>
      <c r="H6">
        <v>49.999999986120898</v>
      </c>
      <c r="I6">
        <v>49.999999986120898</v>
      </c>
      <c r="J6">
        <v>49.999999986120898</v>
      </c>
      <c r="K6">
        <v>49.999999986120898</v>
      </c>
      <c r="L6">
        <v>49.999999986120898</v>
      </c>
      <c r="M6">
        <v>49.999999986120898</v>
      </c>
      <c r="N6">
        <v>49.999999986120898</v>
      </c>
      <c r="O6">
        <v>49.999999986120898</v>
      </c>
    </row>
    <row r="7" spans="1:15" x14ac:dyDescent="0.75">
      <c r="A7">
        <v>0.55554999999999899</v>
      </c>
      <c r="B7">
        <v>49.999999986120898</v>
      </c>
      <c r="C7">
        <v>49.999999986120798</v>
      </c>
      <c r="D7">
        <v>49.999999986120898</v>
      </c>
      <c r="E7">
        <v>49.999999986120898</v>
      </c>
      <c r="F7">
        <v>49.999999986120898</v>
      </c>
      <c r="G7">
        <v>49.999999986120798</v>
      </c>
      <c r="H7">
        <v>49.999999986120898</v>
      </c>
      <c r="I7">
        <v>49.999999986120898</v>
      </c>
      <c r="J7">
        <v>49.999999986120898</v>
      </c>
      <c r="K7">
        <v>49.999999986120699</v>
      </c>
      <c r="L7">
        <v>49.999999986120898</v>
      </c>
      <c r="M7">
        <v>49.999999986120898</v>
      </c>
      <c r="N7">
        <v>49.999999986120898</v>
      </c>
      <c r="O7">
        <v>49.999999986120898</v>
      </c>
    </row>
    <row r="8" spans="1:15" x14ac:dyDescent="0.75">
      <c r="A8">
        <v>1.05555</v>
      </c>
      <c r="B8">
        <v>49.999999986120898</v>
      </c>
      <c r="C8">
        <v>49.999999986120798</v>
      </c>
      <c r="D8">
        <v>49.999999986120898</v>
      </c>
      <c r="E8">
        <v>49.999999986120798</v>
      </c>
      <c r="F8">
        <v>49.999999986120898</v>
      </c>
      <c r="G8">
        <v>49.999999986120798</v>
      </c>
      <c r="H8">
        <v>49.999999986120798</v>
      </c>
      <c r="I8">
        <v>49.999999986120898</v>
      </c>
      <c r="J8">
        <v>49.999999986120898</v>
      </c>
      <c r="K8">
        <v>49.999999986120699</v>
      </c>
      <c r="L8">
        <v>49.999999986120898</v>
      </c>
      <c r="M8">
        <v>49.999999986120898</v>
      </c>
      <c r="N8">
        <v>49.999999986120898</v>
      </c>
      <c r="O8">
        <v>49.999999986120898</v>
      </c>
    </row>
    <row r="9" spans="1:15" x14ac:dyDescent="0.75">
      <c r="A9">
        <v>1.55555</v>
      </c>
      <c r="B9">
        <v>49.999999986120798</v>
      </c>
      <c r="C9">
        <v>49.999999986120798</v>
      </c>
      <c r="D9">
        <v>49.999999986120798</v>
      </c>
      <c r="E9">
        <v>49.999999986120798</v>
      </c>
      <c r="F9">
        <v>49.999999986120898</v>
      </c>
      <c r="G9">
        <v>49.999999986120798</v>
      </c>
      <c r="H9">
        <v>49.999999986120798</v>
      </c>
      <c r="I9">
        <v>49.999999986120898</v>
      </c>
      <c r="J9">
        <v>49.999999986120997</v>
      </c>
      <c r="K9">
        <v>49.999999986120699</v>
      </c>
      <c r="L9">
        <v>49.999999986120898</v>
      </c>
      <c r="M9">
        <v>49.999999986120898</v>
      </c>
      <c r="N9">
        <v>49.999999986120898</v>
      </c>
      <c r="O9">
        <v>49.999999986120898</v>
      </c>
    </row>
    <row r="10" spans="1:15" x14ac:dyDescent="0.75">
      <c r="A10">
        <v>2.0555500000000002</v>
      </c>
      <c r="B10">
        <v>49.999999986120898</v>
      </c>
      <c r="C10">
        <v>49.999999986120798</v>
      </c>
      <c r="D10">
        <v>49.999999986120798</v>
      </c>
      <c r="E10">
        <v>49.999999986120798</v>
      </c>
      <c r="F10">
        <v>49.999999986120898</v>
      </c>
      <c r="G10">
        <v>49.999999986120798</v>
      </c>
      <c r="H10">
        <v>49.999999986120798</v>
      </c>
      <c r="I10">
        <v>49.999999986120898</v>
      </c>
      <c r="J10">
        <v>49.999999986120997</v>
      </c>
      <c r="K10">
        <v>49.999999986120699</v>
      </c>
      <c r="L10">
        <v>49.999999986120997</v>
      </c>
      <c r="M10">
        <v>49.999999986120898</v>
      </c>
      <c r="N10">
        <v>49.999999986120898</v>
      </c>
      <c r="O10">
        <v>49.999999986120798</v>
      </c>
    </row>
    <row r="11" spans="1:15" x14ac:dyDescent="0.75">
      <c r="A11">
        <v>2.5555500000000002</v>
      </c>
      <c r="B11">
        <v>49.999999986120798</v>
      </c>
      <c r="C11">
        <v>49.999999986120898</v>
      </c>
      <c r="D11">
        <v>49.999999986120798</v>
      </c>
      <c r="E11">
        <v>49.999999986120798</v>
      </c>
      <c r="F11">
        <v>49.999999986120898</v>
      </c>
      <c r="G11">
        <v>49.999999986120798</v>
      </c>
      <c r="H11">
        <v>49.999999986120798</v>
      </c>
      <c r="I11">
        <v>49.999999986120898</v>
      </c>
      <c r="J11">
        <v>49.999999986120997</v>
      </c>
      <c r="K11">
        <v>49.999999986120699</v>
      </c>
      <c r="L11">
        <v>49.999999986120997</v>
      </c>
      <c r="M11">
        <v>49.999999986120898</v>
      </c>
      <c r="N11">
        <v>49.999999986120898</v>
      </c>
      <c r="O11">
        <v>49.999999986120798</v>
      </c>
    </row>
    <row r="12" spans="1:15" x14ac:dyDescent="0.75">
      <c r="A12">
        <v>3.0555500000000002</v>
      </c>
      <c r="B12">
        <v>49.999999986120798</v>
      </c>
      <c r="C12">
        <v>49.999999986120898</v>
      </c>
      <c r="D12">
        <v>49.999999986120798</v>
      </c>
      <c r="E12">
        <v>49.999999986120798</v>
      </c>
      <c r="F12">
        <v>49.999999986120898</v>
      </c>
      <c r="G12">
        <v>49.999999986120798</v>
      </c>
      <c r="H12">
        <v>49.999999986120798</v>
      </c>
      <c r="I12">
        <v>49.999999986120898</v>
      </c>
      <c r="J12">
        <v>49.999999986120997</v>
      </c>
      <c r="K12">
        <v>49.999999986120798</v>
      </c>
      <c r="L12">
        <v>49.999999986120898</v>
      </c>
      <c r="M12">
        <v>49.999999986120898</v>
      </c>
      <c r="N12">
        <v>49.999999986120898</v>
      </c>
      <c r="O12">
        <v>49.999999986120798</v>
      </c>
    </row>
    <row r="13" spans="1:15" x14ac:dyDescent="0.75">
      <c r="A13">
        <v>3.5555500000000002</v>
      </c>
      <c r="B13">
        <v>49.999999986120798</v>
      </c>
      <c r="C13">
        <v>49.999999986120898</v>
      </c>
      <c r="D13">
        <v>49.999999986120798</v>
      </c>
      <c r="E13">
        <v>49.999999986120898</v>
      </c>
      <c r="F13">
        <v>49.999999986120898</v>
      </c>
      <c r="G13">
        <v>49.999999986120898</v>
      </c>
      <c r="H13">
        <v>49.999999986120798</v>
      </c>
      <c r="I13">
        <v>49.999999986120898</v>
      </c>
      <c r="J13">
        <v>49.999999986120898</v>
      </c>
      <c r="K13">
        <v>49.999999986120898</v>
      </c>
      <c r="L13">
        <v>49.999999986120798</v>
      </c>
      <c r="M13">
        <v>49.999999986120898</v>
      </c>
      <c r="N13">
        <v>49.999999986120898</v>
      </c>
      <c r="O13">
        <v>49.999999986120898</v>
      </c>
    </row>
    <row r="14" spans="1:15" x14ac:dyDescent="0.75">
      <c r="A14">
        <v>4.0555500000000002</v>
      </c>
      <c r="B14">
        <v>49.999999986120798</v>
      </c>
      <c r="C14">
        <v>49.999999986120898</v>
      </c>
      <c r="D14">
        <v>49.999999986120798</v>
      </c>
      <c r="E14">
        <v>49.999999986120898</v>
      </c>
      <c r="F14">
        <v>49.999999986120898</v>
      </c>
      <c r="G14">
        <v>49.999999986120898</v>
      </c>
      <c r="H14">
        <v>49.999999986120798</v>
      </c>
      <c r="I14">
        <v>49.999999986120898</v>
      </c>
      <c r="J14">
        <v>49.999999986120898</v>
      </c>
      <c r="K14">
        <v>49.999999986121097</v>
      </c>
      <c r="L14">
        <v>49.999999986120699</v>
      </c>
      <c r="M14">
        <v>49.999999986120898</v>
      </c>
      <c r="N14">
        <v>49.999999986120898</v>
      </c>
      <c r="O14">
        <v>49.999999986120898</v>
      </c>
    </row>
    <row r="15" spans="1:15" x14ac:dyDescent="0.75">
      <c r="A15">
        <v>4.5555500000000002</v>
      </c>
      <c r="B15">
        <v>49.999999986120798</v>
      </c>
      <c r="C15">
        <v>49.999999986120997</v>
      </c>
      <c r="D15">
        <v>49.999999986120898</v>
      </c>
      <c r="E15">
        <v>49.999999986120898</v>
      </c>
      <c r="F15">
        <v>49.999999986120898</v>
      </c>
      <c r="G15">
        <v>49.999999986120898</v>
      </c>
      <c r="H15">
        <v>49.999999986120798</v>
      </c>
      <c r="I15">
        <v>49.999999986120898</v>
      </c>
      <c r="J15">
        <v>49.999999986120798</v>
      </c>
      <c r="K15">
        <v>49.999999986121203</v>
      </c>
      <c r="L15">
        <v>49.999999986120699</v>
      </c>
      <c r="M15">
        <v>49.999999986120898</v>
      </c>
      <c r="N15">
        <v>49.999999986120898</v>
      </c>
      <c r="O15">
        <v>49.999999986120898</v>
      </c>
    </row>
    <row r="16" spans="1:15" x14ac:dyDescent="0.75">
      <c r="A16">
        <v>5.0555499999999904</v>
      </c>
      <c r="B16">
        <v>49.999999986120798</v>
      </c>
      <c r="C16">
        <v>49.999999986120898</v>
      </c>
      <c r="D16">
        <v>49.999999986120898</v>
      </c>
      <c r="E16">
        <v>49.999999986120898</v>
      </c>
      <c r="F16">
        <v>49.999999986120898</v>
      </c>
      <c r="G16">
        <v>49.999999986120898</v>
      </c>
      <c r="H16">
        <v>49.999999986120798</v>
      </c>
      <c r="I16">
        <v>49.999999986120898</v>
      </c>
      <c r="J16">
        <v>49.999999986120798</v>
      </c>
      <c r="K16">
        <v>49.999999986121203</v>
      </c>
      <c r="L16">
        <v>49.999999986120798</v>
      </c>
      <c r="M16">
        <v>49.999999986120898</v>
      </c>
      <c r="N16">
        <v>49.999999986120898</v>
      </c>
      <c r="O16">
        <v>49.999999986120898</v>
      </c>
    </row>
    <row r="17" spans="1:15" x14ac:dyDescent="0.75">
      <c r="A17">
        <v>5.5555499999999904</v>
      </c>
      <c r="B17">
        <v>49.999999986120798</v>
      </c>
      <c r="C17">
        <v>49.999999986120898</v>
      </c>
      <c r="D17">
        <v>49.999999986120898</v>
      </c>
      <c r="E17">
        <v>49.999999986120898</v>
      </c>
      <c r="F17">
        <v>49.999999986120898</v>
      </c>
      <c r="G17">
        <v>49.999999986120997</v>
      </c>
      <c r="H17">
        <v>49.999999986120798</v>
      </c>
      <c r="I17">
        <v>49.999999986120898</v>
      </c>
      <c r="J17">
        <v>49.999999986120699</v>
      </c>
      <c r="K17">
        <v>49.999999986121203</v>
      </c>
      <c r="L17">
        <v>49.999999986120798</v>
      </c>
      <c r="M17">
        <v>49.999999986120898</v>
      </c>
      <c r="N17">
        <v>49.999999986120898</v>
      </c>
      <c r="O17">
        <v>49.999999986120898</v>
      </c>
    </row>
    <row r="18" spans="1:15" x14ac:dyDescent="0.75">
      <c r="A18">
        <v>6.0555499999999904</v>
      </c>
      <c r="B18">
        <v>49.999999986120798</v>
      </c>
      <c r="C18">
        <v>49.999999986120898</v>
      </c>
      <c r="D18">
        <v>49.999999986120898</v>
      </c>
      <c r="E18">
        <v>49.999999986120898</v>
      </c>
      <c r="F18">
        <v>49.999999986120898</v>
      </c>
      <c r="G18">
        <v>49.999999986120898</v>
      </c>
      <c r="H18">
        <v>49.999999986120898</v>
      </c>
      <c r="I18">
        <v>49.999999986120898</v>
      </c>
      <c r="J18">
        <v>49.999999986120699</v>
      </c>
      <c r="K18">
        <v>49.999999986120997</v>
      </c>
      <c r="L18">
        <v>49.999999986120898</v>
      </c>
      <c r="M18">
        <v>49.999999986120898</v>
      </c>
      <c r="N18">
        <v>49.999999986120898</v>
      </c>
      <c r="O18">
        <v>49.999999986120898</v>
      </c>
    </row>
    <row r="19" spans="1:15" x14ac:dyDescent="0.75">
      <c r="A19">
        <v>6.5555499999999904</v>
      </c>
      <c r="B19">
        <v>49.999999986120798</v>
      </c>
      <c r="C19">
        <v>49.999999986120798</v>
      </c>
      <c r="D19">
        <v>49.999999986120898</v>
      </c>
      <c r="E19">
        <v>49.999999986120898</v>
      </c>
      <c r="F19">
        <v>49.999999986120898</v>
      </c>
      <c r="G19">
        <v>49.999999986120898</v>
      </c>
      <c r="H19">
        <v>49.999999986120898</v>
      </c>
      <c r="I19">
        <v>49.999999986120898</v>
      </c>
      <c r="J19">
        <v>49.999999986120599</v>
      </c>
      <c r="K19">
        <v>49.999999986120898</v>
      </c>
      <c r="L19">
        <v>49.999999986121097</v>
      </c>
      <c r="M19">
        <v>49.999999986120898</v>
      </c>
      <c r="N19">
        <v>49.999999986120898</v>
      </c>
      <c r="O19">
        <v>49.999999986120898</v>
      </c>
    </row>
    <row r="20" spans="1:15" x14ac:dyDescent="0.75">
      <c r="A20">
        <v>7.0555499999999904</v>
      </c>
      <c r="B20">
        <v>49.999999986120898</v>
      </c>
      <c r="C20">
        <v>49.999999986120798</v>
      </c>
      <c r="D20">
        <v>49.999999986120898</v>
      </c>
      <c r="E20">
        <v>49.999999986120898</v>
      </c>
      <c r="F20">
        <v>49.999999986120898</v>
      </c>
      <c r="G20">
        <v>49.999999986120898</v>
      </c>
      <c r="H20">
        <v>49.999999986120898</v>
      </c>
      <c r="I20">
        <v>49.999999986120898</v>
      </c>
      <c r="J20">
        <v>49.999999986120599</v>
      </c>
      <c r="K20">
        <v>49.999999986120798</v>
      </c>
      <c r="L20">
        <v>49.999999986120997</v>
      </c>
      <c r="M20">
        <v>49.999999986120898</v>
      </c>
      <c r="N20">
        <v>49.999999986120898</v>
      </c>
      <c r="O20">
        <v>49.999999986120898</v>
      </c>
    </row>
    <row r="21" spans="1:15" x14ac:dyDescent="0.75">
      <c r="A21">
        <v>7.5555500000000002</v>
      </c>
      <c r="B21">
        <v>49.999999986120898</v>
      </c>
      <c r="C21">
        <v>49.999999986120798</v>
      </c>
      <c r="D21">
        <v>49.999999986120798</v>
      </c>
      <c r="E21">
        <v>49.999999986120898</v>
      </c>
      <c r="F21">
        <v>49.999999986120898</v>
      </c>
      <c r="G21">
        <v>49.999999986120798</v>
      </c>
      <c r="H21">
        <v>49.999999986120898</v>
      </c>
      <c r="I21">
        <v>49.999999986120898</v>
      </c>
      <c r="J21">
        <v>49.999999986120699</v>
      </c>
      <c r="K21">
        <v>49.999999986120699</v>
      </c>
      <c r="L21">
        <v>49.999999986120997</v>
      </c>
      <c r="M21">
        <v>49.999999986120898</v>
      </c>
      <c r="N21">
        <v>49.999999986120898</v>
      </c>
      <c r="O21">
        <v>49.999999986120798</v>
      </c>
    </row>
    <row r="22" spans="1:15" x14ac:dyDescent="0.75">
      <c r="A22">
        <v>8.0555500000000002</v>
      </c>
      <c r="B22">
        <v>49.999999986120898</v>
      </c>
      <c r="C22">
        <v>49.999999986120798</v>
      </c>
      <c r="D22">
        <v>49.999999986120798</v>
      </c>
      <c r="E22">
        <v>49.999999986120898</v>
      </c>
      <c r="F22">
        <v>49.999999986120898</v>
      </c>
      <c r="G22">
        <v>49.999999986120898</v>
      </c>
      <c r="H22">
        <v>49.999999986120898</v>
      </c>
      <c r="I22">
        <v>49.999999986120898</v>
      </c>
      <c r="J22">
        <v>49.999999986120699</v>
      </c>
      <c r="K22">
        <v>49.999999986120599</v>
      </c>
      <c r="L22">
        <v>49.999999986120997</v>
      </c>
      <c r="M22">
        <v>49.999999986120898</v>
      </c>
      <c r="N22">
        <v>49.999999986120898</v>
      </c>
      <c r="O22">
        <v>49.999999986120798</v>
      </c>
    </row>
    <row r="23" spans="1:15" x14ac:dyDescent="0.75">
      <c r="A23">
        <v>8.5555500000000002</v>
      </c>
      <c r="B23">
        <v>49.999999986120898</v>
      </c>
      <c r="C23">
        <v>49.999999986120699</v>
      </c>
      <c r="D23">
        <v>49.999999986120798</v>
      </c>
      <c r="E23">
        <v>49.999999986120898</v>
      </c>
      <c r="F23">
        <v>49.999999986120798</v>
      </c>
      <c r="G23">
        <v>49.999999986120898</v>
      </c>
      <c r="H23">
        <v>49.999999986120898</v>
      </c>
      <c r="I23">
        <v>49.999999986120898</v>
      </c>
      <c r="J23">
        <v>49.999999986120798</v>
      </c>
      <c r="K23">
        <v>49.999999986120699</v>
      </c>
      <c r="L23">
        <v>49.999999986120997</v>
      </c>
      <c r="M23">
        <v>49.999999986120898</v>
      </c>
      <c r="N23">
        <v>49.999999986120898</v>
      </c>
      <c r="O23">
        <v>49.999999986120699</v>
      </c>
    </row>
    <row r="24" spans="1:15" x14ac:dyDescent="0.75">
      <c r="A24">
        <v>9.0555500000000002</v>
      </c>
      <c r="B24">
        <v>49.999999986120898</v>
      </c>
      <c r="C24">
        <v>49.999999986120798</v>
      </c>
      <c r="D24">
        <v>49.999999986120798</v>
      </c>
      <c r="E24">
        <v>49.999999986120898</v>
      </c>
      <c r="F24">
        <v>49.999999986120798</v>
      </c>
      <c r="G24">
        <v>49.999999986120898</v>
      </c>
      <c r="H24">
        <v>49.999999986120898</v>
      </c>
      <c r="I24">
        <v>49.999999986120898</v>
      </c>
      <c r="J24">
        <v>49.999999986120898</v>
      </c>
      <c r="K24">
        <v>49.999999986120599</v>
      </c>
      <c r="L24">
        <v>49.999999986120898</v>
      </c>
      <c r="M24">
        <v>49.999999986120898</v>
      </c>
      <c r="N24">
        <v>49.999999986120898</v>
      </c>
      <c r="O24">
        <v>49.999999986120699</v>
      </c>
    </row>
    <row r="25" spans="1:15" x14ac:dyDescent="0.75">
      <c r="A25">
        <v>9.5555500000000002</v>
      </c>
      <c r="B25">
        <v>49.999999986120898</v>
      </c>
      <c r="C25">
        <v>49.999999986120898</v>
      </c>
      <c r="D25">
        <v>49.999999986120798</v>
      </c>
      <c r="E25">
        <v>49.999999986120898</v>
      </c>
      <c r="F25">
        <v>49.999999986120798</v>
      </c>
      <c r="G25">
        <v>49.999999986120898</v>
      </c>
      <c r="H25">
        <v>49.999999986120997</v>
      </c>
      <c r="I25">
        <v>49.999999986120898</v>
      </c>
      <c r="J25">
        <v>49.999999986120997</v>
      </c>
      <c r="K25">
        <v>49.999999986120699</v>
      </c>
      <c r="L25">
        <v>49.999999986120798</v>
      </c>
      <c r="M25">
        <v>49.999999986120898</v>
      </c>
      <c r="N25">
        <v>49.999999986120898</v>
      </c>
      <c r="O25">
        <v>49.999999986120699</v>
      </c>
    </row>
    <row r="26" spans="1:15" x14ac:dyDescent="0.75">
      <c r="A26">
        <v>10.05555</v>
      </c>
      <c r="B26">
        <v>49.999999986120898</v>
      </c>
      <c r="C26">
        <v>49.999999986120898</v>
      </c>
      <c r="D26">
        <v>49.999999986120798</v>
      </c>
      <c r="E26">
        <v>49.999999986120898</v>
      </c>
      <c r="F26">
        <v>49.999999986120798</v>
      </c>
      <c r="G26">
        <v>49.999999986120798</v>
      </c>
      <c r="H26">
        <v>49.999999986120997</v>
      </c>
      <c r="I26">
        <v>49.999999986120898</v>
      </c>
      <c r="J26">
        <v>49.999999986121097</v>
      </c>
      <c r="K26">
        <v>49.999999986120798</v>
      </c>
      <c r="L26">
        <v>49.999999986120798</v>
      </c>
      <c r="M26">
        <v>49.999999986120898</v>
      </c>
      <c r="N26">
        <v>49.999999986120898</v>
      </c>
      <c r="O26">
        <v>49.999999986120798</v>
      </c>
    </row>
    <row r="27" spans="1:15" x14ac:dyDescent="0.75">
      <c r="A27">
        <v>10.55555</v>
      </c>
      <c r="B27">
        <v>49.999999986120898</v>
      </c>
      <c r="C27">
        <v>49.999999986120898</v>
      </c>
      <c r="D27">
        <v>49.999999986120798</v>
      </c>
      <c r="E27">
        <v>49.999999986120898</v>
      </c>
      <c r="F27">
        <v>49.999999986120798</v>
      </c>
      <c r="G27">
        <v>49.999999986120798</v>
      </c>
      <c r="H27">
        <v>49.999999986120898</v>
      </c>
      <c r="I27">
        <v>49.999999986120798</v>
      </c>
      <c r="J27">
        <v>49.999999986121097</v>
      </c>
      <c r="K27">
        <v>49.999999986120898</v>
      </c>
      <c r="L27">
        <v>49.999999986120898</v>
      </c>
      <c r="M27">
        <v>49.999999986120898</v>
      </c>
      <c r="N27">
        <v>49.999999986120798</v>
      </c>
      <c r="O27">
        <v>49.999999986120798</v>
      </c>
    </row>
    <row r="28" spans="1:15" x14ac:dyDescent="0.75">
      <c r="A28">
        <v>11.05555</v>
      </c>
      <c r="B28">
        <v>49.999999986120898</v>
      </c>
      <c r="C28">
        <v>49.999999986120997</v>
      </c>
      <c r="D28">
        <v>49.999999986120798</v>
      </c>
      <c r="E28">
        <v>49.999999986120798</v>
      </c>
      <c r="F28">
        <v>49.999999986120798</v>
      </c>
      <c r="G28">
        <v>49.999999986120699</v>
      </c>
      <c r="H28">
        <v>49.999999986120898</v>
      </c>
      <c r="I28">
        <v>49.999999986120798</v>
      </c>
      <c r="J28">
        <v>49.999999986121097</v>
      </c>
      <c r="K28">
        <v>49.999999986121097</v>
      </c>
      <c r="L28">
        <v>49.999999986120898</v>
      </c>
      <c r="M28">
        <v>49.999999986120898</v>
      </c>
      <c r="N28">
        <v>49.999999986120798</v>
      </c>
      <c r="O28">
        <v>49.999999986120798</v>
      </c>
    </row>
    <row r="29" spans="1:15" x14ac:dyDescent="0.75">
      <c r="A29">
        <v>11.55555</v>
      </c>
      <c r="B29">
        <v>49.999999986120898</v>
      </c>
      <c r="C29">
        <v>49.999999986120997</v>
      </c>
      <c r="D29">
        <v>49.999999986120898</v>
      </c>
      <c r="E29">
        <v>49.999999986120898</v>
      </c>
      <c r="F29">
        <v>49.999999986120798</v>
      </c>
      <c r="G29">
        <v>49.999999986120798</v>
      </c>
      <c r="H29">
        <v>49.999999986120898</v>
      </c>
      <c r="I29">
        <v>49.999999986120898</v>
      </c>
      <c r="J29">
        <v>49.999999986121203</v>
      </c>
      <c r="K29">
        <v>49.999999986121203</v>
      </c>
      <c r="L29">
        <v>49.999999986120898</v>
      </c>
      <c r="M29">
        <v>49.999999986120898</v>
      </c>
      <c r="N29">
        <v>49.999999986120798</v>
      </c>
      <c r="O29">
        <v>49.999999986120898</v>
      </c>
    </row>
    <row r="30" spans="1:15" x14ac:dyDescent="0.75">
      <c r="A30">
        <v>12.05555</v>
      </c>
      <c r="B30">
        <v>49.999999986120798</v>
      </c>
      <c r="C30">
        <v>49.999999986121097</v>
      </c>
      <c r="D30">
        <v>49.999999986120898</v>
      </c>
      <c r="E30">
        <v>49.999999986120798</v>
      </c>
      <c r="F30">
        <v>49.999999986120898</v>
      </c>
      <c r="G30">
        <v>49.999999986120798</v>
      </c>
      <c r="H30">
        <v>49.999999986120898</v>
      </c>
      <c r="I30">
        <v>49.999999986120898</v>
      </c>
      <c r="J30">
        <v>49.999999986121203</v>
      </c>
      <c r="K30">
        <v>49.999999986121097</v>
      </c>
      <c r="L30">
        <v>49.999999986120699</v>
      </c>
      <c r="M30">
        <v>49.999999986120898</v>
      </c>
      <c r="N30">
        <v>49.999999986120798</v>
      </c>
      <c r="O30">
        <v>49.999999986120898</v>
      </c>
    </row>
    <row r="31" spans="1:15" x14ac:dyDescent="0.75">
      <c r="A31">
        <v>12.55555</v>
      </c>
      <c r="B31">
        <v>49.999999986120898</v>
      </c>
      <c r="C31">
        <v>49.999999986121097</v>
      </c>
      <c r="D31">
        <v>49.999999986120997</v>
      </c>
      <c r="E31">
        <v>49.999999986120798</v>
      </c>
      <c r="F31">
        <v>49.999999986120898</v>
      </c>
      <c r="G31">
        <v>49.999999986120898</v>
      </c>
      <c r="H31">
        <v>49.999999986120898</v>
      </c>
      <c r="I31">
        <v>49.999999986120898</v>
      </c>
      <c r="J31">
        <v>49.999999986121097</v>
      </c>
      <c r="K31">
        <v>49.999999986121097</v>
      </c>
      <c r="L31">
        <v>49.999999986120699</v>
      </c>
      <c r="M31">
        <v>49.999999986120898</v>
      </c>
      <c r="N31">
        <v>49.999999986120798</v>
      </c>
      <c r="O31">
        <v>49.999999986120898</v>
      </c>
    </row>
    <row r="32" spans="1:15" x14ac:dyDescent="0.75">
      <c r="A32">
        <v>13.05555</v>
      </c>
      <c r="B32">
        <v>49.999999986120898</v>
      </c>
      <c r="C32">
        <v>49.999999986120898</v>
      </c>
      <c r="D32">
        <v>49.999999986121097</v>
      </c>
      <c r="E32">
        <v>49.999999986120898</v>
      </c>
      <c r="F32">
        <v>49.999999986120898</v>
      </c>
      <c r="G32">
        <v>49.999999986121097</v>
      </c>
      <c r="H32">
        <v>49.999999986120898</v>
      </c>
      <c r="I32">
        <v>49.999999986120898</v>
      </c>
      <c r="J32">
        <v>49.999999986121097</v>
      </c>
      <c r="K32">
        <v>49.999999986121203</v>
      </c>
      <c r="L32">
        <v>49.999999986120798</v>
      </c>
      <c r="M32">
        <v>49.999999986120898</v>
      </c>
      <c r="N32">
        <v>49.999999986120898</v>
      </c>
      <c r="O32">
        <v>49.999999986120997</v>
      </c>
    </row>
    <row r="33" spans="1:15" x14ac:dyDescent="0.75">
      <c r="A33">
        <v>13.55555</v>
      </c>
      <c r="B33">
        <v>49.999999986120898</v>
      </c>
      <c r="C33">
        <v>49.999999986120798</v>
      </c>
      <c r="D33">
        <v>49.999999986121097</v>
      </c>
      <c r="E33">
        <v>49.999999986120898</v>
      </c>
      <c r="F33">
        <v>49.999999986120898</v>
      </c>
      <c r="G33">
        <v>49.999999986120997</v>
      </c>
      <c r="H33">
        <v>49.999999986120898</v>
      </c>
      <c r="I33">
        <v>49.999999986120898</v>
      </c>
      <c r="J33">
        <v>49.999999986120898</v>
      </c>
      <c r="K33">
        <v>49.999999986121097</v>
      </c>
      <c r="L33">
        <v>49.999999986120798</v>
      </c>
      <c r="M33">
        <v>49.999999986120898</v>
      </c>
      <c r="N33">
        <v>49.999999986120898</v>
      </c>
      <c r="O33">
        <v>49.999999986120997</v>
      </c>
    </row>
    <row r="34" spans="1:15" x14ac:dyDescent="0.75">
      <c r="A34">
        <v>14.05555</v>
      </c>
      <c r="B34">
        <v>49.999999986120798</v>
      </c>
      <c r="C34">
        <v>49.999999986120599</v>
      </c>
      <c r="D34">
        <v>49.999999986120997</v>
      </c>
      <c r="E34">
        <v>49.999999986120898</v>
      </c>
      <c r="F34">
        <v>49.999999986120898</v>
      </c>
      <c r="G34">
        <v>49.999999986120898</v>
      </c>
      <c r="H34">
        <v>49.999999986120798</v>
      </c>
      <c r="I34">
        <v>49.999999986120898</v>
      </c>
      <c r="J34">
        <v>49.999999986120898</v>
      </c>
      <c r="K34">
        <v>49.999999986120699</v>
      </c>
      <c r="L34">
        <v>49.999999986120898</v>
      </c>
      <c r="M34">
        <v>49.999999986120898</v>
      </c>
      <c r="N34">
        <v>49.999999986120798</v>
      </c>
      <c r="O34">
        <v>49.999999986120898</v>
      </c>
    </row>
    <row r="35" spans="1:15" x14ac:dyDescent="0.75">
      <c r="A35">
        <v>14.55555</v>
      </c>
      <c r="B35">
        <v>49.999999986120898</v>
      </c>
      <c r="C35">
        <v>49.999999986120699</v>
      </c>
      <c r="D35">
        <v>49.999999986120997</v>
      </c>
      <c r="E35">
        <v>49.999999986120898</v>
      </c>
      <c r="F35">
        <v>49.999999986120997</v>
      </c>
      <c r="G35">
        <v>49.999999986120898</v>
      </c>
      <c r="H35">
        <v>49.999999986120898</v>
      </c>
      <c r="I35">
        <v>49.999999986120898</v>
      </c>
      <c r="J35">
        <v>49.999999986120898</v>
      </c>
      <c r="K35">
        <v>49.999999986120798</v>
      </c>
      <c r="L35">
        <v>49.999999986121097</v>
      </c>
      <c r="M35">
        <v>49.999999986120898</v>
      </c>
      <c r="N35">
        <v>49.999999986120898</v>
      </c>
      <c r="O35">
        <v>49.999999986120997</v>
      </c>
    </row>
    <row r="36" spans="1:15" x14ac:dyDescent="0.75">
      <c r="A36">
        <v>15.05555</v>
      </c>
      <c r="B36">
        <v>49.999999986120997</v>
      </c>
      <c r="C36">
        <v>49.999999986120699</v>
      </c>
      <c r="D36">
        <v>49.999999986120898</v>
      </c>
      <c r="E36">
        <v>49.999999986120997</v>
      </c>
      <c r="F36">
        <v>49.999999986120997</v>
      </c>
      <c r="G36">
        <v>49.999999986120898</v>
      </c>
      <c r="H36">
        <v>49.999999986120898</v>
      </c>
      <c r="I36">
        <v>49.999999986120898</v>
      </c>
      <c r="J36">
        <v>49.999999986120798</v>
      </c>
      <c r="K36">
        <v>49.999999986120898</v>
      </c>
      <c r="L36">
        <v>49.999999986121097</v>
      </c>
      <c r="M36">
        <v>49.999999986120997</v>
      </c>
      <c r="N36">
        <v>49.999999986120898</v>
      </c>
      <c r="O36">
        <v>49.999999986121097</v>
      </c>
    </row>
    <row r="37" spans="1:15" x14ac:dyDescent="0.75">
      <c r="A37">
        <v>15.55555</v>
      </c>
      <c r="B37">
        <v>49.999999986120798</v>
      </c>
      <c r="C37">
        <v>49.999999986120798</v>
      </c>
      <c r="D37">
        <v>49.999999986120798</v>
      </c>
      <c r="E37">
        <v>49.999999986120898</v>
      </c>
      <c r="F37">
        <v>49.999999986120898</v>
      </c>
      <c r="G37">
        <v>49.999999986120798</v>
      </c>
      <c r="H37">
        <v>49.999999986120798</v>
      </c>
      <c r="I37">
        <v>49.999999986120898</v>
      </c>
      <c r="J37">
        <v>49.999999986120599</v>
      </c>
      <c r="K37">
        <v>49.9999999861205</v>
      </c>
      <c r="L37">
        <v>49.999999986120898</v>
      </c>
      <c r="M37">
        <v>49.999999986120898</v>
      </c>
      <c r="N37">
        <v>49.999999986120898</v>
      </c>
      <c r="O37">
        <v>49.999999986120898</v>
      </c>
    </row>
    <row r="38" spans="1:15" x14ac:dyDescent="0.75">
      <c r="A38">
        <v>16.05555</v>
      </c>
      <c r="B38">
        <v>49.999999986120898</v>
      </c>
      <c r="C38">
        <v>49.999999986121097</v>
      </c>
      <c r="D38">
        <v>49.999999986120798</v>
      </c>
      <c r="E38">
        <v>49.999999986120898</v>
      </c>
      <c r="F38">
        <v>49.999999986120898</v>
      </c>
      <c r="G38">
        <v>49.999999986120798</v>
      </c>
      <c r="H38">
        <v>49.999999986120798</v>
      </c>
      <c r="I38">
        <v>49.999999986120898</v>
      </c>
      <c r="J38">
        <v>49.999999986120599</v>
      </c>
      <c r="K38">
        <v>49.999999986120599</v>
      </c>
      <c r="L38">
        <v>49.999999986121303</v>
      </c>
      <c r="M38">
        <v>49.999999986120898</v>
      </c>
      <c r="N38">
        <v>49.999999986120898</v>
      </c>
      <c r="O38">
        <v>49.999999986120997</v>
      </c>
    </row>
    <row r="39" spans="1:15" x14ac:dyDescent="0.75">
      <c r="A39">
        <v>16.55555</v>
      </c>
      <c r="B39">
        <v>49.999999986121203</v>
      </c>
      <c r="C39">
        <v>49.999999986121097</v>
      </c>
      <c r="D39">
        <v>49.999999986120898</v>
      </c>
      <c r="E39">
        <v>49.999999986120997</v>
      </c>
      <c r="F39">
        <v>49.999999986120997</v>
      </c>
      <c r="G39">
        <v>49.999999986120898</v>
      </c>
      <c r="H39">
        <v>49.999999986120898</v>
      </c>
      <c r="I39">
        <v>49.999999986120898</v>
      </c>
      <c r="J39">
        <v>49.999999986120599</v>
      </c>
      <c r="K39">
        <v>49.999999986121203</v>
      </c>
      <c r="L39">
        <v>49.999999986121097</v>
      </c>
      <c r="M39">
        <v>49.999999986120997</v>
      </c>
      <c r="N39">
        <v>49.999999986120997</v>
      </c>
      <c r="O39">
        <v>49.999999986121097</v>
      </c>
    </row>
    <row r="40" spans="1:15" x14ac:dyDescent="0.75">
      <c r="A40">
        <v>17.05555</v>
      </c>
      <c r="B40">
        <v>49.999999986120898</v>
      </c>
      <c r="C40">
        <v>49.999999986120997</v>
      </c>
      <c r="D40">
        <v>49.999999986120699</v>
      </c>
      <c r="E40">
        <v>49.999999986120898</v>
      </c>
      <c r="F40">
        <v>49.999999986120898</v>
      </c>
      <c r="G40">
        <v>49.999999986120699</v>
      </c>
      <c r="H40">
        <v>49.999999986120798</v>
      </c>
      <c r="I40">
        <v>49.999999986120898</v>
      </c>
      <c r="J40">
        <v>49.999999986120599</v>
      </c>
      <c r="K40">
        <v>49.999999986120699</v>
      </c>
      <c r="L40">
        <v>49.999999986120599</v>
      </c>
      <c r="M40">
        <v>49.999999986120898</v>
      </c>
      <c r="N40">
        <v>49.999999986120898</v>
      </c>
      <c r="O40">
        <v>49.999999986120599</v>
      </c>
    </row>
    <row r="41" spans="1:15" x14ac:dyDescent="0.75">
      <c r="A41">
        <v>17.55555</v>
      </c>
      <c r="B41">
        <v>49.999999986120699</v>
      </c>
      <c r="C41">
        <v>49.999999986121303</v>
      </c>
      <c r="D41">
        <v>49.999999986120798</v>
      </c>
      <c r="E41">
        <v>49.999999986120898</v>
      </c>
      <c r="F41">
        <v>49.999999986120898</v>
      </c>
      <c r="G41">
        <v>49.999999986120997</v>
      </c>
      <c r="H41">
        <v>49.999999986120798</v>
      </c>
      <c r="I41">
        <v>49.999999986120898</v>
      </c>
      <c r="J41">
        <v>49.999999986120699</v>
      </c>
      <c r="K41">
        <v>49.9999999861205</v>
      </c>
      <c r="L41">
        <v>49.999999986120798</v>
      </c>
      <c r="M41">
        <v>49.999999986120898</v>
      </c>
      <c r="N41">
        <v>49.999999986120997</v>
      </c>
      <c r="O41">
        <v>49.999999986120599</v>
      </c>
    </row>
    <row r="42" spans="1:15" x14ac:dyDescent="0.75">
      <c r="A42">
        <v>18.05555</v>
      </c>
      <c r="B42">
        <v>49.999999986121402</v>
      </c>
      <c r="C42">
        <v>49.999999986121303</v>
      </c>
      <c r="D42">
        <v>49.999999986120898</v>
      </c>
      <c r="E42">
        <v>49.999999986121097</v>
      </c>
      <c r="F42">
        <v>49.999999986121097</v>
      </c>
      <c r="G42">
        <v>49.999999986121303</v>
      </c>
      <c r="H42">
        <v>49.999999986120997</v>
      </c>
      <c r="I42">
        <v>49.999999986120898</v>
      </c>
      <c r="J42">
        <v>49.999999986120997</v>
      </c>
      <c r="K42">
        <v>49.9999999861218</v>
      </c>
      <c r="L42">
        <v>49.999999986121097</v>
      </c>
      <c r="M42">
        <v>49.999999986121097</v>
      </c>
      <c r="N42">
        <v>49.999999986121097</v>
      </c>
      <c r="O42">
        <v>49.999999986121203</v>
      </c>
    </row>
    <row r="43" spans="1:15" x14ac:dyDescent="0.75">
      <c r="A43">
        <v>18.55555</v>
      </c>
      <c r="B43">
        <v>49.999999986121097</v>
      </c>
      <c r="C43">
        <v>49.999999986120599</v>
      </c>
      <c r="D43">
        <v>49.999999986120699</v>
      </c>
      <c r="E43">
        <v>49.999999986120898</v>
      </c>
      <c r="F43">
        <v>49.999999986120898</v>
      </c>
      <c r="G43">
        <v>49.999999986120997</v>
      </c>
      <c r="H43">
        <v>49.999999986120898</v>
      </c>
      <c r="I43">
        <v>49.999999986120898</v>
      </c>
      <c r="J43">
        <v>49.999999986120798</v>
      </c>
      <c r="K43">
        <v>49.999999986121097</v>
      </c>
      <c r="L43">
        <v>49.999999986120301</v>
      </c>
      <c r="M43">
        <v>49.999999986120898</v>
      </c>
      <c r="N43">
        <v>49.999999986120898</v>
      </c>
      <c r="O43">
        <v>49.999999986120699</v>
      </c>
    </row>
    <row r="44" spans="1:15" x14ac:dyDescent="0.75">
      <c r="A44">
        <v>19.05555</v>
      </c>
      <c r="B44">
        <v>49.999999986120201</v>
      </c>
      <c r="C44">
        <v>49.999999986120997</v>
      </c>
      <c r="D44">
        <v>49.999999986120798</v>
      </c>
      <c r="E44">
        <v>49.999999986120699</v>
      </c>
      <c r="F44">
        <v>49.999999986120699</v>
      </c>
      <c r="G44">
        <v>49.999999986120898</v>
      </c>
      <c r="H44">
        <v>49.999999986120699</v>
      </c>
      <c r="I44">
        <v>49.999999986120898</v>
      </c>
      <c r="J44">
        <v>49.999999986120898</v>
      </c>
      <c r="K44">
        <v>49.999999986119903</v>
      </c>
      <c r="L44">
        <v>49.999999986120599</v>
      </c>
      <c r="M44">
        <v>49.999999986120699</v>
      </c>
      <c r="N44">
        <v>49.999999986120898</v>
      </c>
      <c r="O44">
        <v>49.999999986120201</v>
      </c>
    </row>
    <row r="45" spans="1:15" x14ac:dyDescent="0.75">
      <c r="A45">
        <v>19.55555</v>
      </c>
      <c r="B45">
        <v>49.999999986121402</v>
      </c>
      <c r="C45">
        <v>49.999999986121303</v>
      </c>
      <c r="D45">
        <v>49.999999986121303</v>
      </c>
      <c r="E45">
        <v>49.999999986121203</v>
      </c>
      <c r="F45">
        <v>49.999999986121097</v>
      </c>
      <c r="G45">
        <v>49.999999986121601</v>
      </c>
      <c r="H45">
        <v>49.999999986121097</v>
      </c>
      <c r="I45">
        <v>49.999999986120997</v>
      </c>
      <c r="J45">
        <v>49.999999986121402</v>
      </c>
      <c r="K45">
        <v>49.9999999861218</v>
      </c>
      <c r="L45">
        <v>49.999999986121601</v>
      </c>
      <c r="M45">
        <v>49.999999986121097</v>
      </c>
      <c r="N45">
        <v>49.999999986121097</v>
      </c>
      <c r="O45">
        <v>49.999999986121601</v>
      </c>
    </row>
    <row r="46" spans="1:15" x14ac:dyDescent="0.75">
      <c r="A46">
        <v>20.05555</v>
      </c>
      <c r="B46">
        <v>49.999999986121601</v>
      </c>
      <c r="C46">
        <v>49.999999986120201</v>
      </c>
      <c r="D46">
        <v>49.999999986120898</v>
      </c>
      <c r="E46">
        <v>49.999999986121097</v>
      </c>
      <c r="F46">
        <v>49.999999986120997</v>
      </c>
      <c r="G46">
        <v>49.999999986120898</v>
      </c>
      <c r="H46">
        <v>49.999999986121097</v>
      </c>
      <c r="I46">
        <v>49.999999986120898</v>
      </c>
      <c r="J46">
        <v>49.999999986121097</v>
      </c>
      <c r="K46">
        <v>49.999999986121999</v>
      </c>
      <c r="L46">
        <v>49.999999986120599</v>
      </c>
      <c r="M46">
        <v>49.999999986120997</v>
      </c>
      <c r="N46">
        <v>49.999999986120997</v>
      </c>
      <c r="O46">
        <v>49.999999986121203</v>
      </c>
    </row>
    <row r="47" spans="1:15" x14ac:dyDescent="0.75">
      <c r="A47">
        <v>20.55555</v>
      </c>
      <c r="B47">
        <v>49.999999986119398</v>
      </c>
      <c r="C47">
        <v>49.999999986120301</v>
      </c>
      <c r="D47">
        <v>49.999999986120599</v>
      </c>
      <c r="E47">
        <v>49.999999986120301</v>
      </c>
      <c r="F47">
        <v>49.9999999861204</v>
      </c>
      <c r="G47">
        <v>49.999999986120201</v>
      </c>
      <c r="H47">
        <v>49.9999999861205</v>
      </c>
      <c r="I47">
        <v>49.999999986120798</v>
      </c>
      <c r="J47">
        <v>49.999999986120699</v>
      </c>
      <c r="K47">
        <v>49.999999986118397</v>
      </c>
      <c r="L47">
        <v>49.999999986120102</v>
      </c>
      <c r="M47">
        <v>49.9999999861205</v>
      </c>
      <c r="N47">
        <v>49.999999986120699</v>
      </c>
      <c r="O47">
        <v>49.999999986119597</v>
      </c>
    </row>
    <row r="48" spans="1:15" x14ac:dyDescent="0.75">
      <c r="A48">
        <v>21.05555</v>
      </c>
      <c r="B48">
        <v>49.999999986120798</v>
      </c>
      <c r="C48">
        <v>49.9999999861218</v>
      </c>
      <c r="D48">
        <v>49.999999986121502</v>
      </c>
      <c r="E48">
        <v>49.999999986120997</v>
      </c>
      <c r="F48">
        <v>49.999999986120997</v>
      </c>
      <c r="G48">
        <v>49.999999986121502</v>
      </c>
      <c r="H48">
        <v>49.999999986121097</v>
      </c>
      <c r="I48">
        <v>49.999999986120997</v>
      </c>
      <c r="J48">
        <v>49.999999986121601</v>
      </c>
      <c r="K48">
        <v>49.999999986121097</v>
      </c>
      <c r="L48">
        <v>49.999999986122198</v>
      </c>
      <c r="M48">
        <v>49.999999986120997</v>
      </c>
      <c r="N48">
        <v>49.999999986121097</v>
      </c>
      <c r="O48">
        <v>49.999999986121701</v>
      </c>
    </row>
    <row r="49" spans="1:15" x14ac:dyDescent="0.75">
      <c r="A49">
        <v>21.55555</v>
      </c>
      <c r="B49">
        <v>49.999999986122901</v>
      </c>
      <c r="C49">
        <v>49.999999986120201</v>
      </c>
      <c r="D49">
        <v>49.999999986121097</v>
      </c>
      <c r="E49">
        <v>49.999999986121601</v>
      </c>
      <c r="F49">
        <v>49.999999986121303</v>
      </c>
      <c r="G49">
        <v>49.999999986121097</v>
      </c>
      <c r="H49">
        <v>49.999999986121502</v>
      </c>
      <c r="I49">
        <v>49.999999986120997</v>
      </c>
      <c r="J49">
        <v>49.999999986121502</v>
      </c>
      <c r="K49">
        <v>49.999999986123903</v>
      </c>
      <c r="L49">
        <v>49.999999986121097</v>
      </c>
      <c r="M49">
        <v>49.999999986121303</v>
      </c>
      <c r="N49">
        <v>49.999999986121203</v>
      </c>
      <c r="O49">
        <v>49.999999986122603</v>
      </c>
    </row>
    <row r="50" spans="1:15" x14ac:dyDescent="0.75">
      <c r="A50">
        <v>22.05555</v>
      </c>
      <c r="B50">
        <v>49.999999986118702</v>
      </c>
      <c r="C50">
        <v>49.999999986119597</v>
      </c>
      <c r="D50">
        <v>49.999999986119903</v>
      </c>
      <c r="E50">
        <v>49.999999986119903</v>
      </c>
      <c r="F50">
        <v>49.999999986120002</v>
      </c>
      <c r="G50">
        <v>49.999999986119199</v>
      </c>
      <c r="H50">
        <v>49.999999986120201</v>
      </c>
      <c r="I50">
        <v>49.999999986120699</v>
      </c>
      <c r="J50">
        <v>49.999999986120002</v>
      </c>
      <c r="K50">
        <v>49.999999986116897</v>
      </c>
      <c r="L50">
        <v>49.999999986118702</v>
      </c>
      <c r="M50">
        <v>49.999999986120301</v>
      </c>
      <c r="N50">
        <v>49.999999986120301</v>
      </c>
      <c r="O50">
        <v>49.999999986118397</v>
      </c>
    </row>
    <row r="51" spans="1:15" x14ac:dyDescent="0.75">
      <c r="A51">
        <v>22.55555</v>
      </c>
      <c r="B51">
        <v>49.999999986118901</v>
      </c>
      <c r="C51">
        <v>49.999999986123001</v>
      </c>
      <c r="D51">
        <v>49.999999986121402</v>
      </c>
      <c r="E51">
        <v>49.9999999861205</v>
      </c>
      <c r="F51">
        <v>49.999999986120699</v>
      </c>
      <c r="G51">
        <v>49.999999986121097</v>
      </c>
      <c r="H51">
        <v>49.999999986120699</v>
      </c>
      <c r="I51">
        <v>49.999999986120898</v>
      </c>
      <c r="J51">
        <v>49.999999986121097</v>
      </c>
      <c r="K51">
        <v>49.999999986118503</v>
      </c>
      <c r="L51">
        <v>49.999999986122603</v>
      </c>
      <c r="M51">
        <v>49.999999986120599</v>
      </c>
      <c r="N51">
        <v>49.999999986120898</v>
      </c>
      <c r="O51">
        <v>49.999999986120599</v>
      </c>
    </row>
    <row r="52" spans="1:15" x14ac:dyDescent="0.75">
      <c r="A52">
        <v>23.05555</v>
      </c>
      <c r="B52">
        <v>49.999999986125303</v>
      </c>
      <c r="C52">
        <v>49.999999986121402</v>
      </c>
      <c r="D52">
        <v>49.9999999861219</v>
      </c>
      <c r="E52">
        <v>49.999999986122603</v>
      </c>
      <c r="F52">
        <v>49.999999986122099</v>
      </c>
      <c r="G52">
        <v>49.999999986122397</v>
      </c>
      <c r="H52">
        <v>49.999999986122198</v>
      </c>
      <c r="I52">
        <v>49.999999986121203</v>
      </c>
      <c r="J52">
        <v>49.999999986121999</v>
      </c>
      <c r="K52">
        <v>49.999999986128302</v>
      </c>
      <c r="L52">
        <v>49.9999999861231</v>
      </c>
      <c r="M52">
        <v>49.9999999861219</v>
      </c>
      <c r="N52">
        <v>49.999999986121601</v>
      </c>
      <c r="O52">
        <v>49.999999986125097</v>
      </c>
    </row>
    <row r="53" spans="1:15" x14ac:dyDescent="0.75">
      <c r="A53">
        <v>23.55555</v>
      </c>
      <c r="B53">
        <v>49.999999986119498</v>
      </c>
      <c r="C53">
        <v>49.999999986117601</v>
      </c>
      <c r="D53">
        <v>49.999999986119001</v>
      </c>
      <c r="E53">
        <v>49.999999986119803</v>
      </c>
      <c r="F53">
        <v>49.999999986119803</v>
      </c>
      <c r="G53">
        <v>49.999999986118198</v>
      </c>
      <c r="H53">
        <v>49.999999986120102</v>
      </c>
      <c r="I53">
        <v>49.999999986120699</v>
      </c>
      <c r="J53">
        <v>49.9999999861191</v>
      </c>
      <c r="K53">
        <v>49.999999986117899</v>
      </c>
      <c r="L53">
        <v>49.999999986116698</v>
      </c>
      <c r="M53">
        <v>49.999999986120301</v>
      </c>
      <c r="N53">
        <v>49.999999986120002</v>
      </c>
      <c r="O53">
        <v>49.9999999861177</v>
      </c>
    </row>
    <row r="54" spans="1:15" x14ac:dyDescent="0.75">
      <c r="A54">
        <v>24.05555</v>
      </c>
      <c r="B54">
        <v>49.999999986114801</v>
      </c>
      <c r="C54">
        <v>49.999999986123299</v>
      </c>
      <c r="D54">
        <v>49.999999986120798</v>
      </c>
      <c r="E54">
        <v>49.999999986118901</v>
      </c>
      <c r="F54">
        <v>49.999999986119597</v>
      </c>
      <c r="G54">
        <v>49.999999986119903</v>
      </c>
      <c r="H54">
        <v>49.999999986119498</v>
      </c>
      <c r="I54">
        <v>49.999999986120699</v>
      </c>
      <c r="J54">
        <v>49.999999986120002</v>
      </c>
      <c r="K54">
        <v>49.9999999861123</v>
      </c>
      <c r="L54">
        <v>49.999999986121402</v>
      </c>
      <c r="M54">
        <v>49.999999986119498</v>
      </c>
      <c r="N54">
        <v>49.999999986120201</v>
      </c>
      <c r="O54">
        <v>49.999999986116997</v>
      </c>
    </row>
    <row r="55" spans="1:15" x14ac:dyDescent="0.75">
      <c r="A55">
        <v>24.55555</v>
      </c>
      <c r="B55">
        <v>49.999999986128401</v>
      </c>
      <c r="C55">
        <v>49.999999986124102</v>
      </c>
      <c r="D55">
        <v>49.999999986123697</v>
      </c>
      <c r="E55">
        <v>49.999999986124003</v>
      </c>
      <c r="F55">
        <v>49.999999986123399</v>
      </c>
      <c r="G55">
        <v>49.999999986125196</v>
      </c>
      <c r="H55">
        <v>49.999999986123299</v>
      </c>
      <c r="I55">
        <v>49.999999986121402</v>
      </c>
      <c r="J55">
        <v>49.999999986123598</v>
      </c>
      <c r="K55">
        <v>49.9999999861341</v>
      </c>
      <c r="L55">
        <v>49.999999986127101</v>
      </c>
      <c r="M55">
        <v>49.999999986122802</v>
      </c>
      <c r="N55">
        <v>49.999999986122504</v>
      </c>
      <c r="O55">
        <v>49.999999986129097</v>
      </c>
    </row>
    <row r="56" spans="1:15" x14ac:dyDescent="0.75">
      <c r="A56">
        <v>25.05555</v>
      </c>
      <c r="B56">
        <v>49.999999986124202</v>
      </c>
      <c r="C56">
        <v>49.999999986114098</v>
      </c>
      <c r="D56">
        <v>49.999999986118397</v>
      </c>
      <c r="E56">
        <v>49.999999986121097</v>
      </c>
      <c r="F56">
        <v>49.999999986120599</v>
      </c>
      <c r="G56">
        <v>49.999999986118297</v>
      </c>
      <c r="H56">
        <v>49.999999986120898</v>
      </c>
      <c r="I56">
        <v>49.999999986120798</v>
      </c>
      <c r="J56">
        <v>49.999999986119001</v>
      </c>
      <c r="K56">
        <v>49.999999986124003</v>
      </c>
      <c r="L56">
        <v>49.999999986114297</v>
      </c>
      <c r="M56">
        <v>49.999999986121097</v>
      </c>
      <c r="N56">
        <v>49.999999986120002</v>
      </c>
      <c r="O56">
        <v>49.999999986119498</v>
      </c>
    </row>
    <row r="57" spans="1:15" x14ac:dyDescent="0.75">
      <c r="A57">
        <v>25.55555</v>
      </c>
      <c r="B57">
        <v>49.999999986106701</v>
      </c>
      <c r="C57">
        <v>49.999999986121303</v>
      </c>
      <c r="D57">
        <v>49.999999986118397</v>
      </c>
      <c r="E57">
        <v>49.999999986115597</v>
      </c>
      <c r="F57">
        <v>49.999999986117203</v>
      </c>
      <c r="G57">
        <v>49.999999986116499</v>
      </c>
      <c r="H57">
        <v>49.999999986116897</v>
      </c>
      <c r="I57">
        <v>49.999999986120102</v>
      </c>
      <c r="J57">
        <v>49.999999986117402</v>
      </c>
      <c r="K57">
        <v>49.999999986098402</v>
      </c>
      <c r="L57">
        <v>49.999999986115697</v>
      </c>
      <c r="M57">
        <v>49.999999986117402</v>
      </c>
      <c r="N57">
        <v>49.999999986118503</v>
      </c>
      <c r="O57">
        <v>49.999999986108698</v>
      </c>
    </row>
    <row r="58" spans="1:15" x14ac:dyDescent="0.75">
      <c r="A58">
        <v>26.05555</v>
      </c>
      <c r="B58">
        <v>49.999999986128699</v>
      </c>
      <c r="C58">
        <v>49.999999986130803</v>
      </c>
      <c r="D58">
        <v>49.999999986126703</v>
      </c>
      <c r="E58">
        <v>49.999999986124998</v>
      </c>
      <c r="F58">
        <v>49.999999986124699</v>
      </c>
      <c r="G58">
        <v>49.999999986129303</v>
      </c>
      <c r="H58">
        <v>49.999999986124202</v>
      </c>
      <c r="I58">
        <v>49.999999986121701</v>
      </c>
      <c r="J58">
        <v>49.999999986126099</v>
      </c>
      <c r="K58">
        <v>49.999999986136203</v>
      </c>
      <c r="L58">
        <v>49.999999986134199</v>
      </c>
      <c r="M58">
        <v>49.999999986123299</v>
      </c>
      <c r="N58">
        <v>49.999999986123697</v>
      </c>
      <c r="O58">
        <v>49.999999986133098</v>
      </c>
    </row>
    <row r="59" spans="1:15" x14ac:dyDescent="0.75">
      <c r="A59">
        <v>26.55555</v>
      </c>
      <c r="B59">
        <v>49.999999986137198</v>
      </c>
      <c r="C59">
        <v>49.999999986111398</v>
      </c>
      <c r="D59">
        <v>49.999999986119498</v>
      </c>
      <c r="E59">
        <v>49.999999986125502</v>
      </c>
      <c r="F59">
        <v>49.999999986123498</v>
      </c>
      <c r="G59">
        <v>49.999999986120997</v>
      </c>
      <c r="H59">
        <v>49.999999986124003</v>
      </c>
      <c r="I59">
        <v>49.999999986121402</v>
      </c>
      <c r="J59">
        <v>49.999999986121303</v>
      </c>
      <c r="K59">
        <v>49.999999986143202</v>
      </c>
      <c r="L59">
        <v>49.999999986115803</v>
      </c>
      <c r="M59">
        <v>49.999999986123903</v>
      </c>
      <c r="N59">
        <v>49.999999986121601</v>
      </c>
      <c r="O59">
        <v>49.999999986128799</v>
      </c>
    </row>
    <row r="60" spans="1:15" x14ac:dyDescent="0.75">
      <c r="A60">
        <v>27.05555</v>
      </c>
      <c r="B60">
        <v>49.999999986095297</v>
      </c>
      <c r="C60">
        <v>49.999999986113401</v>
      </c>
      <c r="D60">
        <v>49.999999986112599</v>
      </c>
      <c r="E60">
        <v>49.999999986110197</v>
      </c>
      <c r="F60">
        <v>49.999999986112698</v>
      </c>
      <c r="G60">
        <v>49.999999986108101</v>
      </c>
      <c r="H60">
        <v>49.999999986112698</v>
      </c>
      <c r="I60">
        <v>49.999999986119199</v>
      </c>
      <c r="J60">
        <v>49.999999986112002</v>
      </c>
      <c r="K60">
        <v>49.999999986077299</v>
      </c>
      <c r="L60">
        <v>49.999999986103298</v>
      </c>
      <c r="M60">
        <v>49.999999986114098</v>
      </c>
      <c r="N60">
        <v>49.999999986115299</v>
      </c>
      <c r="O60">
        <v>49.999999986094203</v>
      </c>
    </row>
    <row r="61" spans="1:15" x14ac:dyDescent="0.75">
      <c r="A61">
        <v>27.55555</v>
      </c>
      <c r="B61">
        <v>49.999999986118297</v>
      </c>
      <c r="C61">
        <v>49.9999999861421</v>
      </c>
      <c r="D61">
        <v>49.9999999861299</v>
      </c>
      <c r="E61">
        <v>49.999999986122802</v>
      </c>
      <c r="F61">
        <v>49.999999986124003</v>
      </c>
      <c r="G61">
        <v>49.999999986132103</v>
      </c>
      <c r="H61">
        <v>49.999999986122802</v>
      </c>
      <c r="I61">
        <v>49.999999986121502</v>
      </c>
      <c r="J61">
        <v>49.999999986128003</v>
      </c>
      <c r="K61">
        <v>49.999999986123299</v>
      </c>
      <c r="L61">
        <v>49.999999986143898</v>
      </c>
      <c r="M61">
        <v>49.999999986121701</v>
      </c>
      <c r="N61">
        <v>49.999999986124202</v>
      </c>
      <c r="O61">
        <v>49.999999986131201</v>
      </c>
    </row>
    <row r="62" spans="1:15" x14ac:dyDescent="0.75">
      <c r="A62">
        <v>28.05555</v>
      </c>
      <c r="B62">
        <v>49.999999986163701</v>
      </c>
      <c r="C62">
        <v>49.9999999861137</v>
      </c>
      <c r="D62">
        <v>49.999999986125502</v>
      </c>
      <c r="E62">
        <v>49.999999986135698</v>
      </c>
      <c r="F62">
        <v>49.999999986131002</v>
      </c>
      <c r="G62">
        <v>49.9999999861313</v>
      </c>
      <c r="H62">
        <v>49.999999986131698</v>
      </c>
      <c r="I62">
        <v>49.999999986122901</v>
      </c>
      <c r="J62">
        <v>49.999999986128799</v>
      </c>
      <c r="K62">
        <v>49.999999986186403</v>
      </c>
      <c r="L62">
        <v>49.999999986129197</v>
      </c>
      <c r="M62">
        <v>49.999999986130497</v>
      </c>
      <c r="N62">
        <v>49.999999986126298</v>
      </c>
      <c r="O62">
        <v>49.999999986153398</v>
      </c>
    </row>
    <row r="63" spans="1:15" x14ac:dyDescent="0.75">
      <c r="A63">
        <v>28.55555</v>
      </c>
      <c r="B63">
        <v>49.999999986087502</v>
      </c>
      <c r="C63">
        <v>49.999999986093499</v>
      </c>
      <c r="D63">
        <v>49.999999986102303</v>
      </c>
      <c r="E63">
        <v>49.999999986104697</v>
      </c>
      <c r="F63">
        <v>49.999999986107198</v>
      </c>
      <c r="G63">
        <v>49.999999986093897</v>
      </c>
      <c r="H63">
        <v>49.999999986108001</v>
      </c>
      <c r="I63">
        <v>49.999999986117999</v>
      </c>
      <c r="J63">
        <v>49.999999986102999</v>
      </c>
      <c r="K63">
        <v>49.999999986058597</v>
      </c>
      <c r="L63">
        <v>49.999999986078898</v>
      </c>
      <c r="M63">
        <v>49.999999986111</v>
      </c>
      <c r="N63">
        <v>49.999999986110602</v>
      </c>
      <c r="O63">
        <v>49.999999986076098</v>
      </c>
    </row>
    <row r="64" spans="1:15" x14ac:dyDescent="0.75">
      <c r="A64">
        <v>29.05555</v>
      </c>
      <c r="B64">
        <v>49.999999986082202</v>
      </c>
      <c r="C64">
        <v>49.9999999861558</v>
      </c>
      <c r="D64">
        <v>49.999999986129502</v>
      </c>
      <c r="E64">
        <v>49.999999986111497</v>
      </c>
      <c r="F64">
        <v>49.999999986116798</v>
      </c>
      <c r="G64">
        <v>49.999999986127598</v>
      </c>
      <c r="H64">
        <v>49.999999986114602</v>
      </c>
      <c r="I64">
        <v>49.999999986120002</v>
      </c>
      <c r="J64">
        <v>49.999999986124301</v>
      </c>
      <c r="K64">
        <v>49.999999986070897</v>
      </c>
      <c r="L64">
        <v>49.999999986146001</v>
      </c>
      <c r="M64">
        <v>49.999999986114197</v>
      </c>
      <c r="N64">
        <v>49.999999986120997</v>
      </c>
      <c r="O64">
        <v>49.999999986108897</v>
      </c>
    </row>
    <row r="65" spans="1:15" x14ac:dyDescent="0.75">
      <c r="A65">
        <v>29.55555</v>
      </c>
      <c r="B65">
        <v>49.999999986206298</v>
      </c>
      <c r="C65">
        <v>49.999999986133297</v>
      </c>
      <c r="D65">
        <v>49.999999986142399</v>
      </c>
      <c r="E65">
        <v>49.9999999861543</v>
      </c>
      <c r="F65">
        <v>49.999999986145802</v>
      </c>
      <c r="G65">
        <v>49.999999986156801</v>
      </c>
      <c r="H65">
        <v>49.999999986146101</v>
      </c>
      <c r="I65">
        <v>49.999999986125999</v>
      </c>
      <c r="J65">
        <v>49.9999999861462</v>
      </c>
      <c r="K65">
        <v>49.999999986261003</v>
      </c>
      <c r="L65">
        <v>49.999999986166202</v>
      </c>
      <c r="M65">
        <v>49.9999999861421</v>
      </c>
      <c r="N65">
        <v>49.9999999861367</v>
      </c>
      <c r="O65">
        <v>49.9999999862019</v>
      </c>
    </row>
    <row r="66" spans="1:15" x14ac:dyDescent="0.75">
      <c r="A66">
        <v>30.05555</v>
      </c>
      <c r="B66">
        <v>49.999999986106303</v>
      </c>
      <c r="C66">
        <v>49.999999986055002</v>
      </c>
      <c r="D66">
        <v>49.999999986088497</v>
      </c>
      <c r="E66">
        <v>49.999999986106403</v>
      </c>
      <c r="F66">
        <v>49.999999986105301</v>
      </c>
      <c r="G66">
        <v>49.999999986078301</v>
      </c>
      <c r="H66">
        <v>49.9999999861083</v>
      </c>
      <c r="I66">
        <v>49.999999986117501</v>
      </c>
      <c r="J66">
        <v>49.999999986093698</v>
      </c>
      <c r="K66">
        <v>49.999999986076404</v>
      </c>
      <c r="L66">
        <v>49.999999986042504</v>
      </c>
      <c r="M66">
        <v>49.999999986112798</v>
      </c>
      <c r="N66">
        <v>49.999999986106801</v>
      </c>
      <c r="O66">
        <v>49.999999986069497</v>
      </c>
    </row>
    <row r="67" spans="1:15" x14ac:dyDescent="0.75">
      <c r="A67">
        <v>30.55555</v>
      </c>
      <c r="B67">
        <v>49.999999985998599</v>
      </c>
      <c r="C67">
        <v>49.999999986158898</v>
      </c>
      <c r="D67">
        <v>49.999999986115299</v>
      </c>
      <c r="E67">
        <v>49.999999986080901</v>
      </c>
      <c r="F67">
        <v>49.999999986094899</v>
      </c>
      <c r="G67">
        <v>49.999999986100903</v>
      </c>
      <c r="H67">
        <v>49.9999999860919</v>
      </c>
      <c r="I67">
        <v>49.999999986115498</v>
      </c>
      <c r="J67">
        <v>49.999999986105003</v>
      </c>
      <c r="K67">
        <v>49.999999985939397</v>
      </c>
      <c r="L67">
        <v>49.999999986117999</v>
      </c>
      <c r="M67">
        <v>49.999999986094501</v>
      </c>
      <c r="N67">
        <v>49.9999999861083</v>
      </c>
      <c r="O67">
        <v>49.999999986038901</v>
      </c>
    </row>
    <row r="68" spans="1:15" x14ac:dyDescent="0.75">
      <c r="A68">
        <v>31.05555</v>
      </c>
      <c r="B68">
        <v>49.999999986249499</v>
      </c>
      <c r="C68">
        <v>49.999999986191398</v>
      </c>
      <c r="D68">
        <v>49.999999986176803</v>
      </c>
      <c r="E68">
        <v>49.999999986178402</v>
      </c>
      <c r="F68">
        <v>49.999999986167502</v>
      </c>
      <c r="G68">
        <v>49.9999999862045</v>
      </c>
      <c r="H68">
        <v>49.999999986165697</v>
      </c>
      <c r="I68">
        <v>49.999999986130597</v>
      </c>
      <c r="J68">
        <v>49.999999986177698</v>
      </c>
      <c r="K68">
        <v>49.999999986349501</v>
      </c>
      <c r="L68">
        <v>49.999999986245697</v>
      </c>
      <c r="M68">
        <v>49.999999986156503</v>
      </c>
      <c r="N68">
        <v>49.999999986154002</v>
      </c>
      <c r="O68">
        <v>49.9999999862736</v>
      </c>
    </row>
    <row r="69" spans="1:15" x14ac:dyDescent="0.75">
      <c r="A69">
        <v>31.55555</v>
      </c>
      <c r="B69">
        <v>49.999999986200002</v>
      </c>
      <c r="C69">
        <v>49.999999986000098</v>
      </c>
      <c r="D69">
        <v>49.9999999860812</v>
      </c>
      <c r="E69">
        <v>49.999999986133403</v>
      </c>
      <c r="F69">
        <v>49.9999999861205</v>
      </c>
      <c r="G69">
        <v>49.999999986078898</v>
      </c>
      <c r="H69">
        <v>49.9999999861272</v>
      </c>
      <c r="I69">
        <v>49.999999986120599</v>
      </c>
      <c r="J69">
        <v>49.999999986096498</v>
      </c>
      <c r="K69">
        <v>49.999999986207897</v>
      </c>
      <c r="L69">
        <v>49.999999986015297</v>
      </c>
      <c r="M69">
        <v>49.999999986131201</v>
      </c>
      <c r="N69">
        <v>49.999999986111902</v>
      </c>
      <c r="O69">
        <v>49.999999986116897</v>
      </c>
    </row>
    <row r="70" spans="1:15" x14ac:dyDescent="0.75">
      <c r="A70">
        <v>32.055549999999997</v>
      </c>
      <c r="B70">
        <v>49.999999985849101</v>
      </c>
      <c r="C70">
        <v>49.999999986115697</v>
      </c>
      <c r="D70">
        <v>49.999999986068097</v>
      </c>
      <c r="E70">
        <v>49.999999986019503</v>
      </c>
      <c r="F70">
        <v>49.999999986047499</v>
      </c>
      <c r="G70">
        <v>49.999999986025998</v>
      </c>
      <c r="H70">
        <v>49.999999986044898</v>
      </c>
      <c r="I70">
        <v>49.9999999861056</v>
      </c>
      <c r="J70">
        <v>49.999999986053098</v>
      </c>
      <c r="K70">
        <v>49.999999985687303</v>
      </c>
      <c r="L70">
        <v>49.999999986015403</v>
      </c>
      <c r="M70">
        <v>49.999999986055897</v>
      </c>
      <c r="N70">
        <v>49.999999986077</v>
      </c>
      <c r="O70">
        <v>49.9999999858846</v>
      </c>
    </row>
    <row r="71" spans="1:15" x14ac:dyDescent="0.75">
      <c r="A71">
        <v>32.555549999999997</v>
      </c>
      <c r="B71">
        <v>49.999999986232901</v>
      </c>
      <c r="C71">
        <v>49.999999986315203</v>
      </c>
      <c r="D71">
        <v>49.999999986229703</v>
      </c>
      <c r="E71">
        <v>49.999999986189501</v>
      </c>
      <c r="F71">
        <v>49.999999986185003</v>
      </c>
      <c r="G71">
        <v>49.9999999862697</v>
      </c>
      <c r="H71">
        <v>49.999999986177102</v>
      </c>
      <c r="I71">
        <v>49.999999986134299</v>
      </c>
      <c r="J71">
        <v>49.999999986218299</v>
      </c>
      <c r="K71">
        <v>49.999999986363498</v>
      </c>
      <c r="L71">
        <v>49.999999986377603</v>
      </c>
      <c r="M71">
        <v>49.999999986161299</v>
      </c>
      <c r="N71">
        <v>49.999999986173599</v>
      </c>
      <c r="O71">
        <v>49.999999986333101</v>
      </c>
    </row>
    <row r="72" spans="1:15" x14ac:dyDescent="0.75">
      <c r="A72">
        <v>33.055549999999997</v>
      </c>
      <c r="B72">
        <v>49.999999986449801</v>
      </c>
      <c r="C72">
        <v>49.999999985959299</v>
      </c>
      <c r="D72">
        <v>49.999999986109202</v>
      </c>
      <c r="E72">
        <v>49.999999986220203</v>
      </c>
      <c r="F72">
        <v>49.999999986179901</v>
      </c>
      <c r="G72">
        <v>49.999999986140502</v>
      </c>
      <c r="H72">
        <v>49.999999986191199</v>
      </c>
      <c r="I72">
        <v>49.999999986132799</v>
      </c>
      <c r="J72">
        <v>49.9999999861422</v>
      </c>
      <c r="K72">
        <v>49.999999986591199</v>
      </c>
      <c r="L72">
        <v>49.999999986062498</v>
      </c>
      <c r="M72">
        <v>49.999999986187703</v>
      </c>
      <c r="N72">
        <v>49.999999986144203</v>
      </c>
      <c r="O72">
        <v>49.999999986306698</v>
      </c>
    </row>
    <row r="73" spans="1:15" x14ac:dyDescent="0.75">
      <c r="A73">
        <v>33.555549999999997</v>
      </c>
      <c r="B73">
        <v>49.999999985658</v>
      </c>
      <c r="C73">
        <v>49.999999985955903</v>
      </c>
      <c r="D73">
        <v>49.999999985960201</v>
      </c>
      <c r="E73">
        <v>49.999999985926401</v>
      </c>
      <c r="F73">
        <v>49.999999985968401</v>
      </c>
      <c r="G73">
        <v>49.999999985870502</v>
      </c>
      <c r="H73">
        <v>49.9999999859713</v>
      </c>
      <c r="I73">
        <v>49.999999986089001</v>
      </c>
      <c r="J73">
        <v>49.999999985948797</v>
      </c>
      <c r="K73">
        <v>49.99999998533</v>
      </c>
      <c r="L73">
        <v>49.9999999857692</v>
      </c>
      <c r="M73">
        <v>49.999999985999096</v>
      </c>
      <c r="N73">
        <v>49.999999986017997</v>
      </c>
      <c r="O73">
        <v>49.999999985625102</v>
      </c>
    </row>
    <row r="74" spans="1:15" x14ac:dyDescent="0.75">
      <c r="A74">
        <v>34.055549999999997</v>
      </c>
      <c r="B74">
        <v>49.9999999860079</v>
      </c>
      <c r="C74">
        <v>49.9999999865177</v>
      </c>
      <c r="D74">
        <v>49.9999999862792</v>
      </c>
      <c r="E74">
        <v>49.999999986134299</v>
      </c>
      <c r="F74">
        <v>49.999999986160901</v>
      </c>
      <c r="G74">
        <v>49.9999999863089</v>
      </c>
      <c r="H74">
        <v>49.999999986140899</v>
      </c>
      <c r="I74">
        <v>49.999999986129502</v>
      </c>
      <c r="J74">
        <v>49.999999986236801</v>
      </c>
      <c r="K74">
        <v>49.999999986071302</v>
      </c>
      <c r="L74">
        <v>49.999999986520301</v>
      </c>
      <c r="M74">
        <v>49.999999986122099</v>
      </c>
      <c r="N74">
        <v>49.999999986174103</v>
      </c>
      <c r="O74">
        <v>49.999999986260697</v>
      </c>
    </row>
    <row r="75" spans="1:15" x14ac:dyDescent="0.75">
      <c r="A75">
        <v>34.555549999999997</v>
      </c>
      <c r="B75">
        <v>49.999999986946897</v>
      </c>
      <c r="C75">
        <v>49.999999986033203</v>
      </c>
      <c r="D75">
        <v>49.999999986234997</v>
      </c>
      <c r="E75">
        <v>49.999999986414601</v>
      </c>
      <c r="F75">
        <v>49.9999999863253</v>
      </c>
      <c r="G75">
        <v>49.999999986350801</v>
      </c>
      <c r="H75">
        <v>49.999999986338601</v>
      </c>
      <c r="I75">
        <v>49.999999986162997</v>
      </c>
      <c r="J75">
        <v>49.999999986289502</v>
      </c>
      <c r="K75">
        <v>49.999999987405701</v>
      </c>
      <c r="L75">
        <v>49.999999986326301</v>
      </c>
      <c r="M75">
        <v>49.999999986311103</v>
      </c>
      <c r="N75">
        <v>49.999999986236197</v>
      </c>
      <c r="O75">
        <v>49.999999986777198</v>
      </c>
    </row>
    <row r="76" spans="1:15" x14ac:dyDescent="0.75">
      <c r="A76">
        <v>35.055549999999997</v>
      </c>
      <c r="B76">
        <v>49.999999985578903</v>
      </c>
      <c r="C76">
        <v>49.999999985573297</v>
      </c>
      <c r="D76">
        <v>49.999999985772298</v>
      </c>
      <c r="E76">
        <v>49.999999985843701</v>
      </c>
      <c r="F76">
        <v>49.999999985879697</v>
      </c>
      <c r="G76">
        <v>49.999999985625401</v>
      </c>
      <c r="H76">
        <v>49.999999985899798</v>
      </c>
      <c r="I76">
        <v>49.9999999860702</v>
      </c>
      <c r="J76">
        <v>49.999999985791298</v>
      </c>
      <c r="K76">
        <v>49.999999985077501</v>
      </c>
      <c r="L76">
        <v>49.999999985315299</v>
      </c>
      <c r="M76">
        <v>49.999999985953202</v>
      </c>
      <c r="N76">
        <v>49.999999985936803</v>
      </c>
      <c r="O76">
        <v>49.9999999853286</v>
      </c>
    </row>
    <row r="77" spans="1:15" x14ac:dyDescent="0.75">
      <c r="A77">
        <v>35.555549999999997</v>
      </c>
      <c r="B77">
        <v>49.999999985296697</v>
      </c>
      <c r="C77">
        <v>49.999999986735801</v>
      </c>
      <c r="D77">
        <v>49.999999986245101</v>
      </c>
      <c r="E77">
        <v>49.999999985901098</v>
      </c>
      <c r="F77">
        <v>49.999999986010003</v>
      </c>
      <c r="G77">
        <v>49.999999986192002</v>
      </c>
      <c r="H77">
        <v>49.999999985971797</v>
      </c>
      <c r="I77">
        <v>49.999999986098601</v>
      </c>
      <c r="J77">
        <v>49.999999986142903</v>
      </c>
      <c r="K77">
        <v>49.999999985011002</v>
      </c>
      <c r="L77">
        <v>49.999999986500903</v>
      </c>
      <c r="M77">
        <v>49.999999985968302</v>
      </c>
      <c r="N77">
        <v>49.9999999861002</v>
      </c>
      <c r="O77">
        <v>49.999999985780399</v>
      </c>
    </row>
    <row r="78" spans="1:15" x14ac:dyDescent="0.75">
      <c r="A78">
        <v>36.055549999999997</v>
      </c>
      <c r="B78">
        <v>49.999999987691602</v>
      </c>
      <c r="C78">
        <v>49.999999986445502</v>
      </c>
      <c r="D78">
        <v>49.9999999865597</v>
      </c>
      <c r="E78">
        <v>49.999999986747802</v>
      </c>
      <c r="F78">
        <v>49.999999986596499</v>
      </c>
      <c r="G78">
        <v>49.999999986837302</v>
      </c>
      <c r="H78">
        <v>49.999999986598297</v>
      </c>
      <c r="I78">
        <v>49.999999986219599</v>
      </c>
      <c r="J78">
        <v>49.999999986619201</v>
      </c>
      <c r="K78">
        <v>49.999999988726003</v>
      </c>
      <c r="L78">
        <v>49.9999999870548</v>
      </c>
      <c r="M78">
        <v>49.999999986517402</v>
      </c>
      <c r="N78">
        <v>49.999999986428101</v>
      </c>
      <c r="O78">
        <v>49.9999999876622</v>
      </c>
    </row>
    <row r="79" spans="1:15" x14ac:dyDescent="0.75">
      <c r="A79">
        <v>36.555549999999997</v>
      </c>
      <c r="B79">
        <v>49.999999986047001</v>
      </c>
      <c r="C79">
        <v>49.999999984873</v>
      </c>
      <c r="D79">
        <v>49.9999999855428</v>
      </c>
      <c r="E79">
        <v>49.999999985919601</v>
      </c>
      <c r="F79">
        <v>49.9999999858805</v>
      </c>
      <c r="G79">
        <v>49.999999985384498</v>
      </c>
      <c r="H79">
        <v>49.999999985938899</v>
      </c>
      <c r="I79">
        <v>49.999999986069597</v>
      </c>
      <c r="J79">
        <v>49.999999985651897</v>
      </c>
      <c r="K79">
        <v>49.999999985591899</v>
      </c>
      <c r="L79">
        <v>49.999999984708801</v>
      </c>
      <c r="M79">
        <v>49.999999986014899</v>
      </c>
      <c r="N79">
        <v>49.999999985885502</v>
      </c>
      <c r="O79">
        <v>49.999999985312002</v>
      </c>
    </row>
    <row r="80" spans="1:15" x14ac:dyDescent="0.75">
      <c r="A80">
        <v>37.055549999999997</v>
      </c>
      <c r="B80">
        <v>49.999999983718602</v>
      </c>
      <c r="C80">
        <v>49.999999986699997</v>
      </c>
      <c r="D80">
        <v>49.999999985935197</v>
      </c>
      <c r="E80">
        <v>49.999999985311597</v>
      </c>
      <c r="F80">
        <v>49.999999985583599</v>
      </c>
      <c r="G80">
        <v>49.999999985636897</v>
      </c>
      <c r="H80">
        <v>49.999999985529698</v>
      </c>
      <c r="I80">
        <v>49.999999986010401</v>
      </c>
      <c r="J80">
        <v>49.999999985747301</v>
      </c>
      <c r="K80">
        <v>49.999999982489101</v>
      </c>
      <c r="L80">
        <v>49.999999985883598</v>
      </c>
      <c r="M80">
        <v>49.999999985590399</v>
      </c>
      <c r="N80">
        <v>49.999999985843402</v>
      </c>
      <c r="O80">
        <v>49.999999984405001</v>
      </c>
    </row>
    <row r="81" spans="1:15" x14ac:dyDescent="0.75">
      <c r="A81">
        <v>37.555549999999997</v>
      </c>
      <c r="B81">
        <v>49.999999988331602</v>
      </c>
      <c r="C81">
        <v>49.999999987576999</v>
      </c>
      <c r="D81">
        <v>49.999999987190598</v>
      </c>
      <c r="E81">
        <v>49.999999987142701</v>
      </c>
      <c r="F81">
        <v>49.999999986967097</v>
      </c>
      <c r="G81">
        <v>49.999999987698601</v>
      </c>
      <c r="H81">
        <v>49.999999986922198</v>
      </c>
      <c r="I81">
        <v>49.999999986297603</v>
      </c>
      <c r="J81">
        <v>49.999999987183898</v>
      </c>
      <c r="K81">
        <v>49.999999990117999</v>
      </c>
      <c r="L81">
        <v>49.999999988544403</v>
      </c>
      <c r="M81">
        <v>49.9999999867497</v>
      </c>
      <c r="N81">
        <v>49.999999986732398</v>
      </c>
      <c r="O81">
        <v>49.999999988887602</v>
      </c>
    </row>
    <row r="82" spans="1:15" x14ac:dyDescent="0.75">
      <c r="A82">
        <v>38.055549999999997</v>
      </c>
      <c r="B82">
        <v>49.999999987966902</v>
      </c>
      <c r="C82">
        <v>49.999999983941898</v>
      </c>
      <c r="D82">
        <v>49.999999985479903</v>
      </c>
      <c r="E82">
        <v>49.999999986501301</v>
      </c>
      <c r="F82">
        <v>49.999999986227401</v>
      </c>
      <c r="G82">
        <v>49.999999985504303</v>
      </c>
      <c r="H82">
        <v>49.999999986351</v>
      </c>
      <c r="I82">
        <v>49.999999986140203</v>
      </c>
      <c r="J82">
        <v>49.999999985781599</v>
      </c>
      <c r="K82">
        <v>49.9999999883416</v>
      </c>
      <c r="L82">
        <v>49.999999984379599</v>
      </c>
      <c r="M82">
        <v>49.999999986405797</v>
      </c>
      <c r="N82">
        <v>49.999999986023397</v>
      </c>
      <c r="O82">
        <v>49.999999986404298</v>
      </c>
    </row>
    <row r="83" spans="1:15" x14ac:dyDescent="0.75">
      <c r="A83">
        <v>38.555549999999997</v>
      </c>
      <c r="B83">
        <v>49.999999981038201</v>
      </c>
      <c r="C83">
        <v>49.999999985732899</v>
      </c>
      <c r="D83">
        <v>49.999999984999498</v>
      </c>
      <c r="E83">
        <v>49.9999999841842</v>
      </c>
      <c r="F83">
        <v>49.999999984698903</v>
      </c>
      <c r="G83">
        <v>49.9999999841788</v>
      </c>
      <c r="H83">
        <v>49.9999999846615</v>
      </c>
      <c r="I83">
        <v>49.9999999858262</v>
      </c>
      <c r="J83">
        <v>49.999999984747497</v>
      </c>
      <c r="K83">
        <v>49.999999977907102</v>
      </c>
      <c r="L83">
        <v>49.9999999838316</v>
      </c>
      <c r="M83">
        <v>49.999999984884496</v>
      </c>
      <c r="N83">
        <v>49.999999985244997</v>
      </c>
      <c r="O83">
        <v>49.9999999815279</v>
      </c>
    </row>
    <row r="84" spans="1:15" x14ac:dyDescent="0.75">
      <c r="A84">
        <v>39.055549999999997</v>
      </c>
      <c r="B84">
        <v>49.9999999876514</v>
      </c>
      <c r="C84">
        <v>49.999999989881097</v>
      </c>
      <c r="D84">
        <v>49.9999999881056</v>
      </c>
      <c r="E84">
        <v>49.999999987211801</v>
      </c>
      <c r="F84">
        <v>49.999999987193398</v>
      </c>
      <c r="G84">
        <v>49.999999988781603</v>
      </c>
      <c r="H84">
        <v>49.9999999870317</v>
      </c>
      <c r="I84">
        <v>49.999999986347298</v>
      </c>
      <c r="J84">
        <v>49.999999987851602</v>
      </c>
      <c r="K84">
        <v>49.999999989794901</v>
      </c>
      <c r="L84">
        <v>49.999999990852402</v>
      </c>
      <c r="M84">
        <v>49.999999986751099</v>
      </c>
      <c r="N84">
        <v>49.999999987037199</v>
      </c>
      <c r="O84">
        <v>49.999999989679999</v>
      </c>
    </row>
    <row r="85" spans="1:15" x14ac:dyDescent="0.75">
      <c r="A85">
        <v>39.555549999999997</v>
      </c>
      <c r="B85">
        <v>49.999999992769503</v>
      </c>
      <c r="C85">
        <v>49.999999983450898</v>
      </c>
      <c r="D85">
        <v>49.999999986152297</v>
      </c>
      <c r="E85">
        <v>49.999999988211997</v>
      </c>
      <c r="F85">
        <v>49.9999999874194</v>
      </c>
      <c r="G85">
        <v>49.9999999868513</v>
      </c>
      <c r="H85">
        <v>49.999999987619098</v>
      </c>
      <c r="I85">
        <v>49.9999999863862</v>
      </c>
      <c r="J85">
        <v>49.999999986769602</v>
      </c>
      <c r="K85">
        <v>49.999999995821597</v>
      </c>
      <c r="L85">
        <v>49.999999985593099</v>
      </c>
      <c r="M85">
        <v>49.999999987513398</v>
      </c>
      <c r="N85">
        <v>49.999999986697397</v>
      </c>
      <c r="O85">
        <v>49.999999990232602</v>
      </c>
    </row>
    <row r="86" spans="1:15" x14ac:dyDescent="0.75">
      <c r="A86">
        <v>40.055549999999997</v>
      </c>
      <c r="B86">
        <v>49.999999977919202</v>
      </c>
      <c r="C86">
        <v>49.999999982540402</v>
      </c>
      <c r="D86">
        <v>49.999999982976</v>
      </c>
      <c r="E86">
        <v>49.999999982584001</v>
      </c>
      <c r="F86">
        <v>49.999999983303702</v>
      </c>
      <c r="G86">
        <v>49.999999981304398</v>
      </c>
      <c r="H86">
        <v>49.999999983383702</v>
      </c>
      <c r="I86">
        <v>49.999999985533897</v>
      </c>
      <c r="J86">
        <v>49.999999982836698</v>
      </c>
      <c r="K86">
        <v>49.999999971893097</v>
      </c>
      <c r="L86">
        <v>49.999999979150203</v>
      </c>
      <c r="M86">
        <v>49.999999983916602</v>
      </c>
      <c r="N86">
        <v>49.999999984178402</v>
      </c>
      <c r="O86">
        <v>49.999999976944999</v>
      </c>
    </row>
    <row r="87" spans="1:15" x14ac:dyDescent="0.75">
      <c r="A87">
        <v>40.555549999999997</v>
      </c>
      <c r="B87">
        <v>49.999999982826601</v>
      </c>
      <c r="C87">
        <v>49.999999993434898</v>
      </c>
      <c r="D87">
        <v>49.999999988813499</v>
      </c>
      <c r="E87">
        <v>49.999999985919402</v>
      </c>
      <c r="F87">
        <v>49.9999999865367</v>
      </c>
      <c r="G87">
        <v>49.999999989173098</v>
      </c>
      <c r="H87">
        <v>49.999999986153398</v>
      </c>
      <c r="I87">
        <v>49.999999986215897</v>
      </c>
      <c r="J87">
        <v>49.999999987964898</v>
      </c>
      <c r="K87">
        <v>49.999999983287097</v>
      </c>
      <c r="L87">
        <v>49.999999993028702</v>
      </c>
      <c r="M87">
        <v>49.999999985854899</v>
      </c>
      <c r="N87">
        <v>49.999999986908399</v>
      </c>
      <c r="O87">
        <v>49.999999987661297</v>
      </c>
    </row>
    <row r="88" spans="1:15" x14ac:dyDescent="0.75">
      <c r="A88">
        <v>41.055549999999997</v>
      </c>
      <c r="B88">
        <v>50.000000001875698</v>
      </c>
      <c r="C88">
        <v>49.999999985367403</v>
      </c>
      <c r="D88">
        <v>49.999999988713597</v>
      </c>
      <c r="E88">
        <v>49.9999999918521</v>
      </c>
      <c r="F88">
        <v>49.999999990183099</v>
      </c>
      <c r="G88">
        <v>49.999999991026598</v>
      </c>
      <c r="H88">
        <v>49.9999999903917</v>
      </c>
      <c r="I88">
        <v>49.999999986960198</v>
      </c>
      <c r="J88">
        <v>49.9999999896717</v>
      </c>
      <c r="K88">
        <v>50.000000010940198</v>
      </c>
      <c r="L88">
        <v>49.999999991049201</v>
      </c>
      <c r="M88">
        <v>49.999999989814903</v>
      </c>
      <c r="N88">
        <v>49.9999999884852</v>
      </c>
      <c r="O88">
        <v>49.999999999191097</v>
      </c>
    </row>
    <row r="89" spans="1:15" x14ac:dyDescent="0.75">
      <c r="A89">
        <v>41.555549999999997</v>
      </c>
      <c r="B89">
        <v>49.999999977559803</v>
      </c>
      <c r="C89">
        <v>49.999999975288397</v>
      </c>
      <c r="D89">
        <v>49.999999979630999</v>
      </c>
      <c r="E89">
        <v>49.999999981440503</v>
      </c>
      <c r="F89">
        <v>49.999999981925598</v>
      </c>
      <c r="G89">
        <v>49.999999977050798</v>
      </c>
      <c r="H89">
        <v>49.999999982345898</v>
      </c>
      <c r="I89">
        <v>49.999999985240002</v>
      </c>
      <c r="J89">
        <v>49.999999980128003</v>
      </c>
      <c r="K89">
        <v>49.999999968932897</v>
      </c>
      <c r="L89">
        <v>49.999999970973199</v>
      </c>
      <c r="M89">
        <v>49.999999983317799</v>
      </c>
      <c r="N89">
        <v>49.999999982822203</v>
      </c>
      <c r="O89">
        <v>49.999999972305801</v>
      </c>
    </row>
    <row r="90" spans="1:15" x14ac:dyDescent="0.75">
      <c r="A90">
        <v>42.055549999999997</v>
      </c>
      <c r="B90">
        <v>49.999999968836498</v>
      </c>
      <c r="C90">
        <v>49.999999996749203</v>
      </c>
      <c r="D90">
        <v>49.999999987706303</v>
      </c>
      <c r="E90">
        <v>49.9999999811983</v>
      </c>
      <c r="F90">
        <v>49.999999983396997</v>
      </c>
      <c r="G90">
        <v>49.9999999863239</v>
      </c>
      <c r="H90">
        <v>49.999999982702803</v>
      </c>
      <c r="I90">
        <v>49.999999985570497</v>
      </c>
      <c r="J90">
        <v>49.999999985767403</v>
      </c>
      <c r="K90">
        <v>49.999999962117101</v>
      </c>
      <c r="L90">
        <v>49.999999991584701</v>
      </c>
      <c r="M90">
        <v>49.999999982761601</v>
      </c>
      <c r="N90">
        <v>49.9999999852825</v>
      </c>
      <c r="O90">
        <v>49.999999977633998</v>
      </c>
    </row>
    <row r="91" spans="1:15" x14ac:dyDescent="0.75">
      <c r="A91">
        <v>42.555549999999997</v>
      </c>
      <c r="B91">
        <v>50.000000014638204</v>
      </c>
      <c r="C91">
        <v>49.999999993872599</v>
      </c>
      <c r="D91">
        <v>49.999999994933198</v>
      </c>
      <c r="E91">
        <v>49.999999997764398</v>
      </c>
      <c r="F91">
        <v>49.999999995085403</v>
      </c>
      <c r="G91">
        <v>50.000000000192998</v>
      </c>
      <c r="H91">
        <v>49.999999995030301</v>
      </c>
      <c r="I91">
        <v>49.999999987984602</v>
      </c>
      <c r="J91">
        <v>49.999999995842401</v>
      </c>
      <c r="K91">
        <v>50.000000034045797</v>
      </c>
      <c r="L91">
        <v>50.000000005150298</v>
      </c>
      <c r="M91">
        <v>49.999999993452398</v>
      </c>
      <c r="N91">
        <v>49.999999992033402</v>
      </c>
      <c r="O91">
        <v>50.000000015221303</v>
      </c>
    </row>
    <row r="92" spans="1:15" x14ac:dyDescent="0.75">
      <c r="A92">
        <v>43.055549999999997</v>
      </c>
      <c r="B92">
        <v>49.999999988410302</v>
      </c>
      <c r="C92">
        <v>49.999999962669698</v>
      </c>
      <c r="D92">
        <v>49.999999975947503</v>
      </c>
      <c r="E92">
        <v>49.999999983702097</v>
      </c>
      <c r="F92">
        <v>49.9999999825841</v>
      </c>
      <c r="G92">
        <v>49.999999973534699</v>
      </c>
      <c r="H92">
        <v>49.999999983722397</v>
      </c>
      <c r="I92">
        <v>49.999999985360802</v>
      </c>
      <c r="J92">
        <v>49.9999999782004</v>
      </c>
      <c r="K92">
        <v>49.999999982043299</v>
      </c>
      <c r="L92">
        <v>49.9999999609458</v>
      </c>
      <c r="M92">
        <v>49.999999985005701</v>
      </c>
      <c r="N92">
        <v>49.9999999822831</v>
      </c>
      <c r="O92">
        <v>49.9999999740823</v>
      </c>
    </row>
    <row r="93" spans="1:15" x14ac:dyDescent="0.75">
      <c r="A93">
        <v>43.555549999999997</v>
      </c>
      <c r="B93">
        <v>49.999999939329903</v>
      </c>
      <c r="C93">
        <v>49.999999994392098</v>
      </c>
      <c r="D93">
        <v>49.999999981147397</v>
      </c>
      <c r="E93">
        <v>49.999999969939601</v>
      </c>
      <c r="F93">
        <v>49.999999975122698</v>
      </c>
      <c r="G93">
        <v>49.999999974989599</v>
      </c>
      <c r="H93">
        <v>49.9999999742166</v>
      </c>
      <c r="I93">
        <v>49.999999983856199</v>
      </c>
      <c r="J93">
        <v>49.999999977755202</v>
      </c>
      <c r="K93">
        <v>49.999999914393101</v>
      </c>
      <c r="L93">
        <v>49.999999978175303</v>
      </c>
      <c r="M93">
        <v>49.999999975576401</v>
      </c>
      <c r="N93">
        <v>49.999999980179403</v>
      </c>
      <c r="O93">
        <v>49.999999950905099</v>
      </c>
    </row>
    <row r="94" spans="1:15" x14ac:dyDescent="0.75">
      <c r="A94">
        <v>44.055549999999997</v>
      </c>
      <c r="B94">
        <v>50.000000023319203</v>
      </c>
      <c r="C94">
        <v>50.000000015749599</v>
      </c>
      <c r="D94">
        <v>50.000000006437297</v>
      </c>
      <c r="E94">
        <v>50.000000004027598</v>
      </c>
      <c r="F94">
        <v>50.000000001265398</v>
      </c>
      <c r="G94">
        <v>50.000000015596299</v>
      </c>
      <c r="H94">
        <v>50.000000000266901</v>
      </c>
      <c r="I94">
        <v>49.999999989289499</v>
      </c>
      <c r="J94">
        <v>50.000000005856002</v>
      </c>
      <c r="K94">
        <v>50.000000055059999</v>
      </c>
      <c r="L94">
        <v>50.000000032592602</v>
      </c>
      <c r="M94">
        <v>49.999999997065601</v>
      </c>
      <c r="N94">
        <v>49.999999997329603</v>
      </c>
      <c r="O94">
        <v>50.000000035734097</v>
      </c>
    </row>
    <row r="95" spans="1:15" x14ac:dyDescent="0.75">
      <c r="A95">
        <v>44.555549999999997</v>
      </c>
      <c r="B95">
        <v>50.000000027191902</v>
      </c>
      <c r="C95">
        <v>49.999999947298299</v>
      </c>
      <c r="D95">
        <v>49.9999999762207</v>
      </c>
      <c r="E95">
        <v>49.999999995927404</v>
      </c>
      <c r="F95">
        <v>49.999999990194198</v>
      </c>
      <c r="G95">
        <v>49.999999977908402</v>
      </c>
      <c r="H95">
        <v>49.999999992487702</v>
      </c>
      <c r="I95">
        <v>49.999999986916201</v>
      </c>
      <c r="J95">
        <v>49.999999982056501</v>
      </c>
      <c r="K95">
        <v>50.000000038690402</v>
      </c>
      <c r="L95">
        <v>49.999999958087102</v>
      </c>
      <c r="M95">
        <v>49.999999993142602</v>
      </c>
      <c r="N95">
        <v>49.9999999856824</v>
      </c>
      <c r="O95">
        <v>49.999999998185203</v>
      </c>
    </row>
    <row r="96" spans="1:15" x14ac:dyDescent="0.75">
      <c r="A96">
        <v>45.055549999999997</v>
      </c>
      <c r="B96">
        <v>49.999999891882503</v>
      </c>
      <c r="C96">
        <v>49.999999973425901</v>
      </c>
      <c r="D96">
        <v>49.999999962838203</v>
      </c>
      <c r="E96">
        <v>49.999999949443001</v>
      </c>
      <c r="F96">
        <v>49.999999958780599</v>
      </c>
      <c r="G96">
        <v>49.999999946979003</v>
      </c>
      <c r="H96">
        <v>49.999999958349299</v>
      </c>
      <c r="I96">
        <v>49.999999980450497</v>
      </c>
      <c r="J96">
        <v>49.999999958663999</v>
      </c>
      <c r="K96">
        <v>49.999999831998799</v>
      </c>
      <c r="L96">
        <v>49.9999999375638</v>
      </c>
      <c r="M96">
        <v>49.999999962807003</v>
      </c>
      <c r="N96">
        <v>49.999999968896702</v>
      </c>
      <c r="O96">
        <v>49.999999897669198</v>
      </c>
    </row>
    <row r="97" spans="1:15" x14ac:dyDescent="0.75">
      <c r="A97">
        <v>45.555549999999997</v>
      </c>
      <c r="B97">
        <v>50.000000003765003</v>
      </c>
      <c r="C97">
        <v>50.000000058171103</v>
      </c>
      <c r="D97">
        <v>50.0000000219706</v>
      </c>
      <c r="E97">
        <v>50.000000002693298</v>
      </c>
      <c r="F97">
        <v>50.000000003558803</v>
      </c>
      <c r="G97">
        <v>50.000000033144801</v>
      </c>
      <c r="H97">
        <v>50.000000000332001</v>
      </c>
      <c r="I97">
        <v>49.9999999898155</v>
      </c>
      <c r="J97">
        <v>50.000000016443302</v>
      </c>
      <c r="K97">
        <v>50.000000037912201</v>
      </c>
      <c r="L97">
        <v>50.000000072492902</v>
      </c>
      <c r="M97">
        <v>49.9999999954168</v>
      </c>
      <c r="N97">
        <v>50.000000001826699</v>
      </c>
      <c r="O97">
        <v>50.000000044284299</v>
      </c>
    </row>
    <row r="98" spans="1:15" x14ac:dyDescent="0.75">
      <c r="A98">
        <v>46.055549999999997</v>
      </c>
      <c r="B98">
        <v>50.0000001187707</v>
      </c>
      <c r="C98">
        <v>49.9999999432452</v>
      </c>
      <c r="D98">
        <v>49.999999991439097</v>
      </c>
      <c r="E98">
        <v>50.000000029287399</v>
      </c>
      <c r="F98">
        <v>50.000000013865403</v>
      </c>
      <c r="G98">
        <v>50.000000006607898</v>
      </c>
      <c r="H98">
        <v>50.000000017356001</v>
      </c>
      <c r="I98">
        <v>49.9999999918073</v>
      </c>
      <c r="J98">
        <v>50.000000002815398</v>
      </c>
      <c r="K98">
        <v>50.000000183068899</v>
      </c>
      <c r="L98">
        <v>49.9999999870968</v>
      </c>
      <c r="M98">
        <v>50.0000000146388</v>
      </c>
      <c r="N98">
        <v>49.999999999484899</v>
      </c>
      <c r="O98">
        <v>50.000000074354702</v>
      </c>
    </row>
    <row r="99" spans="1:15" x14ac:dyDescent="0.75">
      <c r="A99">
        <v>46.555549999999997</v>
      </c>
      <c r="B99">
        <v>49.9999998427568</v>
      </c>
      <c r="C99">
        <v>49.99999991032</v>
      </c>
      <c r="D99">
        <v>49.9999999251703</v>
      </c>
      <c r="E99">
        <v>49.999999922454698</v>
      </c>
      <c r="F99">
        <v>49.999999934540803</v>
      </c>
      <c r="G99">
        <v>49.999999894391699</v>
      </c>
      <c r="H99">
        <v>49.999999936566297</v>
      </c>
      <c r="I99">
        <v>49.999999975359898</v>
      </c>
      <c r="J99">
        <v>49.9999999239351</v>
      </c>
      <c r="K99">
        <v>49.999999733062303</v>
      </c>
      <c r="L99">
        <v>49.999999849596499</v>
      </c>
      <c r="M99">
        <v>49.999999946656096</v>
      </c>
      <c r="N99">
        <v>49.999999949799097</v>
      </c>
      <c r="O99">
        <v>49.999999817830897</v>
      </c>
    </row>
    <row r="100" spans="1:15" x14ac:dyDescent="0.75">
      <c r="A100">
        <v>47.055549999999997</v>
      </c>
      <c r="B100">
        <v>49.999999902738303</v>
      </c>
      <c r="C100">
        <v>50.0000001195545</v>
      </c>
      <c r="D100">
        <v>50.000000030904999</v>
      </c>
      <c r="E100">
        <v>49.999999973819399</v>
      </c>
      <c r="F100">
        <v>49.999999987507998</v>
      </c>
      <c r="G100">
        <v>50.000000033909998</v>
      </c>
      <c r="H100">
        <v>49.999999980259098</v>
      </c>
      <c r="I100">
        <v>49.999999986570501</v>
      </c>
      <c r="J100">
        <v>50.000000014111897</v>
      </c>
      <c r="K100">
        <v>49.999999897372803</v>
      </c>
      <c r="L100">
        <v>50.000000103614603</v>
      </c>
      <c r="M100">
        <v>49.999999975730702</v>
      </c>
      <c r="N100">
        <v>49.999999996795097</v>
      </c>
      <c r="O100">
        <v>49.999999994239602</v>
      </c>
    </row>
    <row r="101" spans="1:15" x14ac:dyDescent="0.75">
      <c r="A101">
        <v>47.555549999999997</v>
      </c>
      <c r="B101">
        <v>50.000000284015599</v>
      </c>
      <c r="C101">
        <v>49.999999988858903</v>
      </c>
      <c r="D101">
        <v>50.000000042819899</v>
      </c>
      <c r="E101">
        <v>50.0000000968544</v>
      </c>
      <c r="F101">
        <v>50.000000065935197</v>
      </c>
      <c r="G101">
        <v>50.000000088547303</v>
      </c>
      <c r="H101">
        <v>50.000000069073501</v>
      </c>
      <c r="I101">
        <v>50.000000002632902</v>
      </c>
      <c r="J101">
        <v>50.000000059400897</v>
      </c>
      <c r="K101">
        <v>50.000000461006302</v>
      </c>
      <c r="L101">
        <v>50.000000098143403</v>
      </c>
      <c r="M101">
        <v>50.000000057172002</v>
      </c>
      <c r="N101">
        <v>50.000000033870698</v>
      </c>
      <c r="O101">
        <v>50.000000243397203</v>
      </c>
    </row>
    <row r="102" spans="1:15" x14ac:dyDescent="0.75">
      <c r="A102">
        <v>48.055549999999997</v>
      </c>
      <c r="B102">
        <v>49.999999857387202</v>
      </c>
      <c r="C102">
        <v>49.999999774131702</v>
      </c>
      <c r="D102">
        <v>49.999999866341099</v>
      </c>
      <c r="E102">
        <v>49.999999908904101</v>
      </c>
      <c r="F102">
        <v>49.999999914357801</v>
      </c>
      <c r="G102">
        <v>49.9999998217545</v>
      </c>
      <c r="H102">
        <v>49.9999999230089</v>
      </c>
      <c r="I102">
        <v>49.999999971019399</v>
      </c>
      <c r="J102">
        <v>49.999999878264298</v>
      </c>
      <c r="K102">
        <v>49.9999997115114</v>
      </c>
      <c r="L102">
        <v>49.999999703892598</v>
      </c>
      <c r="M102">
        <v>49.999999940498199</v>
      </c>
      <c r="N102">
        <v>49.999999927724403</v>
      </c>
      <c r="O102">
        <v>49.9999997490672</v>
      </c>
    </row>
    <row r="103" spans="1:15" x14ac:dyDescent="0.75">
      <c r="A103">
        <v>48.555549999999997</v>
      </c>
      <c r="B103">
        <v>49.999999630411303</v>
      </c>
      <c r="C103">
        <v>50.000000166638202</v>
      </c>
      <c r="D103">
        <v>50.000000001483997</v>
      </c>
      <c r="E103">
        <v>49.999999879496997</v>
      </c>
      <c r="F103">
        <v>49.999999923311201</v>
      </c>
      <c r="G103">
        <v>49.999999968526602</v>
      </c>
      <c r="H103">
        <v>49.999999910839399</v>
      </c>
      <c r="I103">
        <v>49.999999973349503</v>
      </c>
      <c r="J103">
        <v>49.999999965042697</v>
      </c>
      <c r="K103">
        <v>49.999999479567897</v>
      </c>
      <c r="L103">
        <v>50.000000056204598</v>
      </c>
      <c r="M103">
        <v>49.999999914287002</v>
      </c>
      <c r="N103">
        <v>49.999999962025903</v>
      </c>
      <c r="O103">
        <v>49.999999788653199</v>
      </c>
    </row>
    <row r="104" spans="1:15" x14ac:dyDescent="0.75">
      <c r="A104">
        <v>49.055549999999997</v>
      </c>
      <c r="B104">
        <v>50.000000498455897</v>
      </c>
      <c r="C104">
        <v>50.000000161742101</v>
      </c>
      <c r="D104">
        <v>50.000000160881598</v>
      </c>
      <c r="E104">
        <v>50.000000200373002</v>
      </c>
      <c r="F104">
        <v>50.0000001536078</v>
      </c>
      <c r="G104">
        <v>50.0000002596542</v>
      </c>
      <c r="H104">
        <v>50.0000001508918</v>
      </c>
      <c r="I104">
        <v>50.000000020977502</v>
      </c>
      <c r="J104">
        <v>50.000000173922103</v>
      </c>
      <c r="K104">
        <v>50.000000859111402</v>
      </c>
      <c r="L104">
        <v>50.000000368351202</v>
      </c>
      <c r="M104">
        <v>50.000000120413503</v>
      </c>
      <c r="N104">
        <v>50.000000098858798</v>
      </c>
      <c r="O104">
        <v>50.000000530650297</v>
      </c>
    </row>
    <row r="105" spans="1:15" x14ac:dyDescent="0.75">
      <c r="A105">
        <v>49.555549999999997</v>
      </c>
      <c r="B105">
        <v>50.000000098212602</v>
      </c>
      <c r="C105">
        <v>49.999999549450997</v>
      </c>
      <c r="D105">
        <v>49.999999809628598</v>
      </c>
      <c r="E105">
        <v>49.9999999668184</v>
      </c>
      <c r="F105">
        <v>49.999999938764901</v>
      </c>
      <c r="G105">
        <v>49.999999775288302</v>
      </c>
      <c r="H105">
        <v>49.999999960723997</v>
      </c>
      <c r="I105">
        <v>49.999999975793898</v>
      </c>
      <c r="J105">
        <v>49.999999855501699</v>
      </c>
      <c r="K105">
        <v>50.000000020732699</v>
      </c>
      <c r="L105">
        <v>49.9999995427928</v>
      </c>
      <c r="M105">
        <v>49.999999981880201</v>
      </c>
      <c r="N105">
        <v>49.999999925682403</v>
      </c>
      <c r="O105">
        <v>49.999999821575301</v>
      </c>
    </row>
    <row r="106" spans="1:15" x14ac:dyDescent="0.75">
      <c r="A106">
        <v>50.055549999999997</v>
      </c>
      <c r="B106">
        <v>49.999999083605097</v>
      </c>
      <c r="C106">
        <v>50.000000090954998</v>
      </c>
      <c r="D106">
        <v>49.9999998654745</v>
      </c>
      <c r="E106">
        <v>49.9999996663961</v>
      </c>
      <c r="F106">
        <v>49.999999764313998</v>
      </c>
      <c r="G106">
        <v>49.999999740260201</v>
      </c>
      <c r="H106">
        <v>49.999999749436</v>
      </c>
      <c r="I106">
        <v>49.999999940370799</v>
      </c>
      <c r="J106">
        <v>49.999999804995703</v>
      </c>
      <c r="K106">
        <v>49.999998584624997</v>
      </c>
      <c r="L106">
        <v>49.999999772209399</v>
      </c>
      <c r="M106">
        <v>49.999999778867704</v>
      </c>
      <c r="N106">
        <v>49.9999998617212</v>
      </c>
      <c r="O106">
        <v>49.999999274214801</v>
      </c>
    </row>
    <row r="107" spans="1:15" x14ac:dyDescent="0.75">
      <c r="A107">
        <v>50.555549999999997</v>
      </c>
      <c r="B107">
        <v>50.000000596881101</v>
      </c>
      <c r="C107">
        <v>50.000000580665102</v>
      </c>
      <c r="D107">
        <v>50.000000368546601</v>
      </c>
      <c r="E107">
        <v>50.000000295187199</v>
      </c>
      <c r="F107">
        <v>50.000000253887102</v>
      </c>
      <c r="G107">
        <v>50.000000531656298</v>
      </c>
      <c r="H107">
        <v>50.000000232363902</v>
      </c>
      <c r="I107">
        <v>50.000000042229402</v>
      </c>
      <c r="J107">
        <v>50.000000349213501</v>
      </c>
      <c r="K107">
        <v>50.000001153612303</v>
      </c>
      <c r="L107">
        <v>50.000000869013597</v>
      </c>
      <c r="M107">
        <v>50.000000173471697</v>
      </c>
      <c r="N107">
        <v>50.000000189515397</v>
      </c>
      <c r="O107">
        <v>50.000000865255402</v>
      </c>
    </row>
    <row r="108" spans="1:15" x14ac:dyDescent="0.75">
      <c r="A108">
        <v>51.055549999999997</v>
      </c>
      <c r="B108">
        <v>50.000000871343502</v>
      </c>
      <c r="C108">
        <v>49.999999303114301</v>
      </c>
      <c r="D108">
        <v>49.9999998422321</v>
      </c>
      <c r="E108">
        <v>50.000000218903502</v>
      </c>
      <c r="F108">
        <v>50.000000101097797</v>
      </c>
      <c r="G108">
        <v>49.999999896720098</v>
      </c>
      <c r="H108">
        <v>50.000000143232597</v>
      </c>
      <c r="I108">
        <v>50.000000009070298</v>
      </c>
      <c r="J108">
        <v>49.999999954087698</v>
      </c>
      <c r="K108">
        <v>50.000001169783403</v>
      </c>
      <c r="L108">
        <v>49.999999552419702</v>
      </c>
      <c r="M108">
        <v>50.000000148344</v>
      </c>
      <c r="N108">
        <v>50.000000004208601</v>
      </c>
      <c r="O108">
        <v>50.000000337955598</v>
      </c>
    </row>
    <row r="109" spans="1:15" x14ac:dyDescent="0.75">
      <c r="A109">
        <v>51.555549999999997</v>
      </c>
      <c r="B109">
        <v>49.9999982549609</v>
      </c>
      <c r="C109">
        <v>49.999999647669704</v>
      </c>
      <c r="D109">
        <v>49.999999510849101</v>
      </c>
      <c r="E109">
        <v>49.999999297686699</v>
      </c>
      <c r="F109">
        <v>49.9999994652689</v>
      </c>
      <c r="G109">
        <v>49.999999207127601</v>
      </c>
      <c r="H109">
        <v>49.999999462342799</v>
      </c>
      <c r="I109">
        <v>49.999999877976997</v>
      </c>
      <c r="J109">
        <v>49.999999443697703</v>
      </c>
      <c r="K109">
        <v>49.999997120244302</v>
      </c>
      <c r="L109">
        <v>49.999998977373501</v>
      </c>
      <c r="M109">
        <v>49.9999995503957</v>
      </c>
      <c r="N109">
        <v>49.999999650856303</v>
      </c>
      <c r="O109">
        <v>49.999998298417502</v>
      </c>
    </row>
    <row r="110" spans="1:15" x14ac:dyDescent="0.75">
      <c r="A110">
        <v>52.055549999999997</v>
      </c>
      <c r="B110">
        <v>50.000000104856802</v>
      </c>
      <c r="C110">
        <v>50.0000013540987</v>
      </c>
      <c r="D110">
        <v>50.000000626511799</v>
      </c>
      <c r="E110">
        <v>50.000000220657199</v>
      </c>
      <c r="F110">
        <v>50.000000259608797</v>
      </c>
      <c r="G110">
        <v>50.000000805712098</v>
      </c>
      <c r="H110">
        <v>50.000000195971403</v>
      </c>
      <c r="I110">
        <v>50.000000044355303</v>
      </c>
      <c r="J110">
        <v>50.000000509347799</v>
      </c>
      <c r="K110">
        <v>50.000000625336497</v>
      </c>
      <c r="L110">
        <v>50.000001546865001</v>
      </c>
      <c r="M110">
        <v>50.000000111174501</v>
      </c>
      <c r="N110">
        <v>50.0000002500053</v>
      </c>
      <c r="O110">
        <v>50.000000904840498</v>
      </c>
    </row>
    <row r="111" spans="1:15" x14ac:dyDescent="0.75">
      <c r="A111">
        <v>52.555549999999997</v>
      </c>
      <c r="B111">
        <v>50.000002601962002</v>
      </c>
      <c r="C111">
        <v>49.999999325159799</v>
      </c>
      <c r="D111">
        <v>50.000000174399901</v>
      </c>
      <c r="E111">
        <v>50.000000863064599</v>
      </c>
      <c r="F111">
        <v>50.000000565864703</v>
      </c>
      <c r="G111">
        <v>50.000000495262597</v>
      </c>
      <c r="H111">
        <v>50.000000625939002</v>
      </c>
      <c r="I111">
        <v>50.000000105228402</v>
      </c>
      <c r="J111">
        <v>50.000000382027402</v>
      </c>
      <c r="K111">
        <v>50.000003930646599</v>
      </c>
      <c r="L111">
        <v>50.000000210022797</v>
      </c>
      <c r="M111">
        <v>50.000000561549399</v>
      </c>
      <c r="N111">
        <v>50.0000002827109</v>
      </c>
      <c r="O111">
        <v>50.000001836265099</v>
      </c>
    </row>
    <row r="112" spans="1:15" x14ac:dyDescent="0.75">
      <c r="A112">
        <v>53.055549999999997</v>
      </c>
      <c r="B112">
        <v>49.999997519046303</v>
      </c>
      <c r="C112">
        <v>49.999998413551801</v>
      </c>
      <c r="D112">
        <v>49.999998816058003</v>
      </c>
      <c r="E112">
        <v>49.999998853170403</v>
      </c>
      <c r="F112">
        <v>49.999999051094903</v>
      </c>
      <c r="G112">
        <v>49.9999982548281</v>
      </c>
      <c r="H112">
        <v>49.999999098679197</v>
      </c>
      <c r="I112">
        <v>49.999999790806903</v>
      </c>
      <c r="J112">
        <v>49.999998819083103</v>
      </c>
      <c r="K112">
        <v>49.9999955430889</v>
      </c>
      <c r="L112">
        <v>49.999997339300201</v>
      </c>
      <c r="M112">
        <v>49.9999992880146</v>
      </c>
      <c r="N112">
        <v>49.9999993130413</v>
      </c>
      <c r="O112">
        <v>49.999996929985301</v>
      </c>
    </row>
    <row r="113" spans="1:15" x14ac:dyDescent="0.75">
      <c r="A113">
        <v>53.555549999999997</v>
      </c>
      <c r="B113">
        <v>49.999998027932499</v>
      </c>
      <c r="C113">
        <v>50.000002395456001</v>
      </c>
      <c r="D113">
        <v>50.000000710499201</v>
      </c>
      <c r="E113">
        <v>49.999999596338803</v>
      </c>
      <c r="F113">
        <v>49.999999890639998</v>
      </c>
      <c r="G113">
        <v>50.000000695773501</v>
      </c>
      <c r="H113">
        <v>49.9999997547813</v>
      </c>
      <c r="I113">
        <v>49.999999969308099</v>
      </c>
      <c r="J113">
        <v>50.000000381707601</v>
      </c>
      <c r="K113">
        <v>49.999997663498696</v>
      </c>
      <c r="L113">
        <v>50.0000019420388</v>
      </c>
      <c r="M113">
        <v>49.999999690854899</v>
      </c>
      <c r="N113">
        <v>50.000000107055797</v>
      </c>
      <c r="O113">
        <v>49.999999744304802</v>
      </c>
    </row>
    <row r="114" spans="1:15" x14ac:dyDescent="0.75">
      <c r="A114">
        <v>54.055549999999997</v>
      </c>
      <c r="B114">
        <v>50.000005568672499</v>
      </c>
      <c r="C114">
        <v>50.0000003559541</v>
      </c>
      <c r="D114">
        <v>50.000001192627998</v>
      </c>
      <c r="E114">
        <v>50.000002105637599</v>
      </c>
      <c r="F114">
        <v>50.000001538162103</v>
      </c>
      <c r="G114">
        <v>50.000002087066001</v>
      </c>
      <c r="H114">
        <v>50.000001581849297</v>
      </c>
      <c r="I114">
        <v>50.000000307592401</v>
      </c>
      <c r="J114">
        <v>50.000001474513901</v>
      </c>
      <c r="K114">
        <v>50.000008990314399</v>
      </c>
      <c r="L114">
        <v>50.000002438711299</v>
      </c>
      <c r="M114">
        <v>50.000001340161297</v>
      </c>
      <c r="N114">
        <v>50.000000938012803</v>
      </c>
      <c r="O114">
        <v>50.000004997664902</v>
      </c>
    </row>
    <row r="115" spans="1:15" x14ac:dyDescent="0.75">
      <c r="A115">
        <v>54.555549999999997</v>
      </c>
      <c r="B115">
        <v>49.999998195069502</v>
      </c>
      <c r="C115">
        <v>49.999995879220698</v>
      </c>
      <c r="D115">
        <v>49.999997796488401</v>
      </c>
      <c r="E115">
        <v>49.999998750581803</v>
      </c>
      <c r="F115">
        <v>49.9999987830411</v>
      </c>
      <c r="G115">
        <v>49.999997039829701</v>
      </c>
      <c r="H115">
        <v>49.9999989583469</v>
      </c>
      <c r="I115">
        <v>49.9999997322765</v>
      </c>
      <c r="J115">
        <v>49.999998067188898</v>
      </c>
      <c r="K115">
        <v>49.999995784488902</v>
      </c>
      <c r="L115">
        <v>49.999994775638399</v>
      </c>
      <c r="M115">
        <v>49.999999269463899</v>
      </c>
      <c r="N115">
        <v>49.999998966317698</v>
      </c>
      <c r="O115">
        <v>49.999995996850103</v>
      </c>
    </row>
    <row r="116" spans="1:15" x14ac:dyDescent="0.75">
      <c r="A116">
        <v>55.055549999999997</v>
      </c>
      <c r="B116">
        <v>49.999992778345103</v>
      </c>
      <c r="C116">
        <v>50.0000029859522</v>
      </c>
      <c r="D116">
        <v>50.000000000041403</v>
      </c>
      <c r="E116">
        <v>49.999997733941903</v>
      </c>
      <c r="F116">
        <v>49.999998597074303</v>
      </c>
      <c r="G116">
        <v>49.999999254714098</v>
      </c>
      <c r="H116">
        <v>49.999998375587502</v>
      </c>
      <c r="I116">
        <v>49.999999702471698</v>
      </c>
      <c r="J116">
        <v>49.9999993212136</v>
      </c>
      <c r="K116">
        <v>49.999989505185098</v>
      </c>
      <c r="L116">
        <v>50.000000676393498</v>
      </c>
      <c r="M116">
        <v>49.999998483982402</v>
      </c>
      <c r="N116">
        <v>49.999999380026402</v>
      </c>
      <c r="O116">
        <v>49.999995591898397</v>
      </c>
    </row>
    <row r="117" spans="1:15" x14ac:dyDescent="0.75">
      <c r="A117">
        <v>55.555549999999997</v>
      </c>
      <c r="B117">
        <v>50.000009083463901</v>
      </c>
      <c r="C117">
        <v>50.000003822500801</v>
      </c>
      <c r="D117">
        <v>50.000003413800201</v>
      </c>
      <c r="E117">
        <v>50.000003890534202</v>
      </c>
      <c r="F117">
        <v>50.000003087083101</v>
      </c>
      <c r="G117">
        <v>50.000005252195201</v>
      </c>
      <c r="H117">
        <v>50.000003004762704</v>
      </c>
      <c r="I117">
        <v>50.000000632193597</v>
      </c>
      <c r="J117">
        <v>50.000003580344902</v>
      </c>
      <c r="K117">
        <v>50.000015723798697</v>
      </c>
      <c r="L117">
        <v>50.000007569539498</v>
      </c>
      <c r="M117">
        <v>50.000002421522098</v>
      </c>
      <c r="N117">
        <v>50.000002116594203</v>
      </c>
      <c r="O117">
        <v>50.000010083791402</v>
      </c>
    </row>
    <row r="118" spans="1:15" x14ac:dyDescent="0.75">
      <c r="A118">
        <v>56.055549999999997</v>
      </c>
      <c r="B118">
        <v>50.000003376932298</v>
      </c>
      <c r="C118">
        <v>49.999991929931397</v>
      </c>
      <c r="D118">
        <v>49.999996976309603</v>
      </c>
      <c r="E118">
        <v>50.000000120047403</v>
      </c>
      <c r="F118">
        <v>49.999999464743901</v>
      </c>
      <c r="G118">
        <v>49.9999965443496</v>
      </c>
      <c r="H118">
        <v>49.999999884368002</v>
      </c>
      <c r="I118">
        <v>49.999999868470297</v>
      </c>
      <c r="J118">
        <v>49.999997897357296</v>
      </c>
      <c r="K118">
        <v>50.000002729405601</v>
      </c>
      <c r="L118">
        <v>49.999992291007601</v>
      </c>
      <c r="M118">
        <v>50.000000222544202</v>
      </c>
      <c r="N118">
        <v>49.999999080972302</v>
      </c>
      <c r="O118">
        <v>49.999998085541399</v>
      </c>
    </row>
    <row r="119" spans="1:15" x14ac:dyDescent="0.75">
      <c r="A119">
        <v>56.555549999999997</v>
      </c>
      <c r="B119">
        <v>49.999982739494797</v>
      </c>
      <c r="C119">
        <v>50.000000984512504</v>
      </c>
      <c r="D119">
        <v>49.999997226496802</v>
      </c>
      <c r="E119">
        <v>49.999993736386699</v>
      </c>
      <c r="F119">
        <v>49.999995569871999</v>
      </c>
      <c r="G119">
        <v>49.999994715323702</v>
      </c>
      <c r="H119">
        <v>49.999995333244897</v>
      </c>
      <c r="I119">
        <v>49.999999073901698</v>
      </c>
      <c r="J119">
        <v>49.999996161771399</v>
      </c>
      <c r="K119">
        <v>49.999972873412297</v>
      </c>
      <c r="L119">
        <v>49.9999947836641</v>
      </c>
      <c r="M119">
        <v>49.999995954521502</v>
      </c>
      <c r="N119">
        <v>49.999997428942599</v>
      </c>
      <c r="O119">
        <v>49.9999857818528</v>
      </c>
    </row>
    <row r="120" spans="1:15" x14ac:dyDescent="0.75">
      <c r="A120">
        <v>57.055549999999997</v>
      </c>
      <c r="B120">
        <v>50.000009695645403</v>
      </c>
      <c r="C120">
        <v>50.000011772416002</v>
      </c>
      <c r="D120">
        <v>50.000007120983099</v>
      </c>
      <c r="E120">
        <v>50.000005224720198</v>
      </c>
      <c r="F120">
        <v>50.000004655763</v>
      </c>
      <c r="G120">
        <v>50.000009988880201</v>
      </c>
      <c r="H120">
        <v>50.000004202739397</v>
      </c>
      <c r="I120">
        <v>50.000000966352701</v>
      </c>
      <c r="J120">
        <v>50.0000066022277</v>
      </c>
      <c r="K120">
        <v>50.0000193146398</v>
      </c>
      <c r="L120">
        <v>50.000016611133397</v>
      </c>
      <c r="M120">
        <v>50.000003129775699</v>
      </c>
      <c r="N120">
        <v>50.000003637847399</v>
      </c>
      <c r="O120">
        <v>50.000015355994002</v>
      </c>
    </row>
    <row r="121" spans="1:15" x14ac:dyDescent="0.75">
      <c r="A121">
        <v>57.555549999999997</v>
      </c>
      <c r="B121">
        <v>50.000018612386597</v>
      </c>
      <c r="C121">
        <v>49.9999881448271</v>
      </c>
      <c r="D121">
        <v>49.999998102172597</v>
      </c>
      <c r="E121">
        <v>50.000005236665899</v>
      </c>
      <c r="F121">
        <v>50.0000028528288</v>
      </c>
      <c r="G121">
        <v>49.999999546562599</v>
      </c>
      <c r="H121">
        <v>50.000003619250997</v>
      </c>
      <c r="I121">
        <v>50.000000564656901</v>
      </c>
      <c r="J121">
        <v>50.000000226651302</v>
      </c>
      <c r="K121">
        <v>50.000025724692797</v>
      </c>
      <c r="L121">
        <v>49.999993666485501</v>
      </c>
      <c r="M121">
        <v>50.000003578620998</v>
      </c>
      <c r="N121">
        <v>50.000000820044697</v>
      </c>
      <c r="O121">
        <v>50.000008899776702</v>
      </c>
    </row>
    <row r="122" spans="1:15" x14ac:dyDescent="0.75">
      <c r="A122">
        <v>58.055549999999997</v>
      </c>
      <c r="B122">
        <v>49.9999684950659</v>
      </c>
      <c r="C122">
        <v>49.999991799842299</v>
      </c>
      <c r="D122">
        <v>49.999990423552298</v>
      </c>
      <c r="E122">
        <v>49.999987180400403</v>
      </c>
      <c r="F122">
        <v>49.999990152783802</v>
      </c>
      <c r="G122">
        <v>49.999984659471401</v>
      </c>
      <c r="H122">
        <v>49.999990195820899</v>
      </c>
      <c r="I122">
        <v>49.9999979422821</v>
      </c>
      <c r="J122">
        <v>49.999989385771201</v>
      </c>
      <c r="K122">
        <v>49.999947185486803</v>
      </c>
      <c r="L122">
        <v>49.999979384799701</v>
      </c>
      <c r="M122">
        <v>49.9999919164296</v>
      </c>
      <c r="N122">
        <v>49.999993524044697</v>
      </c>
      <c r="O122">
        <v>49.999968073476303</v>
      </c>
    </row>
    <row r="123" spans="1:15" x14ac:dyDescent="0.75">
      <c r="A123">
        <v>58.555549999999997</v>
      </c>
      <c r="B123">
        <v>49.999998181418597</v>
      </c>
      <c r="C123">
        <v>50.000025730551599</v>
      </c>
      <c r="D123">
        <v>50.000011286249503</v>
      </c>
      <c r="E123">
        <v>50.000002903800002</v>
      </c>
      <c r="F123">
        <v>50.000004057590402</v>
      </c>
      <c r="G123">
        <v>50.000014042803102</v>
      </c>
      <c r="H123">
        <v>50.00000281554</v>
      </c>
      <c r="I123">
        <v>50.000000859676803</v>
      </c>
      <c r="J123">
        <v>50.0000088530619</v>
      </c>
      <c r="K123">
        <v>50.000005588559297</v>
      </c>
      <c r="L123">
        <v>50.000027879979598</v>
      </c>
      <c r="M123">
        <v>50.000001378920899</v>
      </c>
      <c r="N123">
        <v>50.00000431174</v>
      </c>
      <c r="O123">
        <v>50.000013809100302</v>
      </c>
    </row>
    <row r="124" spans="1:15" x14ac:dyDescent="0.75">
      <c r="A124">
        <v>59.055549999999997</v>
      </c>
      <c r="B124">
        <v>50.000051026068498</v>
      </c>
      <c r="C124">
        <v>49.9999904109997</v>
      </c>
      <c r="D124">
        <v>50.000005161595702</v>
      </c>
      <c r="E124">
        <v>50.000017559836898</v>
      </c>
      <c r="F124">
        <v>50.000011885669998</v>
      </c>
      <c r="G124">
        <v>50.000011813083297</v>
      </c>
      <c r="H124">
        <v>50.0000128999868</v>
      </c>
      <c r="I124">
        <v>50.000002435811098</v>
      </c>
      <c r="J124">
        <v>50.000008911974298</v>
      </c>
      <c r="K124">
        <v>50.0000780441055</v>
      </c>
      <c r="L124">
        <v>50.000008038022401</v>
      </c>
      <c r="M124">
        <v>50.000011449084802</v>
      </c>
      <c r="N124">
        <v>50.000006368578099</v>
      </c>
      <c r="O124">
        <v>50.000038068651698</v>
      </c>
    </row>
    <row r="125" spans="1:15" x14ac:dyDescent="0.75">
      <c r="A125">
        <v>59.555549999999997</v>
      </c>
      <c r="B125">
        <v>49.9999583218761</v>
      </c>
      <c r="C125">
        <v>49.999967911291499</v>
      </c>
      <c r="D125">
        <v>49.999977733570397</v>
      </c>
      <c r="E125">
        <v>49.999980084631503</v>
      </c>
      <c r="F125">
        <v>49.999983220553801</v>
      </c>
      <c r="G125">
        <v>49.999967605093303</v>
      </c>
      <c r="H125">
        <v>49.999984285726001</v>
      </c>
      <c r="I125">
        <v>49.999996479436497</v>
      </c>
      <c r="J125">
        <v>49.999978284094297</v>
      </c>
      <c r="K125">
        <v>49.999923134818502</v>
      </c>
      <c r="L125">
        <v>49.999949165821597</v>
      </c>
      <c r="M125">
        <v>49.999987806363301</v>
      </c>
      <c r="N125">
        <v>49.999987631533401</v>
      </c>
      <c r="O125">
        <v>49.9999450785213</v>
      </c>
    </row>
    <row r="126" spans="1:15" x14ac:dyDescent="0.75">
      <c r="A126">
        <v>60.055549999999997</v>
      </c>
      <c r="B126">
        <v>49.999956132437397</v>
      </c>
      <c r="C126">
        <v>50.000043015831999</v>
      </c>
      <c r="D126">
        <v>50.000011271159202</v>
      </c>
      <c r="E126">
        <v>49.999989735378698</v>
      </c>
      <c r="F126">
        <v>49.999995916743103</v>
      </c>
      <c r="G126">
        <v>50.0000096537036</v>
      </c>
      <c r="H126">
        <v>49.999993392497998</v>
      </c>
      <c r="I126">
        <v>49.999999197064099</v>
      </c>
      <c r="J126">
        <v>50.0000048971959</v>
      </c>
      <c r="K126">
        <v>49.999944372911202</v>
      </c>
      <c r="L126">
        <v>50.000031666553099</v>
      </c>
      <c r="M126">
        <v>49.9999926008323</v>
      </c>
      <c r="N126">
        <v>50.000000738102003</v>
      </c>
      <c r="O126">
        <v>49.999988044363903</v>
      </c>
    </row>
    <row r="127" spans="1:15" x14ac:dyDescent="0.75">
      <c r="A127">
        <v>60.555549999999997</v>
      </c>
      <c r="B127">
        <v>50.000103664892997</v>
      </c>
      <c r="C127">
        <v>50.000012897551301</v>
      </c>
      <c r="D127">
        <v>50.000025127155503</v>
      </c>
      <c r="E127">
        <v>50.000040192396497</v>
      </c>
      <c r="F127">
        <v>50.000029880665501</v>
      </c>
      <c r="G127">
        <v>50.000042448876698</v>
      </c>
      <c r="H127">
        <v>50.000030404401201</v>
      </c>
      <c r="I127">
        <v>50.000006185503501</v>
      </c>
      <c r="J127">
        <v>50.0000298148599</v>
      </c>
      <c r="K127">
        <v>50.000169198806198</v>
      </c>
      <c r="L127">
        <v>50.000052235008297</v>
      </c>
      <c r="M127">
        <v>50.000025561833802</v>
      </c>
      <c r="N127">
        <v>50.000018748881303</v>
      </c>
      <c r="O127">
        <v>50.000096666477297</v>
      </c>
    </row>
    <row r="128" spans="1:15" x14ac:dyDescent="0.75">
      <c r="A128">
        <v>61.055549999999997</v>
      </c>
      <c r="B128">
        <v>49.999978476355999</v>
      </c>
      <c r="C128">
        <v>49.9999212030595</v>
      </c>
      <c r="D128">
        <v>49.999960378404602</v>
      </c>
      <c r="E128">
        <v>49.999981045611499</v>
      </c>
      <c r="F128">
        <v>49.999980331448803</v>
      </c>
      <c r="G128">
        <v>49.999947819340903</v>
      </c>
      <c r="H128">
        <v>49.999983834060501</v>
      </c>
      <c r="I128">
        <v>49.999995825347199</v>
      </c>
      <c r="J128">
        <v>49.999966296602203</v>
      </c>
      <c r="K128">
        <v>49.999939825591397</v>
      </c>
      <c r="L128">
        <v>49.999904728737</v>
      </c>
      <c r="M128">
        <v>49.999989295897102</v>
      </c>
      <c r="N128">
        <v>49.999982464194098</v>
      </c>
      <c r="O128">
        <v>49.999934481419601</v>
      </c>
    </row>
    <row r="129" spans="1:15" x14ac:dyDescent="0.75">
      <c r="A129">
        <v>61.555549999999997</v>
      </c>
      <c r="B129">
        <v>49.999855870624003</v>
      </c>
      <c r="C129">
        <v>50.000048486858397</v>
      </c>
      <c r="D129">
        <v>49.9999950817326</v>
      </c>
      <c r="E129">
        <v>49.999953358340697</v>
      </c>
      <c r="F129">
        <v>49.999970187101802</v>
      </c>
      <c r="G129">
        <v>49.999978824487101</v>
      </c>
      <c r="H129">
        <v>49.999966301915499</v>
      </c>
      <c r="I129">
        <v>49.9999938824946</v>
      </c>
      <c r="J129">
        <v>49.999982547901297</v>
      </c>
      <c r="K129">
        <v>49.999786643152497</v>
      </c>
      <c r="L129">
        <v>50.000001046955397</v>
      </c>
      <c r="M129">
        <v>49.999969141381797</v>
      </c>
      <c r="N129">
        <v>49.999985815585703</v>
      </c>
      <c r="O129">
        <v>49.999905266723196</v>
      </c>
    </row>
    <row r="130" spans="1:15" x14ac:dyDescent="0.75">
      <c r="A130">
        <v>62.055549999999997</v>
      </c>
      <c r="B130">
        <v>50.000159409178899</v>
      </c>
      <c r="C130">
        <v>50.000081623537902</v>
      </c>
      <c r="D130">
        <v>50.000066576441398</v>
      </c>
      <c r="E130">
        <v>50.000070418549299</v>
      </c>
      <c r="F130">
        <v>50.000056882205598</v>
      </c>
      <c r="G130">
        <v>50.000100483596</v>
      </c>
      <c r="H130">
        <v>50.000054752398803</v>
      </c>
      <c r="I130">
        <v>50.000011855176801</v>
      </c>
      <c r="J130">
        <v>50.000068189055902</v>
      </c>
      <c r="K130">
        <v>50.000280510560799</v>
      </c>
      <c r="L130">
        <v>50.0001488490268</v>
      </c>
      <c r="M130">
        <v>50.000043687753902</v>
      </c>
      <c r="N130">
        <v>50.000039908906999</v>
      </c>
      <c r="O130">
        <v>50.000185533778797</v>
      </c>
    </row>
    <row r="131" spans="1:15" x14ac:dyDescent="0.75">
      <c r="A131">
        <v>62.555549999999997</v>
      </c>
      <c r="B131">
        <v>50.000087351161397</v>
      </c>
      <c r="C131">
        <v>49.999852869837497</v>
      </c>
      <c r="D131">
        <v>49.999949774628298</v>
      </c>
      <c r="E131">
        <v>50.000011862962403</v>
      </c>
      <c r="F131">
        <v>49.999997250547302</v>
      </c>
      <c r="G131">
        <v>49.999945756769002</v>
      </c>
      <c r="H131">
        <v>50.000005188238902</v>
      </c>
      <c r="I131">
        <v>49.999999243088197</v>
      </c>
      <c r="J131">
        <v>49.999968030001597</v>
      </c>
      <c r="K131">
        <v>50.0000905562922</v>
      </c>
      <c r="L131">
        <v>49.999868751953301</v>
      </c>
      <c r="M131">
        <v>50.000010360923397</v>
      </c>
      <c r="N131">
        <v>49.999987504070099</v>
      </c>
      <c r="O131">
        <v>49.999987099838599</v>
      </c>
    </row>
    <row r="132" spans="1:15" x14ac:dyDescent="0.75">
      <c r="A132">
        <v>63.055549999999997</v>
      </c>
      <c r="B132">
        <v>49.999673377541797</v>
      </c>
      <c r="C132">
        <v>50.000000399287202</v>
      </c>
      <c r="D132">
        <v>49.999939391081902</v>
      </c>
      <c r="E132">
        <v>49.999879064966699</v>
      </c>
      <c r="F132">
        <v>49.999913099348099</v>
      </c>
      <c r="G132">
        <v>49.999889645097397</v>
      </c>
      <c r="H132">
        <v>49.999909489247798</v>
      </c>
      <c r="I132">
        <v>49.999982018469403</v>
      </c>
      <c r="J132">
        <v>49.999920900182403</v>
      </c>
      <c r="K132">
        <v>49.999480434963701</v>
      </c>
      <c r="L132">
        <v>49.9998809214582</v>
      </c>
      <c r="M132">
        <v>49.999922337283103</v>
      </c>
      <c r="N132">
        <v>49.999948263829502</v>
      </c>
      <c r="O132">
        <v>49.999719931087803</v>
      </c>
    </row>
    <row r="133" spans="1:15" x14ac:dyDescent="0.75">
      <c r="A133">
        <v>63.555549999999997</v>
      </c>
      <c r="B133">
        <v>50.000147440328597</v>
      </c>
      <c r="C133">
        <v>50.000231360003603</v>
      </c>
      <c r="D133">
        <v>50.000132056692301</v>
      </c>
      <c r="E133">
        <v>50.000086853613404</v>
      </c>
      <c r="F133">
        <v>50.000080189420899</v>
      </c>
      <c r="G133">
        <v>50.000181755841801</v>
      </c>
      <c r="H133">
        <v>50.000070810409703</v>
      </c>
      <c r="I133">
        <v>50.000016862268801</v>
      </c>
      <c r="J133">
        <v>50.000119430383002</v>
      </c>
      <c r="K133">
        <v>50.000310731755299</v>
      </c>
      <c r="L133">
        <v>50.000310517109803</v>
      </c>
      <c r="M133">
        <v>50.0000514483947</v>
      </c>
      <c r="N133">
        <v>50.000064853533203</v>
      </c>
      <c r="O133">
        <v>50.000264641410801</v>
      </c>
    </row>
    <row r="134" spans="1:15" x14ac:dyDescent="0.75">
      <c r="A134">
        <v>64.055549999999997</v>
      </c>
      <c r="B134">
        <v>50.000384400950601</v>
      </c>
      <c r="C134">
        <v>49.999798544665502</v>
      </c>
      <c r="D134">
        <v>49.999980565397003</v>
      </c>
      <c r="E134">
        <v>50.000114351667001</v>
      </c>
      <c r="F134">
        <v>50.000066778559301</v>
      </c>
      <c r="G134">
        <v>50.000015404453102</v>
      </c>
      <c r="H134">
        <v>50.000080542305398</v>
      </c>
      <c r="I134">
        <v>50.0000135636949</v>
      </c>
      <c r="J134">
        <v>50.0000205176976</v>
      </c>
      <c r="K134">
        <v>50.0005452852022</v>
      </c>
      <c r="L134">
        <v>49.999917107785798</v>
      </c>
      <c r="M134">
        <v>50.000077187865102</v>
      </c>
      <c r="N134">
        <v>50.000024929764301</v>
      </c>
      <c r="O134">
        <v>50.000209539920597</v>
      </c>
    </row>
    <row r="135" spans="1:15" x14ac:dyDescent="0.75">
      <c r="A135">
        <v>64.555549999999997</v>
      </c>
      <c r="B135">
        <v>49.999433151153397</v>
      </c>
      <c r="C135">
        <v>49.999813741877396</v>
      </c>
      <c r="D135">
        <v>49.999810387532698</v>
      </c>
      <c r="E135">
        <v>49.999764105552103</v>
      </c>
      <c r="F135">
        <v>49.999816176787903</v>
      </c>
      <c r="G135">
        <v>49.999701999497603</v>
      </c>
      <c r="H135">
        <v>49.999818767596899</v>
      </c>
      <c r="I135">
        <v>49.999961753483198</v>
      </c>
      <c r="J135">
        <v>49.999795218064698</v>
      </c>
      <c r="K135">
        <v>49.9990367109339</v>
      </c>
      <c r="L135">
        <v>49.9995859211339</v>
      </c>
      <c r="M135">
        <v>49.999852015208397</v>
      </c>
      <c r="N135">
        <v>49.999876770989502</v>
      </c>
      <c r="O135">
        <v>49.999402262997499</v>
      </c>
    </row>
    <row r="136" spans="1:15" x14ac:dyDescent="0.75">
      <c r="A136">
        <v>65.055549999999997</v>
      </c>
      <c r="B136">
        <v>49.999890056505599</v>
      </c>
      <c r="C136">
        <v>50.000481162353303</v>
      </c>
      <c r="D136">
        <v>50.000197148319202</v>
      </c>
      <c r="E136">
        <v>50.000026345588203</v>
      </c>
      <c r="F136">
        <v>50.000055885381599</v>
      </c>
      <c r="G136">
        <v>50.000236975619799</v>
      </c>
      <c r="H136">
        <v>50.000031791325</v>
      </c>
      <c r="I136">
        <v>50.000012154147697</v>
      </c>
      <c r="J136">
        <v>50.000147349538203</v>
      </c>
      <c r="K136">
        <v>49.999983350240399</v>
      </c>
      <c r="L136">
        <v>50.000493269910102</v>
      </c>
      <c r="M136">
        <v>50.000007944331401</v>
      </c>
      <c r="N136">
        <v>50.000068846889697</v>
      </c>
      <c r="O136">
        <v>50.000192809711201</v>
      </c>
    </row>
    <row r="137" spans="1:15" x14ac:dyDescent="0.75">
      <c r="A137">
        <v>65.497543324330806</v>
      </c>
      <c r="B137">
        <v>50.0009849337007</v>
      </c>
      <c r="C137">
        <v>50.0000113007737</v>
      </c>
      <c r="D137">
        <v>50.0001887082054</v>
      </c>
      <c r="E137">
        <v>50.000366516995399</v>
      </c>
      <c r="F137">
        <v>50.000264433979503</v>
      </c>
      <c r="G137">
        <v>50.000340044241902</v>
      </c>
      <c r="H137">
        <v>50.000274636090502</v>
      </c>
      <c r="I137">
        <v>50.000054727258998</v>
      </c>
      <c r="J137">
        <v>50.000243304120602</v>
      </c>
      <c r="K137">
        <v>50.001570720699398</v>
      </c>
      <c r="L137">
        <v>50.0003725949082</v>
      </c>
      <c r="M137">
        <v>50.0002351482009</v>
      </c>
      <c r="N137">
        <v>50.000158433925101</v>
      </c>
      <c r="O137">
        <v>50.0008518077749</v>
      </c>
    </row>
    <row r="138" spans="1:15" x14ac:dyDescent="0.75">
      <c r="A138">
        <v>65.939536648661601</v>
      </c>
      <c r="B138">
        <v>49.999846317362</v>
      </c>
      <c r="C138">
        <v>49.999282586948098</v>
      </c>
      <c r="D138">
        <v>49.999647493973498</v>
      </c>
      <c r="E138">
        <v>49.999843261343102</v>
      </c>
      <c r="F138">
        <v>49.999832451047197</v>
      </c>
      <c r="G138">
        <v>49.9995393862893</v>
      </c>
      <c r="H138">
        <v>49.999864712535803</v>
      </c>
      <c r="I138">
        <v>49.999964503779097</v>
      </c>
      <c r="J138">
        <v>49.999703730936297</v>
      </c>
      <c r="K138">
        <v>49.999519073515799</v>
      </c>
      <c r="L138">
        <v>49.999147636861601</v>
      </c>
      <c r="M138">
        <v>49.9999127876671</v>
      </c>
      <c r="N138">
        <v>49.999847340702701</v>
      </c>
      <c r="O138">
        <v>49.999439411374702</v>
      </c>
    </row>
    <row r="139" spans="1:15" x14ac:dyDescent="0.75">
      <c r="A139">
        <v>66.381529972992496</v>
      </c>
      <c r="B139">
        <v>49.998578379278399</v>
      </c>
      <c r="C139">
        <v>50.000220533913698</v>
      </c>
      <c r="D139">
        <v>49.9998354807285</v>
      </c>
      <c r="E139">
        <v>49.999504284173597</v>
      </c>
      <c r="F139">
        <v>49.999660730714503</v>
      </c>
      <c r="G139">
        <v>49.999644519596799</v>
      </c>
      <c r="H139">
        <v>49.999634524889203</v>
      </c>
      <c r="I139">
        <v>49.999930149400797</v>
      </c>
      <c r="J139">
        <v>49.999735154918397</v>
      </c>
      <c r="K139">
        <v>49.997810325246697</v>
      </c>
      <c r="L139">
        <v>49.999723830638601</v>
      </c>
      <c r="M139">
        <v>49.9996776271933</v>
      </c>
      <c r="N139">
        <v>49.9998143246873</v>
      </c>
      <c r="O139">
        <v>49.998911310556203</v>
      </c>
    </row>
    <row r="140" spans="1:15" x14ac:dyDescent="0.75">
      <c r="A140">
        <v>66.823523297323305</v>
      </c>
      <c r="B140">
        <v>50.000686385834797</v>
      </c>
      <c r="C140">
        <v>50.001011416292499</v>
      </c>
      <c r="D140">
        <v>50.000585759958398</v>
      </c>
      <c r="E140">
        <v>50.000395441707603</v>
      </c>
      <c r="F140">
        <v>50.000362131295702</v>
      </c>
      <c r="G140">
        <v>50.000809032256797</v>
      </c>
      <c r="H140">
        <v>50.000321396081802</v>
      </c>
      <c r="I140">
        <v>50.000076223267797</v>
      </c>
      <c r="J140">
        <v>50.000532849193497</v>
      </c>
      <c r="K140">
        <v>50.001424455031803</v>
      </c>
      <c r="L140">
        <v>50.001372060028203</v>
      </c>
      <c r="M140">
        <v>50.000235113218999</v>
      </c>
      <c r="N140">
        <v>50.000290605055703</v>
      </c>
      <c r="O140">
        <v>50.001192222513097</v>
      </c>
    </row>
    <row r="141" spans="1:15" x14ac:dyDescent="0.75">
      <c r="A141">
        <v>67.217126572133395</v>
      </c>
      <c r="B141">
        <v>50.002027782503802</v>
      </c>
      <c r="C141">
        <v>49.999592250407403</v>
      </c>
      <c r="D141">
        <v>50.000194249761698</v>
      </c>
      <c r="E141">
        <v>50.000694781237797</v>
      </c>
      <c r="F141">
        <v>50.000468593444701</v>
      </c>
      <c r="G141">
        <v>50.000454771166702</v>
      </c>
      <c r="H141">
        <v>50.000509901975498</v>
      </c>
      <c r="I141">
        <v>50.000096553236503</v>
      </c>
      <c r="J141">
        <v>50.000345634670403</v>
      </c>
      <c r="K141">
        <v>50.003091538395303</v>
      </c>
      <c r="L141">
        <v>50.000288152909597</v>
      </c>
      <c r="M141">
        <v>50.0004538347251</v>
      </c>
      <c r="N141">
        <v>50.000249411104001</v>
      </c>
      <c r="O141">
        <v>50.001495834613301</v>
      </c>
    </row>
    <row r="142" spans="1:15" x14ac:dyDescent="0.75">
      <c r="A142">
        <v>67.610729846943599</v>
      </c>
      <c r="B142">
        <v>49.999278883948598</v>
      </c>
      <c r="C142">
        <v>49.998520657152604</v>
      </c>
      <c r="D142">
        <v>49.999198818173198</v>
      </c>
      <c r="E142">
        <v>49.999527402142199</v>
      </c>
      <c r="F142">
        <v>49.999547462311597</v>
      </c>
      <c r="G142">
        <v>49.998913759304799</v>
      </c>
      <c r="H142">
        <v>49.999609269290701</v>
      </c>
      <c r="I142">
        <v>49.999904787240403</v>
      </c>
      <c r="J142">
        <v>49.999291831502603</v>
      </c>
      <c r="K142">
        <v>49.998364464957803</v>
      </c>
      <c r="L142">
        <v>49.998093515362598</v>
      </c>
      <c r="M142">
        <v>49.9997243432055</v>
      </c>
      <c r="N142">
        <v>49.999621703607801</v>
      </c>
      <c r="O142">
        <v>49.998496328284197</v>
      </c>
    </row>
    <row r="143" spans="1:15" x14ac:dyDescent="0.75">
      <c r="A143">
        <v>68.004333121753803</v>
      </c>
      <c r="B143">
        <v>49.9970049793315</v>
      </c>
      <c r="C143">
        <v>50.000414024021701</v>
      </c>
      <c r="D143">
        <v>49.9996316505338</v>
      </c>
      <c r="E143">
        <v>49.998949049727202</v>
      </c>
      <c r="F143">
        <v>49.999277048625203</v>
      </c>
      <c r="G143">
        <v>49.999222795822099</v>
      </c>
      <c r="H143">
        <v>49.999223921499201</v>
      </c>
      <c r="I143">
        <v>49.999851244215201</v>
      </c>
      <c r="J143">
        <v>49.999424766276597</v>
      </c>
      <c r="K143">
        <v>49.995369465825597</v>
      </c>
      <c r="L143">
        <v>49.999360552681402</v>
      </c>
      <c r="M143">
        <v>49.999317666437904</v>
      </c>
      <c r="N143">
        <v>49.999600588447002</v>
      </c>
      <c r="O143">
        <v>49.997675277750801</v>
      </c>
    </row>
    <row r="144" spans="1:15" x14ac:dyDescent="0.75">
      <c r="A144">
        <v>68.397936396563907</v>
      </c>
      <c r="B144">
        <v>50.000639485131003</v>
      </c>
      <c r="C144">
        <v>50.002210429653701</v>
      </c>
      <c r="D144">
        <v>50.001121474355898</v>
      </c>
      <c r="E144">
        <v>50.000545998747697</v>
      </c>
      <c r="F144">
        <v>50.0005632415006</v>
      </c>
      <c r="G144">
        <v>50.001477404526703</v>
      </c>
      <c r="H144">
        <v>50.000464310918296</v>
      </c>
      <c r="I144">
        <v>50.000119592769103</v>
      </c>
      <c r="J144">
        <v>50.000957040332104</v>
      </c>
      <c r="K144">
        <v>50.001742645024301</v>
      </c>
      <c r="L144">
        <v>50.002681814697901</v>
      </c>
      <c r="M144">
        <v>50.0003096772665</v>
      </c>
      <c r="N144">
        <v>50.000499646975797</v>
      </c>
      <c r="O144">
        <v>50.001865510013602</v>
      </c>
    </row>
    <row r="145" spans="1:15" x14ac:dyDescent="0.75">
      <c r="A145">
        <v>68.791539671374096</v>
      </c>
      <c r="B145">
        <v>50.004366298677098</v>
      </c>
      <c r="C145">
        <v>49.999740476604401</v>
      </c>
      <c r="D145">
        <v>50.000700073708003</v>
      </c>
      <c r="E145">
        <v>50.001583070634702</v>
      </c>
      <c r="F145">
        <v>50.001119839460102</v>
      </c>
      <c r="G145">
        <v>50.001332687522599</v>
      </c>
      <c r="H145">
        <v>50.0011787801593</v>
      </c>
      <c r="I145">
        <v>50.000231879942298</v>
      </c>
      <c r="J145">
        <v>50.000969822060902</v>
      </c>
      <c r="K145">
        <v>50.006858921021397</v>
      </c>
      <c r="L145">
        <v>50.001303694127003</v>
      </c>
      <c r="M145">
        <v>50.0010217853009</v>
      </c>
      <c r="N145">
        <v>50.000649428043502</v>
      </c>
      <c r="O145">
        <v>50.003588496601999</v>
      </c>
    </row>
    <row r="146" spans="1:15" x14ac:dyDescent="0.75">
      <c r="A146">
        <v>69.1851429461843</v>
      </c>
      <c r="B146">
        <v>49.999639772518698</v>
      </c>
      <c r="C146">
        <v>49.996885754286197</v>
      </c>
      <c r="D146">
        <v>49.998532122515797</v>
      </c>
      <c r="E146">
        <v>49.999435196792803</v>
      </c>
      <c r="F146">
        <v>49.999357732875701</v>
      </c>
      <c r="G146">
        <v>49.998106727269104</v>
      </c>
      <c r="H146">
        <v>49.999499583912801</v>
      </c>
      <c r="I146">
        <v>49.999864185221298</v>
      </c>
      <c r="J146">
        <v>49.998792967270496</v>
      </c>
      <c r="K146">
        <v>49.998396768858697</v>
      </c>
      <c r="L146">
        <v>49.9964059408385</v>
      </c>
      <c r="M146">
        <v>49.999696228262103</v>
      </c>
      <c r="N146">
        <v>49.999389546074298</v>
      </c>
      <c r="O146">
        <v>49.997824875634798</v>
      </c>
    </row>
    <row r="147" spans="1:15" x14ac:dyDescent="0.75">
      <c r="A147">
        <v>69.526823486008794</v>
      </c>
      <c r="B147">
        <v>49.993961361729703</v>
      </c>
      <c r="C147">
        <v>49.999331817234903</v>
      </c>
      <c r="D147">
        <v>49.998583229333597</v>
      </c>
      <c r="E147">
        <v>49.997673558297201</v>
      </c>
      <c r="F147">
        <v>49.998279853803801</v>
      </c>
      <c r="G147">
        <v>49.997579179390797</v>
      </c>
      <c r="H147">
        <v>49.9982426086233</v>
      </c>
      <c r="I147">
        <v>49.999644537153003</v>
      </c>
      <c r="J147">
        <v>49.998301632503498</v>
      </c>
      <c r="K147">
        <v>49.990165771656699</v>
      </c>
      <c r="L147">
        <v>49.997039002168499</v>
      </c>
      <c r="M147">
        <v>49.998519591390703</v>
      </c>
      <c r="N147">
        <v>49.998928740977</v>
      </c>
      <c r="O147">
        <v>49.994411945799399</v>
      </c>
    </row>
    <row r="148" spans="1:15" x14ac:dyDescent="0.75">
      <c r="A148">
        <v>69.868504025833303</v>
      </c>
      <c r="B148">
        <v>49.996918528816401</v>
      </c>
      <c r="C148">
        <v>50.003969566177702</v>
      </c>
      <c r="D148">
        <v>50.0012314834987</v>
      </c>
      <c r="E148">
        <v>49.999415795967899</v>
      </c>
      <c r="F148">
        <v>49.999888680726698</v>
      </c>
      <c r="G148">
        <v>50.001223191106398</v>
      </c>
      <c r="H148">
        <v>49.999663092082002</v>
      </c>
      <c r="I148">
        <v>49.999983322388097</v>
      </c>
      <c r="J148">
        <v>50.000696785658299</v>
      </c>
      <c r="K148">
        <v>49.996395413369598</v>
      </c>
      <c r="L148">
        <v>50.003258888499197</v>
      </c>
      <c r="M148">
        <v>49.999552024213898</v>
      </c>
      <c r="N148">
        <v>50.000230499531597</v>
      </c>
      <c r="O148">
        <v>49.999714445172401</v>
      </c>
    </row>
    <row r="149" spans="1:15" x14ac:dyDescent="0.75">
      <c r="A149">
        <v>70.210184565657897</v>
      </c>
      <c r="B149">
        <v>50.006445347191999</v>
      </c>
      <c r="C149">
        <v>50.003416001610603</v>
      </c>
      <c r="D149">
        <v>50.002762791166099</v>
      </c>
      <c r="E149">
        <v>50.002870190607403</v>
      </c>
      <c r="F149">
        <v>50.002332133859198</v>
      </c>
      <c r="G149">
        <v>50.004137445928102</v>
      </c>
      <c r="H149">
        <v>50.002235196151801</v>
      </c>
      <c r="I149">
        <v>50.000488691663001</v>
      </c>
      <c r="J149">
        <v>50.002815440553597</v>
      </c>
      <c r="K149">
        <v>50.011367138181498</v>
      </c>
      <c r="L149">
        <v>50.006128402808301</v>
      </c>
      <c r="M149">
        <v>50.001781050399401</v>
      </c>
      <c r="N149">
        <v>50.0016464967117</v>
      </c>
      <c r="O149">
        <v>50.007556499745</v>
      </c>
    </row>
    <row r="150" spans="1:15" x14ac:dyDescent="0.75">
      <c r="A150">
        <v>70.551865105482406</v>
      </c>
      <c r="B150">
        <v>50.007953603649</v>
      </c>
      <c r="C150">
        <v>49.996756929631303</v>
      </c>
      <c r="D150">
        <v>50.000035040105899</v>
      </c>
      <c r="E150">
        <v>50.002502834351901</v>
      </c>
      <c r="F150">
        <v>50.001558444341697</v>
      </c>
      <c r="G150">
        <v>50.000854650911997</v>
      </c>
      <c r="H150">
        <v>50.001793755932603</v>
      </c>
      <c r="I150">
        <v>50.0003212082148</v>
      </c>
      <c r="J150">
        <v>50.000776176039501</v>
      </c>
      <c r="K150">
        <v>50.011573471086201</v>
      </c>
      <c r="L150">
        <v>49.999281235379001</v>
      </c>
      <c r="M150">
        <v>50.0016698197133</v>
      </c>
      <c r="N150">
        <v>50.000696386338298</v>
      </c>
      <c r="O150">
        <v>50.004869991530001</v>
      </c>
    </row>
    <row r="151" spans="1:15" x14ac:dyDescent="0.75">
      <c r="A151">
        <v>70.893545645306901</v>
      </c>
      <c r="B151">
        <v>49.995868021457703</v>
      </c>
      <c r="C151">
        <v>49.993779818755399</v>
      </c>
      <c r="D151">
        <v>49.996453525139003</v>
      </c>
      <c r="E151">
        <v>49.997614908156201</v>
      </c>
      <c r="F151">
        <v>49.997821085411204</v>
      </c>
      <c r="G151">
        <v>49.995072478658997</v>
      </c>
      <c r="H151">
        <v>49.998060849980497</v>
      </c>
      <c r="I151">
        <v>49.999545727485199</v>
      </c>
      <c r="J151">
        <v>49.996779201107998</v>
      </c>
      <c r="K151">
        <v>49.991353773135401</v>
      </c>
      <c r="L151">
        <v>49.991553412749901</v>
      </c>
      <c r="M151">
        <v>49.998588284021302</v>
      </c>
      <c r="N151">
        <v>49.998252239657504</v>
      </c>
      <c r="O151">
        <v>49.992710083320702</v>
      </c>
    </row>
    <row r="152" spans="1:15" x14ac:dyDescent="0.75">
      <c r="A152">
        <v>71.197460436453298</v>
      </c>
      <c r="B152">
        <v>49.9868543076592</v>
      </c>
      <c r="C152">
        <v>49.999927098324903</v>
      </c>
      <c r="D152">
        <v>49.997561575967801</v>
      </c>
      <c r="E152">
        <v>49.995136338810603</v>
      </c>
      <c r="F152">
        <v>49.996513722284803</v>
      </c>
      <c r="G152">
        <v>49.9955274394217</v>
      </c>
      <c r="H152">
        <v>49.996360965728201</v>
      </c>
      <c r="I152">
        <v>49.999284034744299</v>
      </c>
      <c r="J152">
        <v>49.996821440212699</v>
      </c>
      <c r="K152">
        <v>49.9790324466667</v>
      </c>
      <c r="L152">
        <v>49.995059572288397</v>
      </c>
      <c r="M152">
        <v>49.996882541024398</v>
      </c>
      <c r="N152">
        <v>49.997930630604699</v>
      </c>
      <c r="O152">
        <v>49.988643886653698</v>
      </c>
    </row>
    <row r="153" spans="1:15" x14ac:dyDescent="0.75">
      <c r="A153">
        <v>71.501375227599794</v>
      </c>
      <c r="B153">
        <v>49.993605407884097</v>
      </c>
      <c r="C153">
        <v>50.008573480682699</v>
      </c>
      <c r="D153">
        <v>50.0027334434048</v>
      </c>
      <c r="E153">
        <v>49.998844751750703</v>
      </c>
      <c r="F153">
        <v>49.999845908588597</v>
      </c>
      <c r="G153">
        <v>50.002741462793502</v>
      </c>
      <c r="H153">
        <v>49.999353972415101</v>
      </c>
      <c r="I153">
        <v>49.9999852782489</v>
      </c>
      <c r="J153">
        <v>50.001590690424599</v>
      </c>
      <c r="K153">
        <v>49.992610914812801</v>
      </c>
      <c r="L153">
        <v>50.007096406206898</v>
      </c>
      <c r="M153">
        <v>49.999103718928502</v>
      </c>
      <c r="N153">
        <v>50.0005579766054</v>
      </c>
      <c r="O153">
        <v>49.999581363573299</v>
      </c>
    </row>
    <row r="154" spans="1:15" x14ac:dyDescent="0.75">
      <c r="A154">
        <v>71.805290018746206</v>
      </c>
      <c r="B154">
        <v>50.0116806285004</v>
      </c>
      <c r="C154">
        <v>50.008379338426899</v>
      </c>
      <c r="D154">
        <v>50.006042395879398</v>
      </c>
      <c r="E154">
        <v>50.0055228130255</v>
      </c>
      <c r="F154">
        <v>50.004642137254798</v>
      </c>
      <c r="G154">
        <v>50.008766538898001</v>
      </c>
      <c r="H154">
        <v>50.004348967977698</v>
      </c>
      <c r="I154">
        <v>50.000979602881401</v>
      </c>
      <c r="J154">
        <v>50.0059341857107</v>
      </c>
      <c r="K154">
        <v>50.021289012923702</v>
      </c>
      <c r="L154">
        <v>50.013487797477801</v>
      </c>
      <c r="M154">
        <v>50.003397883490003</v>
      </c>
      <c r="N154">
        <v>50.003405471893998</v>
      </c>
      <c r="O154">
        <v>50.014963987071702</v>
      </c>
    </row>
    <row r="155" spans="1:15" x14ac:dyDescent="0.75">
      <c r="A155">
        <v>72.109204809892702</v>
      </c>
      <c r="B155">
        <v>50.018752069222302</v>
      </c>
      <c r="C155">
        <v>49.996715401952699</v>
      </c>
      <c r="D155">
        <v>50.0020928797951</v>
      </c>
      <c r="E155">
        <v>50.006524148520299</v>
      </c>
      <c r="F155">
        <v>50.004471597928003</v>
      </c>
      <c r="G155">
        <v>50.004518836859397</v>
      </c>
      <c r="H155">
        <v>50.004808271554602</v>
      </c>
      <c r="I155">
        <v>50.000932631443199</v>
      </c>
      <c r="J155">
        <v>50.003441835862802</v>
      </c>
      <c r="K155">
        <v>50.028697741437803</v>
      </c>
      <c r="L155">
        <v>50.003090945600498</v>
      </c>
      <c r="M155">
        <v>50.0042595134923</v>
      </c>
      <c r="N155">
        <v>50.002451677342499</v>
      </c>
      <c r="O155">
        <v>50.014056861657998</v>
      </c>
    </row>
    <row r="156" spans="1:15" x14ac:dyDescent="0.75">
      <c r="A156">
        <v>72.413119601039099</v>
      </c>
      <c r="B156">
        <v>50.0012387669343</v>
      </c>
      <c r="C156">
        <v>49.987161918495801</v>
      </c>
      <c r="D156">
        <v>49.994551471733402</v>
      </c>
      <c r="E156">
        <v>49.998715735411601</v>
      </c>
      <c r="F156">
        <v>49.998139199513503</v>
      </c>
      <c r="G156">
        <v>49.993159617020403</v>
      </c>
      <c r="H156">
        <v>49.998724832296098</v>
      </c>
      <c r="I156">
        <v>49.999615083454103</v>
      </c>
      <c r="J156">
        <v>49.995769392562003</v>
      </c>
      <c r="K156">
        <v>49.997653414191802</v>
      </c>
      <c r="L156">
        <v>49.986056988053903</v>
      </c>
      <c r="M156">
        <v>49.999428898264298</v>
      </c>
      <c r="N156">
        <v>49.997981963686698</v>
      </c>
      <c r="O156">
        <v>49.993274792019399</v>
      </c>
    </row>
    <row r="157" spans="1:15" x14ac:dyDescent="0.75">
      <c r="A157">
        <v>72.681738161731602</v>
      </c>
      <c r="B157">
        <v>49.978632968706997</v>
      </c>
      <c r="C157">
        <v>49.992356368503302</v>
      </c>
      <c r="D157">
        <v>49.9927483123858</v>
      </c>
      <c r="E157">
        <v>49.991084334711999</v>
      </c>
      <c r="F157">
        <v>49.993070588475597</v>
      </c>
      <c r="G157">
        <v>49.988495100543901</v>
      </c>
      <c r="H157">
        <v>49.993146615354597</v>
      </c>
      <c r="I157">
        <v>49.998577977116199</v>
      </c>
      <c r="J157">
        <v>49.992212856670299</v>
      </c>
      <c r="K157">
        <v>49.963366360591699</v>
      </c>
      <c r="L157">
        <v>49.983531352914603</v>
      </c>
      <c r="M157">
        <v>49.9944357764955</v>
      </c>
      <c r="N157">
        <v>49.995355687318501</v>
      </c>
      <c r="O157">
        <v>49.976965317150601</v>
      </c>
    </row>
    <row r="158" spans="1:15" x14ac:dyDescent="0.75">
      <c r="A158">
        <v>72.950356722424104</v>
      </c>
      <c r="B158">
        <v>49.973465651917898</v>
      </c>
      <c r="C158">
        <v>50.008539380854302</v>
      </c>
      <c r="D158">
        <v>49.9991053901092</v>
      </c>
      <c r="E158">
        <v>49.991435819210601</v>
      </c>
      <c r="F158">
        <v>49.994569885362601</v>
      </c>
      <c r="G158">
        <v>49.995968535781799</v>
      </c>
      <c r="H158">
        <v>49.9938195240046</v>
      </c>
      <c r="I158">
        <v>49.998912486140298</v>
      </c>
      <c r="J158">
        <v>49.996816213199303</v>
      </c>
      <c r="K158">
        <v>49.960464062718799</v>
      </c>
      <c r="L158">
        <v>49.999492981343799</v>
      </c>
      <c r="M158">
        <v>49.994360990607099</v>
      </c>
      <c r="N158">
        <v>49.997460032686703</v>
      </c>
      <c r="O158">
        <v>49.982167713299901</v>
      </c>
    </row>
    <row r="159" spans="1:15" x14ac:dyDescent="0.75">
      <c r="A159">
        <v>73.218975283116706</v>
      </c>
      <c r="B159">
        <v>49.996518764700198</v>
      </c>
      <c r="C159">
        <v>50.021623553347197</v>
      </c>
      <c r="D159">
        <v>50.009377038422599</v>
      </c>
      <c r="E159">
        <v>50.001817459863297</v>
      </c>
      <c r="F159">
        <v>50.003060375536002</v>
      </c>
      <c r="G159">
        <v>50.011254210877702</v>
      </c>
      <c r="H159">
        <v>50.001919669151299</v>
      </c>
      <c r="I159">
        <v>50.000691777586297</v>
      </c>
      <c r="J159">
        <v>50.007193747004003</v>
      </c>
      <c r="K159">
        <v>50.001390763706098</v>
      </c>
      <c r="L159">
        <v>50.022377588586899</v>
      </c>
      <c r="M159">
        <v>50.000791494581598</v>
      </c>
      <c r="N159">
        <v>50.003498975456203</v>
      </c>
      <c r="O159">
        <v>50.009675477240698</v>
      </c>
    </row>
    <row r="160" spans="1:15" x14ac:dyDescent="0.75">
      <c r="A160">
        <v>73.487593843809194</v>
      </c>
      <c r="B160">
        <v>50.030086534701297</v>
      </c>
      <c r="C160">
        <v>50.016036213668499</v>
      </c>
      <c r="D160">
        <v>50.013216677326298</v>
      </c>
      <c r="E160">
        <v>50.013512816722503</v>
      </c>
      <c r="F160">
        <v>50.0110783255694</v>
      </c>
      <c r="G160">
        <v>50.019497445573698</v>
      </c>
      <c r="H160">
        <v>50.0105407939459</v>
      </c>
      <c r="I160">
        <v>50.002353606500101</v>
      </c>
      <c r="J160">
        <v>50.013423641390403</v>
      </c>
      <c r="K160">
        <v>50.052908356534097</v>
      </c>
      <c r="L160">
        <v>50.0284192900262</v>
      </c>
      <c r="M160">
        <v>50.008413678003102</v>
      </c>
      <c r="N160">
        <v>50.007884495282397</v>
      </c>
      <c r="O160">
        <v>50.035117453045203</v>
      </c>
    </row>
    <row r="161" spans="1:15" x14ac:dyDescent="0.75">
      <c r="A161">
        <v>73.756212404501696</v>
      </c>
      <c r="B161">
        <v>50.038493949682703</v>
      </c>
      <c r="C161">
        <v>49.992856379720997</v>
      </c>
      <c r="D161">
        <v>50.004315492998899</v>
      </c>
      <c r="E161">
        <v>50.013420060793301</v>
      </c>
      <c r="F161">
        <v>50.009246813648801</v>
      </c>
      <c r="G161">
        <v>50.009141640155299</v>
      </c>
      <c r="H161">
        <v>50.009898237592999</v>
      </c>
      <c r="I161">
        <v>50.001956311131899</v>
      </c>
      <c r="J161">
        <v>50.007102892190197</v>
      </c>
      <c r="K161">
        <v>50.058642460122798</v>
      </c>
      <c r="L161">
        <v>50.0055828938875</v>
      </c>
      <c r="M161">
        <v>50.0087905912183</v>
      </c>
      <c r="N161">
        <v>50.005117381588597</v>
      </c>
      <c r="O161">
        <v>50.028431007099599</v>
      </c>
    </row>
    <row r="162" spans="1:15" x14ac:dyDescent="0.75">
      <c r="A162">
        <v>74.036414197439797</v>
      </c>
      <c r="B162">
        <v>50.003590042260001</v>
      </c>
      <c r="C162">
        <v>49.9753144695147</v>
      </c>
      <c r="D162">
        <v>49.990049882416002</v>
      </c>
      <c r="E162">
        <v>49.998087556395802</v>
      </c>
      <c r="F162">
        <v>49.9969370406167</v>
      </c>
      <c r="G162">
        <v>49.9873878656147</v>
      </c>
      <c r="H162">
        <v>49.997984449094197</v>
      </c>
      <c r="I162">
        <v>49.999404787636699</v>
      </c>
      <c r="J162">
        <v>49.9924239670503</v>
      </c>
      <c r="K162">
        <v>49.997184916782302</v>
      </c>
      <c r="L162">
        <v>49.973245079124901</v>
      </c>
      <c r="M162">
        <v>49.99929354452</v>
      </c>
      <c r="N162">
        <v>49.996519662484097</v>
      </c>
      <c r="O162">
        <v>49.987799766450799</v>
      </c>
    </row>
    <row r="163" spans="1:15" x14ac:dyDescent="0.75">
      <c r="A163">
        <v>74.287074418600298</v>
      </c>
      <c r="B163">
        <v>49.958990735843301</v>
      </c>
      <c r="C163">
        <v>49.984642431523</v>
      </c>
      <c r="D163">
        <v>49.986218409847503</v>
      </c>
      <c r="E163">
        <v>49.982945782048802</v>
      </c>
      <c r="F163">
        <v>49.986850820898702</v>
      </c>
      <c r="G163">
        <v>49.977732730820897</v>
      </c>
      <c r="H163">
        <v>49.986898955135402</v>
      </c>
      <c r="I163">
        <v>49.997350418460201</v>
      </c>
      <c r="J163">
        <v>49.985199716629701</v>
      </c>
      <c r="K163">
        <v>49.929158138901997</v>
      </c>
      <c r="L163">
        <v>49.967231983745798</v>
      </c>
      <c r="M163">
        <v>49.989414800125701</v>
      </c>
      <c r="N163">
        <v>49.991237083930599</v>
      </c>
      <c r="O163">
        <v>49.955040988966601</v>
      </c>
    </row>
    <row r="164" spans="1:15" x14ac:dyDescent="0.75">
      <c r="A164">
        <v>74.537734639760799</v>
      </c>
      <c r="B164">
        <v>49.942269117173403</v>
      </c>
      <c r="C164">
        <v>50.014828972361599</v>
      </c>
      <c r="D164">
        <v>49.996785732093102</v>
      </c>
      <c r="E164">
        <v>49.981010854805199</v>
      </c>
      <c r="F164">
        <v>49.987802000246603</v>
      </c>
      <c r="G164">
        <v>49.989297164093102</v>
      </c>
      <c r="H164">
        <v>49.986226452507601</v>
      </c>
      <c r="I164">
        <v>49.997603135335297</v>
      </c>
      <c r="J164">
        <v>49.992104714676302</v>
      </c>
      <c r="K164">
        <v>49.912461473205703</v>
      </c>
      <c r="L164">
        <v>49.994228734583103</v>
      </c>
      <c r="M164">
        <v>49.9876144381317</v>
      </c>
      <c r="N164">
        <v>49.994099198798303</v>
      </c>
      <c r="O164">
        <v>49.958653187306602</v>
      </c>
    </row>
    <row r="165" spans="1:15" x14ac:dyDescent="0.75">
      <c r="A165">
        <v>74.761280879415807</v>
      </c>
      <c r="B165">
        <v>49.970848791053697</v>
      </c>
      <c r="C165">
        <v>50.042818174876302</v>
      </c>
      <c r="D165">
        <v>50.014881864279403</v>
      </c>
      <c r="E165">
        <v>49.995549206153598</v>
      </c>
      <c r="F165">
        <v>50.000454506377501</v>
      </c>
      <c r="G165">
        <v>50.014961329121803</v>
      </c>
      <c r="H165">
        <v>49.997816312109499</v>
      </c>
      <c r="I165">
        <v>50.000276824503501</v>
      </c>
      <c r="J165">
        <v>50.009260862550398</v>
      </c>
      <c r="K165">
        <v>49.966992550527301</v>
      </c>
      <c r="L165">
        <v>50.035401776246701</v>
      </c>
      <c r="M165">
        <v>49.996450590988601</v>
      </c>
      <c r="N165">
        <v>50.003763048484103</v>
      </c>
      <c r="O165">
        <v>49.999601550302501</v>
      </c>
    </row>
    <row r="166" spans="1:15" x14ac:dyDescent="0.75">
      <c r="A166">
        <v>74.9848271190709</v>
      </c>
      <c r="B166">
        <v>50.029383141145097</v>
      </c>
      <c r="C166">
        <v>50.050349498602998</v>
      </c>
      <c r="D166">
        <v>50.029610244864799</v>
      </c>
      <c r="E166">
        <v>50.018406486719201</v>
      </c>
      <c r="F166">
        <v>50.017604981931001</v>
      </c>
      <c r="G166">
        <v>50.039276996949297</v>
      </c>
      <c r="H166">
        <v>50.015128718541902</v>
      </c>
      <c r="I166">
        <v>50.003867937465799</v>
      </c>
      <c r="J166">
        <v>50.026552610297998</v>
      </c>
      <c r="K166">
        <v>50.062352444654898</v>
      </c>
      <c r="L166">
        <v>50.065071782992597</v>
      </c>
      <c r="M166">
        <v>50.011024648510201</v>
      </c>
      <c r="N166">
        <v>50.014598919765099</v>
      </c>
      <c r="O166">
        <v>50.054100273512098</v>
      </c>
    </row>
    <row r="167" spans="1:15" x14ac:dyDescent="0.75">
      <c r="A167">
        <v>75.208373358726007</v>
      </c>
      <c r="B167">
        <v>50.077570358530103</v>
      </c>
      <c r="C167">
        <v>50.025055235580901</v>
      </c>
      <c r="D167">
        <v>50.027396498144199</v>
      </c>
      <c r="E167">
        <v>50.032858486247498</v>
      </c>
      <c r="F167">
        <v>50.026152005387601</v>
      </c>
      <c r="G167">
        <v>50.041327351399197</v>
      </c>
      <c r="H167">
        <v>50.025346911403602</v>
      </c>
      <c r="I167">
        <v>50.005641857738297</v>
      </c>
      <c r="J167">
        <v>50.029349224504998</v>
      </c>
      <c r="K167">
        <v>50.130634369159999</v>
      </c>
      <c r="L167">
        <v>50.0542400577175</v>
      </c>
      <c r="M167">
        <v>50.020792657346</v>
      </c>
      <c r="N167">
        <v>50.017928836590201</v>
      </c>
      <c r="O167">
        <v>50.080310913808503</v>
      </c>
    </row>
    <row r="168" spans="1:15" x14ac:dyDescent="0.75">
      <c r="A168">
        <v>75.431919598381</v>
      </c>
      <c r="B168">
        <v>50.072976314123601</v>
      </c>
      <c r="C168">
        <v>49.982344730076399</v>
      </c>
      <c r="D168">
        <v>50.007263145835999</v>
      </c>
      <c r="E168">
        <v>50.025265095376497</v>
      </c>
      <c r="F168">
        <v>50.017464472916998</v>
      </c>
      <c r="G168">
        <v>50.015413638298298</v>
      </c>
      <c r="H168">
        <v>50.018612909903197</v>
      </c>
      <c r="I168">
        <v>50.003830124456698</v>
      </c>
      <c r="J168">
        <v>50.012833454646902</v>
      </c>
      <c r="K168">
        <v>50.1091496864208</v>
      </c>
      <c r="L168">
        <v>50.004391824539098</v>
      </c>
      <c r="M168">
        <v>50.016737075641501</v>
      </c>
      <c r="N168">
        <v>50.009727105614999</v>
      </c>
      <c r="O168">
        <v>50.050460199172797</v>
      </c>
    </row>
    <row r="169" spans="1:15" x14ac:dyDescent="0.75">
      <c r="A169">
        <v>75.655465838036093</v>
      </c>
      <c r="B169">
        <v>50.010369168826898</v>
      </c>
      <c r="C169">
        <v>49.958240839790697</v>
      </c>
      <c r="D169">
        <v>49.985384598092203</v>
      </c>
      <c r="E169">
        <v>49.998868963333003</v>
      </c>
      <c r="F169">
        <v>49.996871956519897</v>
      </c>
      <c r="G169">
        <v>49.980729389550604</v>
      </c>
      <c r="H169">
        <v>49.998258001020801</v>
      </c>
      <c r="I169">
        <v>49.999600243446302</v>
      </c>
      <c r="J169">
        <v>49.989473986227999</v>
      </c>
      <c r="K169">
        <v>50.001004651730099</v>
      </c>
      <c r="L169">
        <v>49.954485541423701</v>
      </c>
      <c r="M169">
        <v>50.000317868216101</v>
      </c>
      <c r="N169">
        <v>49.9957757108576</v>
      </c>
      <c r="O169">
        <v>49.981594127953699</v>
      </c>
    </row>
    <row r="170" spans="1:15" x14ac:dyDescent="0.75">
      <c r="A170">
        <v>75.879012077691101</v>
      </c>
      <c r="B170">
        <v>49.928664151990297</v>
      </c>
      <c r="C170">
        <v>49.974622296905302</v>
      </c>
      <c r="D170">
        <v>49.978676781839702</v>
      </c>
      <c r="E170">
        <v>49.971204898392301</v>
      </c>
      <c r="F170">
        <v>49.9785939064123</v>
      </c>
      <c r="G170">
        <v>49.962947666444101</v>
      </c>
      <c r="H170">
        <v>49.978013659769402</v>
      </c>
      <c r="I170">
        <v>49.995920287658699</v>
      </c>
      <c r="J170">
        <v>49.976532872011703</v>
      </c>
      <c r="K170">
        <v>49.875759287420202</v>
      </c>
      <c r="L170">
        <v>49.942759254207999</v>
      </c>
      <c r="M170">
        <v>49.9823280747326</v>
      </c>
      <c r="N170">
        <v>49.986223611935102</v>
      </c>
      <c r="O170">
        <v>49.921005295763997</v>
      </c>
    </row>
    <row r="171" spans="1:15" x14ac:dyDescent="0.75">
      <c r="A171">
        <v>76.075750499091498</v>
      </c>
      <c r="B171">
        <v>49.8848024746246</v>
      </c>
      <c r="C171">
        <v>50.017992156835703</v>
      </c>
      <c r="D171">
        <v>49.990459416648903</v>
      </c>
      <c r="E171">
        <v>49.961242359615802</v>
      </c>
      <c r="F171">
        <v>49.974906303151997</v>
      </c>
      <c r="G171">
        <v>49.973040285762103</v>
      </c>
      <c r="H171">
        <v>49.971718822199399</v>
      </c>
      <c r="I171">
        <v>49.995278427804301</v>
      </c>
      <c r="J171">
        <v>49.981944311836699</v>
      </c>
      <c r="K171">
        <v>49.820076442024103</v>
      </c>
      <c r="L171">
        <v>49.973905432875704</v>
      </c>
      <c r="M171">
        <v>49.975143564505998</v>
      </c>
      <c r="N171">
        <v>49.987436085298697</v>
      </c>
      <c r="O171">
        <v>49.909267516617703</v>
      </c>
    </row>
    <row r="172" spans="1:15" x14ac:dyDescent="0.75">
      <c r="A172">
        <v>76.272488920491796</v>
      </c>
      <c r="B172">
        <v>49.898786009731701</v>
      </c>
      <c r="C172">
        <v>50.072991257576597</v>
      </c>
      <c r="D172">
        <v>50.017963175810102</v>
      </c>
      <c r="E172">
        <v>49.9742560677931</v>
      </c>
      <c r="F172">
        <v>49.988560363544202</v>
      </c>
      <c r="G172">
        <v>50.009125743439803</v>
      </c>
      <c r="H172">
        <v>49.982887780035803</v>
      </c>
      <c r="I172">
        <v>49.998240962957503</v>
      </c>
      <c r="J172">
        <v>50.005302226263296</v>
      </c>
      <c r="K172">
        <v>49.860191339791903</v>
      </c>
      <c r="L172">
        <v>50.038479184087102</v>
      </c>
      <c r="M172">
        <v>49.982512850148296</v>
      </c>
      <c r="N172">
        <v>49.999883689434597</v>
      </c>
      <c r="O172">
        <v>49.953500881862198</v>
      </c>
    </row>
    <row r="173" spans="1:15" x14ac:dyDescent="0.75">
      <c r="A173">
        <v>76.442869628913698</v>
      </c>
      <c r="B173">
        <v>49.9632780764994</v>
      </c>
      <c r="C173">
        <v>50.112198311626898</v>
      </c>
      <c r="D173">
        <v>50.048382661823702</v>
      </c>
      <c r="E173">
        <v>50.003864798939802</v>
      </c>
      <c r="F173">
        <v>50.013114928553499</v>
      </c>
      <c r="G173">
        <v>50.053593820487798</v>
      </c>
      <c r="H173">
        <v>50.006058747429499</v>
      </c>
      <c r="I173">
        <v>50.003455289149002</v>
      </c>
      <c r="J173">
        <v>50.035707689259297</v>
      </c>
      <c r="K173">
        <v>49.975068184252997</v>
      </c>
      <c r="L173">
        <v>50.104663087067699</v>
      </c>
      <c r="M173">
        <v>50.000891269932502</v>
      </c>
      <c r="N173">
        <v>50.017614092543702</v>
      </c>
      <c r="O173">
        <v>50.031293231580101</v>
      </c>
    </row>
    <row r="174" spans="1:15" x14ac:dyDescent="0.75">
      <c r="A174">
        <v>76.6132503373357</v>
      </c>
      <c r="B174">
        <v>50.056948618284601</v>
      </c>
      <c r="C174">
        <v>50.122311645389601</v>
      </c>
      <c r="D174">
        <v>50.0716824117507</v>
      </c>
      <c r="E174">
        <v>50.0404014013465</v>
      </c>
      <c r="F174">
        <v>50.040591902790503</v>
      </c>
      <c r="G174">
        <v>50.091727658570598</v>
      </c>
      <c r="H174">
        <v>50.033721719756997</v>
      </c>
      <c r="I174">
        <v>50.009266810956198</v>
      </c>
      <c r="J174">
        <v>50.063219773632198</v>
      </c>
      <c r="K174">
        <v>50.126752738870699</v>
      </c>
      <c r="L174">
        <v>50.149662843190399</v>
      </c>
      <c r="M174">
        <v>50.024276539575702</v>
      </c>
      <c r="N174">
        <v>50.034966706525204</v>
      </c>
      <c r="O174">
        <v>50.117105166614202</v>
      </c>
    </row>
    <row r="175" spans="1:15" x14ac:dyDescent="0.75">
      <c r="A175">
        <v>76.783631045757701</v>
      </c>
      <c r="B175">
        <v>50.138734052573099</v>
      </c>
      <c r="C175">
        <v>50.089740853809197</v>
      </c>
      <c r="D175">
        <v>50.073031822865303</v>
      </c>
      <c r="E175">
        <v>50.066575006416102</v>
      </c>
      <c r="F175">
        <v>50.057238114952</v>
      </c>
      <c r="G175">
        <v>50.101350919790598</v>
      </c>
      <c r="H175">
        <v>50.0526079524831</v>
      </c>
      <c r="I175">
        <v>50.012792695620398</v>
      </c>
      <c r="J175">
        <v>50.072118432340702</v>
      </c>
      <c r="K175">
        <v>50.245966356765898</v>
      </c>
      <c r="L175">
        <v>50.142228774916198</v>
      </c>
      <c r="M175">
        <v>50.041750474634</v>
      </c>
      <c r="N175">
        <v>50.042816752427797</v>
      </c>
      <c r="O175">
        <v>50.167693946335199</v>
      </c>
    </row>
    <row r="176" spans="1:15" x14ac:dyDescent="0.75">
      <c r="A176">
        <v>76.954011754179604</v>
      </c>
      <c r="B176">
        <v>50.163788087102098</v>
      </c>
      <c r="C176">
        <v>50.026480410109002</v>
      </c>
      <c r="D176">
        <v>50.049124872300503</v>
      </c>
      <c r="E176">
        <v>50.067247790820602</v>
      </c>
      <c r="F176">
        <v>50.052995758435998</v>
      </c>
      <c r="G176">
        <v>50.073730737284798</v>
      </c>
      <c r="H176">
        <v>50.051618277949501</v>
      </c>
      <c r="I176">
        <v>50.011955612327903</v>
      </c>
      <c r="J176">
        <v>50.055433959606503</v>
      </c>
      <c r="K176">
        <v>50.2648945060252</v>
      </c>
      <c r="L176">
        <v>50.078801937530301</v>
      </c>
      <c r="M176">
        <v>50.043409440024597</v>
      </c>
      <c r="N176">
        <v>50.036025678672601</v>
      </c>
      <c r="O176">
        <v>50.150600266217502</v>
      </c>
    </row>
    <row r="177" spans="1:15" x14ac:dyDescent="0.75">
      <c r="A177">
        <v>77.124392462601605</v>
      </c>
      <c r="B177">
        <v>50.114004192082902</v>
      </c>
      <c r="C177">
        <v>49.970134247939299</v>
      </c>
      <c r="D177">
        <v>50.015118365511199</v>
      </c>
      <c r="E177">
        <v>50.041156910119398</v>
      </c>
      <c r="F177">
        <v>50.030260140631903</v>
      </c>
      <c r="G177">
        <v>50.024835898999697</v>
      </c>
      <c r="H177">
        <v>50.0307008412477</v>
      </c>
      <c r="I177">
        <v>50.007329052348901</v>
      </c>
      <c r="J177">
        <v>50.023558289796597</v>
      </c>
      <c r="K177">
        <v>50.1660016534194</v>
      </c>
      <c r="L177">
        <v>49.996116216575899</v>
      </c>
      <c r="M177">
        <v>50.027870409350697</v>
      </c>
      <c r="N177">
        <v>50.018663320629798</v>
      </c>
      <c r="O177">
        <v>50.0720562606584</v>
      </c>
    </row>
    <row r="178" spans="1:15" x14ac:dyDescent="0.75">
      <c r="A178">
        <v>77.294773171023493</v>
      </c>
      <c r="B178">
        <v>50.011063112504601</v>
      </c>
      <c r="C178">
        <v>49.954979272498598</v>
      </c>
      <c r="D178">
        <v>49.991991654219397</v>
      </c>
      <c r="E178">
        <v>50.001545703037898</v>
      </c>
      <c r="F178">
        <v>50.0015685015494</v>
      </c>
      <c r="G178">
        <v>49.982493844149303</v>
      </c>
      <c r="H178">
        <v>50.000711808520002</v>
      </c>
      <c r="I178">
        <v>50.0015886057272</v>
      </c>
      <c r="J178">
        <v>49.995480263446503</v>
      </c>
      <c r="K178">
        <v>49.994862803224201</v>
      </c>
      <c r="L178">
        <v>49.941677280092598</v>
      </c>
      <c r="M178">
        <v>50.003014709821898</v>
      </c>
      <c r="N178">
        <v>50.000705289105397</v>
      </c>
      <c r="O178">
        <v>49.972446096466697</v>
      </c>
    </row>
    <row r="179" spans="1:15" x14ac:dyDescent="0.75">
      <c r="A179">
        <v>77.465153879445495</v>
      </c>
      <c r="B179">
        <v>49.897541545634603</v>
      </c>
      <c r="C179">
        <v>49.987992194685802</v>
      </c>
      <c r="D179">
        <v>49.989612732216202</v>
      </c>
      <c r="E179">
        <v>49.965186817710702</v>
      </c>
      <c r="F179">
        <v>49.979174733970801</v>
      </c>
      <c r="G179">
        <v>49.9647797456131</v>
      </c>
      <c r="H179">
        <v>49.9744982320858</v>
      </c>
      <c r="I179">
        <v>49.997261825351003</v>
      </c>
      <c r="J179">
        <v>49.983236959343401</v>
      </c>
      <c r="K179">
        <v>49.822707923423799</v>
      </c>
      <c r="L179">
        <v>49.937394956868403</v>
      </c>
      <c r="M179">
        <v>49.979326728254598</v>
      </c>
      <c r="N179">
        <v>49.990150097867101</v>
      </c>
      <c r="O179">
        <v>49.894102917378497</v>
      </c>
    </row>
    <row r="180" spans="1:15" x14ac:dyDescent="0.75">
      <c r="A180">
        <v>77.650093263609705</v>
      </c>
      <c r="B180">
        <v>49.810741439277599</v>
      </c>
      <c r="C180">
        <v>50.062093332809603</v>
      </c>
      <c r="D180">
        <v>50.009282871791903</v>
      </c>
      <c r="E180">
        <v>49.944554681984997</v>
      </c>
      <c r="F180">
        <v>49.970860693828001</v>
      </c>
      <c r="G180">
        <v>49.9790738208847</v>
      </c>
      <c r="H180">
        <v>49.961230772962203</v>
      </c>
      <c r="I180">
        <v>49.995918123923403</v>
      </c>
      <c r="J180">
        <v>49.991309533886202</v>
      </c>
      <c r="K180">
        <v>49.707619111821003</v>
      </c>
      <c r="L180">
        <v>49.985833489145001</v>
      </c>
      <c r="M180">
        <v>49.964832100555</v>
      </c>
      <c r="N180">
        <v>49.991365297432402</v>
      </c>
      <c r="O180">
        <v>49.864430685740302</v>
      </c>
    </row>
    <row r="181" spans="1:15" x14ac:dyDescent="0.75">
      <c r="A181">
        <v>77.779806096407597</v>
      </c>
      <c r="B181">
        <v>49.795724833340103</v>
      </c>
      <c r="C181">
        <v>50.1265613507071</v>
      </c>
      <c r="D181">
        <v>50.035840155505802</v>
      </c>
      <c r="E181">
        <v>49.948632071058803</v>
      </c>
      <c r="F181">
        <v>49.978959404267698</v>
      </c>
      <c r="G181">
        <v>50.011023489803897</v>
      </c>
      <c r="H181">
        <v>49.966117489246798</v>
      </c>
      <c r="I181">
        <v>49.9978644482443</v>
      </c>
      <c r="J181">
        <v>50.011428403854602</v>
      </c>
      <c r="K181">
        <v>49.704479060524598</v>
      </c>
      <c r="L181">
        <v>50.048301497516597</v>
      </c>
      <c r="M181">
        <v>49.966300219101399</v>
      </c>
      <c r="N181">
        <v>50.001619703720799</v>
      </c>
      <c r="O181">
        <v>49.889872555412197</v>
      </c>
    </row>
    <row r="182" spans="1:15" x14ac:dyDescent="0.75">
      <c r="A182">
        <v>77.909518929205504</v>
      </c>
      <c r="B182">
        <v>49.830470628514597</v>
      </c>
      <c r="C182">
        <v>50.193248047893299</v>
      </c>
      <c r="D182">
        <v>50.072634864081202</v>
      </c>
      <c r="E182">
        <v>49.971430004623898</v>
      </c>
      <c r="F182">
        <v>50.000709214506898</v>
      </c>
      <c r="G182">
        <v>50.060950550261197</v>
      </c>
      <c r="H182">
        <v>49.985024159881597</v>
      </c>
      <c r="I182">
        <v>50.0026593762597</v>
      </c>
      <c r="J182">
        <v>50.044316597216003</v>
      </c>
      <c r="K182">
        <v>49.78091072878</v>
      </c>
      <c r="L182">
        <v>50.1308268419833</v>
      </c>
      <c r="M182">
        <v>49.979818050105997</v>
      </c>
      <c r="N182">
        <v>50.020229535963097</v>
      </c>
      <c r="O182">
        <v>49.958190109601702</v>
      </c>
    </row>
    <row r="183" spans="1:15" x14ac:dyDescent="0.75">
      <c r="A183">
        <v>78.039231762003396</v>
      </c>
      <c r="B183">
        <v>49.915429871195201</v>
      </c>
      <c r="C183">
        <v>50.2507940836594</v>
      </c>
      <c r="D183">
        <v>50.115746818872999</v>
      </c>
      <c r="E183">
        <v>50.011767136180801</v>
      </c>
      <c r="F183">
        <v>50.034697496499298</v>
      </c>
      <c r="G183">
        <v>50.123149477253598</v>
      </c>
      <c r="H183">
        <v>50.016807566154299</v>
      </c>
      <c r="I183">
        <v>50.010028103503203</v>
      </c>
      <c r="J183">
        <v>50.086943575003097</v>
      </c>
      <c r="K183">
        <v>49.9335723689424</v>
      </c>
      <c r="L183">
        <v>50.222215065328001</v>
      </c>
      <c r="M183">
        <v>50.004883631768699</v>
      </c>
      <c r="N183">
        <v>50.045468430708702</v>
      </c>
      <c r="O183">
        <v>50.063372861687697</v>
      </c>
    </row>
    <row r="184" spans="1:15" x14ac:dyDescent="0.75">
      <c r="A184">
        <v>78.153861197251899</v>
      </c>
      <c r="B184">
        <v>50.021566871607597</v>
      </c>
      <c r="C184">
        <v>50.279684944297401</v>
      </c>
      <c r="D184">
        <v>50.150714623211996</v>
      </c>
      <c r="E184">
        <v>50.056121394544803</v>
      </c>
      <c r="F184">
        <v>50.069608824859799</v>
      </c>
      <c r="G184">
        <v>50.176668296872997</v>
      </c>
      <c r="H184">
        <v>50.050901988688999</v>
      </c>
      <c r="I184">
        <v>50.017574323582103</v>
      </c>
      <c r="J184">
        <v>50.1250894804475</v>
      </c>
      <c r="K184">
        <v>50.110477445589602</v>
      </c>
      <c r="L184">
        <v>50.290665807769201</v>
      </c>
      <c r="M184">
        <v>50.033088801324297</v>
      </c>
      <c r="N184">
        <v>50.069098385903999</v>
      </c>
      <c r="O184">
        <v>50.170066286853199</v>
      </c>
    </row>
    <row r="185" spans="1:15" x14ac:dyDescent="0.75">
      <c r="A185">
        <v>78.268490632500402</v>
      </c>
      <c r="B185">
        <v>50.135940341007</v>
      </c>
      <c r="C185">
        <v>50.274333983525402</v>
      </c>
      <c r="D185">
        <v>50.171858386556302</v>
      </c>
      <c r="E185">
        <v>50.098870070431197</v>
      </c>
      <c r="F185">
        <v>50.100796945765197</v>
      </c>
      <c r="G185">
        <v>50.2135839564463</v>
      </c>
      <c r="H185">
        <v>50.083012347694698</v>
      </c>
      <c r="I185">
        <v>50.024343900389397</v>
      </c>
      <c r="J185">
        <v>50.153044792840497</v>
      </c>
      <c r="K185">
        <v>50.289614688483901</v>
      </c>
      <c r="L185">
        <v>50.323923798468101</v>
      </c>
      <c r="M185">
        <v>50.0608748301171</v>
      </c>
      <c r="N185">
        <v>50.088087621261302</v>
      </c>
      <c r="O185">
        <v>50.264035547586403</v>
      </c>
    </row>
    <row r="186" spans="1:15" x14ac:dyDescent="0.75">
      <c r="A186">
        <v>78.3715241287738</v>
      </c>
      <c r="B186">
        <v>50.222663392048403</v>
      </c>
      <c r="C186">
        <v>50.2359743815746</v>
      </c>
      <c r="D186">
        <v>50.171912230825903</v>
      </c>
      <c r="E186">
        <v>50.1265253903915</v>
      </c>
      <c r="F186">
        <v>50.118325536369902</v>
      </c>
      <c r="G186">
        <v>50.221737334514799</v>
      </c>
      <c r="H186">
        <v>50.103018458793798</v>
      </c>
      <c r="I186">
        <v>50.028224771254699</v>
      </c>
      <c r="J186">
        <v>50.161526204585002</v>
      </c>
      <c r="K186">
        <v>50.414467361963801</v>
      </c>
      <c r="L186">
        <v>50.309558727664196</v>
      </c>
      <c r="M186">
        <v>50.079507694103803</v>
      </c>
      <c r="N186">
        <v>50.096533086871098</v>
      </c>
      <c r="O186">
        <v>50.314789818695999</v>
      </c>
    </row>
    <row r="187" spans="1:15" x14ac:dyDescent="0.75">
      <c r="A187">
        <v>78.474557625047197</v>
      </c>
      <c r="B187">
        <v>50.273138843959799</v>
      </c>
      <c r="C187">
        <v>50.173190876062399</v>
      </c>
      <c r="D187">
        <v>50.153187373783602</v>
      </c>
      <c r="E187">
        <v>50.137051902510699</v>
      </c>
      <c r="F187">
        <v>50.121425180628897</v>
      </c>
      <c r="G187">
        <v>50.202959992042402</v>
      </c>
      <c r="H187">
        <v>50.109571471025298</v>
      </c>
      <c r="I187">
        <v>50.029089784481101</v>
      </c>
      <c r="J187">
        <v>50.151501593061703</v>
      </c>
      <c r="K187">
        <v>50.473573256842002</v>
      </c>
      <c r="L187">
        <v>50.253505061289097</v>
      </c>
      <c r="M187">
        <v>50.087587624153699</v>
      </c>
      <c r="N187">
        <v>50.094636855375398</v>
      </c>
      <c r="O187">
        <v>50.318970106239803</v>
      </c>
    </row>
    <row r="188" spans="1:15" x14ac:dyDescent="0.75">
      <c r="A188">
        <v>78.577591121320594</v>
      </c>
      <c r="B188">
        <v>50.275386181228299</v>
      </c>
      <c r="C188">
        <v>50.103717213016999</v>
      </c>
      <c r="D188">
        <v>50.122311506402703</v>
      </c>
      <c r="E188">
        <v>50.128548522088899</v>
      </c>
      <c r="F188">
        <v>50.1103171839857</v>
      </c>
      <c r="G188">
        <v>50.163625705825297</v>
      </c>
      <c r="H188">
        <v>50.1016336556943</v>
      </c>
      <c r="I188">
        <v>50.027017315692902</v>
      </c>
      <c r="J188">
        <v>50.127088766448097</v>
      </c>
      <c r="K188">
        <v>50.4528701808104</v>
      </c>
      <c r="L188">
        <v>50.172032507473901</v>
      </c>
      <c r="M188">
        <v>50.083655888782097</v>
      </c>
      <c r="N188">
        <v>50.083735604691498</v>
      </c>
      <c r="O188">
        <v>50.2761147823512</v>
      </c>
    </row>
    <row r="189" spans="1:15" x14ac:dyDescent="0.75">
      <c r="A189">
        <v>78.680624617594006</v>
      </c>
      <c r="B189">
        <v>50.231047422024901</v>
      </c>
      <c r="C189">
        <v>50.0486752910398</v>
      </c>
      <c r="D189">
        <v>50.090712876015097</v>
      </c>
      <c r="E189">
        <v>50.1048948552016</v>
      </c>
      <c r="F189">
        <v>50.0898347841459</v>
      </c>
      <c r="G189">
        <v>50.117208529546403</v>
      </c>
      <c r="H189">
        <v>50.082639432651199</v>
      </c>
      <c r="I189">
        <v>50.023064383285998</v>
      </c>
      <c r="J189">
        <v>50.097646257126897</v>
      </c>
      <c r="K189">
        <v>50.361250525076699</v>
      </c>
      <c r="L189">
        <v>50.090953036762699</v>
      </c>
      <c r="M189">
        <v>50.069891884669801</v>
      </c>
      <c r="N189">
        <v>50.068173529003403</v>
      </c>
      <c r="O189">
        <v>50.200485436147197</v>
      </c>
    </row>
    <row r="190" spans="1:15" x14ac:dyDescent="0.75">
      <c r="A190">
        <v>78.783658113867403</v>
      </c>
      <c r="B190">
        <v>50.153746607032801</v>
      </c>
      <c r="C190">
        <v>50.023112994841</v>
      </c>
      <c r="D190">
        <v>50.068961061483598</v>
      </c>
      <c r="E190">
        <v>50.073647665399498</v>
      </c>
      <c r="F190">
        <v>50.0668942556091</v>
      </c>
      <c r="G190">
        <v>50.077777551535199</v>
      </c>
      <c r="H190">
        <v>50.058701156689096</v>
      </c>
      <c r="I190">
        <v>50.018712860447302</v>
      </c>
      <c r="J190">
        <v>50.073081642829202</v>
      </c>
      <c r="K190">
        <v>50.225297442272698</v>
      </c>
      <c r="L190">
        <v>50.033304676709797</v>
      </c>
      <c r="M190">
        <v>50.050872597063602</v>
      </c>
      <c r="N190">
        <v>50.053174150953602</v>
      </c>
      <c r="O190">
        <v>50.114086388080999</v>
      </c>
    </row>
    <row r="191" spans="1:15" x14ac:dyDescent="0.75">
      <c r="A191">
        <v>78.886691610140801</v>
      </c>
      <c r="B191">
        <v>50.0618629446234</v>
      </c>
      <c r="C191">
        <v>50.030969240876203</v>
      </c>
      <c r="D191">
        <v>50.062202024622202</v>
      </c>
      <c r="E191">
        <v>50.0424034615884</v>
      </c>
      <c r="F191">
        <v>50.0472379259745</v>
      </c>
      <c r="G191">
        <v>50.054069106817501</v>
      </c>
      <c r="H191">
        <v>50.035715815751203</v>
      </c>
      <c r="I191">
        <v>50.015166227744501</v>
      </c>
      <c r="J191">
        <v>50.0594174064966</v>
      </c>
      <c r="K191">
        <v>50.076180991465797</v>
      </c>
      <c r="L191">
        <v>50.010079769365099</v>
      </c>
      <c r="M191">
        <v>50.031317971305</v>
      </c>
      <c r="N191">
        <v>50.042551729756198</v>
      </c>
      <c r="O191">
        <v>50.0366769624924</v>
      </c>
    </row>
    <row r="192" spans="1:15" x14ac:dyDescent="0.75">
      <c r="A192">
        <v>78.990055707355197</v>
      </c>
      <c r="B192">
        <v>49.971492443749803</v>
      </c>
      <c r="C192">
        <v>50.0669118496577</v>
      </c>
      <c r="D192">
        <v>50.069671870471304</v>
      </c>
      <c r="E192">
        <v>50.016324263367999</v>
      </c>
      <c r="F192">
        <v>50.033797590853503</v>
      </c>
      <c r="G192">
        <v>50.047998912573497</v>
      </c>
      <c r="H192">
        <v>50.017493730376401</v>
      </c>
      <c r="I192">
        <v>50.013007685169299</v>
      </c>
      <c r="J192">
        <v>50.0576359697789</v>
      </c>
      <c r="K192">
        <v>49.938716787624799</v>
      </c>
      <c r="L192">
        <v>50.019662485765799</v>
      </c>
      <c r="M192">
        <v>50.014517960963701</v>
      </c>
      <c r="N192">
        <v>50.037827401819499</v>
      </c>
      <c r="O192">
        <v>49.979868357900699</v>
      </c>
    </row>
    <row r="193" spans="1:15" x14ac:dyDescent="0.75">
      <c r="A193">
        <v>79.105086660371995</v>
      </c>
      <c r="B193">
        <v>49.887572382106498</v>
      </c>
      <c r="C193">
        <v>50.127881327359397</v>
      </c>
      <c r="D193">
        <v>50.089661269760903</v>
      </c>
      <c r="E193">
        <v>49.996820097140997</v>
      </c>
      <c r="F193">
        <v>50.027056137200802</v>
      </c>
      <c r="G193">
        <v>50.058948106318397</v>
      </c>
      <c r="H193">
        <v>50.0050985648639</v>
      </c>
      <c r="I193">
        <v>50.012365366194302</v>
      </c>
      <c r="J193">
        <v>50.066905525513199</v>
      </c>
      <c r="K193">
        <v>49.820205073044903</v>
      </c>
      <c r="L193">
        <v>50.0582144835587</v>
      </c>
      <c r="M193">
        <v>50.001375427031199</v>
      </c>
      <c r="N193">
        <v>50.039338327573603</v>
      </c>
      <c r="O193">
        <v>49.946254399284598</v>
      </c>
    </row>
    <row r="194" spans="1:15" x14ac:dyDescent="0.75">
      <c r="A194">
        <v>79.220117613388894</v>
      </c>
      <c r="B194">
        <v>49.832560755108297</v>
      </c>
      <c r="C194">
        <v>50.198388832820697</v>
      </c>
      <c r="D194">
        <v>50.116484989191903</v>
      </c>
      <c r="E194">
        <v>49.9893293059367</v>
      </c>
      <c r="F194">
        <v>50.0289284511611</v>
      </c>
      <c r="G194">
        <v>50.0840523037756</v>
      </c>
      <c r="H194">
        <v>50.002100392041001</v>
      </c>
      <c r="I194">
        <v>50.013514990245</v>
      </c>
      <c r="J194">
        <v>50.084521175316198</v>
      </c>
      <c r="K194">
        <v>49.752443272245401</v>
      </c>
      <c r="L194">
        <v>50.1140450714596</v>
      </c>
      <c r="M194">
        <v>49.995565162624303</v>
      </c>
      <c r="N194">
        <v>50.0471246145705</v>
      </c>
      <c r="O194">
        <v>49.944615645015901</v>
      </c>
    </row>
    <row r="195" spans="1:15" x14ac:dyDescent="0.75">
      <c r="A195">
        <v>79.319374855597701</v>
      </c>
      <c r="B195">
        <v>49.8159021733508</v>
      </c>
      <c r="C195">
        <v>50.259970613967099</v>
      </c>
      <c r="D195">
        <v>50.143069446393604</v>
      </c>
      <c r="E195">
        <v>49.994131654592699</v>
      </c>
      <c r="F195">
        <v>50.038019705956103</v>
      </c>
      <c r="G195">
        <v>50.115282291833097</v>
      </c>
      <c r="H195">
        <v>50.0080074776833</v>
      </c>
      <c r="I195">
        <v>50.016048496001602</v>
      </c>
      <c r="J195">
        <v>50.1053272711749</v>
      </c>
      <c r="K195">
        <v>49.7442762560826</v>
      </c>
      <c r="L195">
        <v>50.170646307660803</v>
      </c>
      <c r="M195">
        <v>49.997672570499297</v>
      </c>
      <c r="N195">
        <v>50.058682179827301</v>
      </c>
      <c r="O195">
        <v>49.969751380188697</v>
      </c>
    </row>
    <row r="196" spans="1:15" x14ac:dyDescent="0.75">
      <c r="A196">
        <v>79.418632097806494</v>
      </c>
      <c r="B196">
        <v>49.833283243338897</v>
      </c>
      <c r="C196">
        <v>50.318536764479198</v>
      </c>
      <c r="D196">
        <v>50.172922240291101</v>
      </c>
      <c r="E196">
        <v>50.010888823027997</v>
      </c>
      <c r="F196">
        <v>50.0550579656515</v>
      </c>
      <c r="G196">
        <v>50.155294142146303</v>
      </c>
      <c r="H196">
        <v>50.0227618923847</v>
      </c>
      <c r="I196">
        <v>50.020237593256198</v>
      </c>
      <c r="J196">
        <v>50.131810357120898</v>
      </c>
      <c r="K196">
        <v>49.789599668987599</v>
      </c>
      <c r="L196">
        <v>50.233652664999802</v>
      </c>
      <c r="M196">
        <v>50.007523332034097</v>
      </c>
      <c r="N196">
        <v>50.074976491456198</v>
      </c>
      <c r="O196">
        <v>50.020914517260998</v>
      </c>
    </row>
    <row r="197" spans="1:15" x14ac:dyDescent="0.75">
      <c r="A197">
        <v>79.517889340015302</v>
      </c>
      <c r="B197">
        <v>49.886938597386603</v>
      </c>
      <c r="C197">
        <v>50.370496489234597</v>
      </c>
      <c r="D197">
        <v>50.205988169838598</v>
      </c>
      <c r="E197">
        <v>50.040066568346099</v>
      </c>
      <c r="F197">
        <v>50.080424705028499</v>
      </c>
      <c r="G197">
        <v>50.203271124531703</v>
      </c>
      <c r="H197">
        <v>50.046598450404503</v>
      </c>
      <c r="I197">
        <v>50.026188895148103</v>
      </c>
      <c r="J197">
        <v>50.164113873928699</v>
      </c>
      <c r="K197">
        <v>49.890138333616903</v>
      </c>
      <c r="L197">
        <v>50.301155566099901</v>
      </c>
      <c r="M197">
        <v>50.0255756139262</v>
      </c>
      <c r="N197">
        <v>50.0958825329608</v>
      </c>
      <c r="O197">
        <v>50.097449319486401</v>
      </c>
    </row>
    <row r="198" spans="1:15" x14ac:dyDescent="0.75">
      <c r="A198">
        <v>79.617146582224095</v>
      </c>
      <c r="B198">
        <v>49.973760544476903</v>
      </c>
      <c r="C198">
        <v>50.4095159513951</v>
      </c>
      <c r="D198">
        <v>50.239756105748498</v>
      </c>
      <c r="E198">
        <v>50.079789181319903</v>
      </c>
      <c r="F198">
        <v>50.112541241207602</v>
      </c>
      <c r="G198">
        <v>50.255000676130798</v>
      </c>
      <c r="H198">
        <v>50.077973263152998</v>
      </c>
      <c r="I198">
        <v>50.033597127223103</v>
      </c>
      <c r="J198">
        <v>50.199975496609703</v>
      </c>
      <c r="K198">
        <v>50.038499724034999</v>
      </c>
      <c r="L198">
        <v>50.366121930528401</v>
      </c>
      <c r="M198">
        <v>50.050788146743301</v>
      </c>
      <c r="N198">
        <v>50.119936266136598</v>
      </c>
      <c r="O198">
        <v>50.193108593561199</v>
      </c>
    </row>
    <row r="199" spans="1:15" x14ac:dyDescent="0.75">
      <c r="A199">
        <v>79.716403824432902</v>
      </c>
      <c r="B199">
        <v>50.0835478599166</v>
      </c>
      <c r="C199">
        <v>50.426117511708298</v>
      </c>
      <c r="D199">
        <v>50.26827862092</v>
      </c>
      <c r="E199">
        <v>50.125009319179703</v>
      </c>
      <c r="F199">
        <v>50.147115528001002</v>
      </c>
      <c r="G199">
        <v>50.301756599245699</v>
      </c>
      <c r="H199">
        <v>50.112914050752202</v>
      </c>
      <c r="I199">
        <v>50.041576778251198</v>
      </c>
      <c r="J199">
        <v>50.233738382007402</v>
      </c>
      <c r="K199">
        <v>50.215341452116199</v>
      </c>
      <c r="L199">
        <v>50.4147660570505</v>
      </c>
      <c r="M199">
        <v>50.080083623173103</v>
      </c>
      <c r="N199">
        <v>50.143867343534303</v>
      </c>
      <c r="O199">
        <v>50.294005188908301</v>
      </c>
    </row>
    <row r="200" spans="1:15" x14ac:dyDescent="0.75">
      <c r="A200">
        <v>79.815661066641795</v>
      </c>
      <c r="B200">
        <v>50.1986640921088</v>
      </c>
      <c r="C200">
        <v>50.411278645136797</v>
      </c>
      <c r="D200">
        <v>50.283715317725502</v>
      </c>
      <c r="E200">
        <v>50.1678144409467</v>
      </c>
      <c r="F200">
        <v>50.1776354294188</v>
      </c>
      <c r="G200">
        <v>50.332136696046597</v>
      </c>
      <c r="H200">
        <v>50.145299902723501</v>
      </c>
      <c r="I200">
        <v>50.048763555271599</v>
      </c>
      <c r="J200">
        <v>50.257494175193003</v>
      </c>
      <c r="K200">
        <v>50.3897665991963</v>
      </c>
      <c r="L200">
        <v>50.430344525674201</v>
      </c>
      <c r="M200">
        <v>50.108507781040203</v>
      </c>
      <c r="N200">
        <v>50.163130329399003</v>
      </c>
      <c r="O200">
        <v>50.379892197672604</v>
      </c>
    </row>
    <row r="201" spans="1:15" x14ac:dyDescent="0.75">
      <c r="A201">
        <v>79.904265233898101</v>
      </c>
      <c r="B201">
        <v>50.287477883499399</v>
      </c>
      <c r="C201">
        <v>50.369531026007003</v>
      </c>
      <c r="D201">
        <v>50.2815876217064</v>
      </c>
      <c r="E201">
        <v>50.196689590204102</v>
      </c>
      <c r="F201">
        <v>50.195910228084102</v>
      </c>
      <c r="G201">
        <v>50.337689558336301</v>
      </c>
      <c r="H201">
        <v>50.1665241783233</v>
      </c>
      <c r="I201">
        <v>50.053342729519201</v>
      </c>
      <c r="J201">
        <v>50.264590598892099</v>
      </c>
      <c r="K201">
        <v>50.513341599886097</v>
      </c>
      <c r="L201">
        <v>50.407033182083502</v>
      </c>
      <c r="M201">
        <v>50.128480226885699</v>
      </c>
      <c r="N201">
        <v>50.172907878136101</v>
      </c>
      <c r="O201">
        <v>50.426599588590399</v>
      </c>
    </row>
    <row r="202" spans="1:15" x14ac:dyDescent="0.75">
      <c r="A202">
        <v>79.992869401154493</v>
      </c>
      <c r="B202">
        <v>50.347083662547199</v>
      </c>
      <c r="C202">
        <v>50.307555846419703</v>
      </c>
      <c r="D202">
        <v>50.264451813198903</v>
      </c>
      <c r="E202">
        <v>50.211626667751702</v>
      </c>
      <c r="F202">
        <v>50.202531560411998</v>
      </c>
      <c r="G202">
        <v>50.321155301063698</v>
      </c>
      <c r="H202">
        <v>50.176774953768899</v>
      </c>
      <c r="I202">
        <v>50.055521898508204</v>
      </c>
      <c r="J202">
        <v>50.256808587002602</v>
      </c>
      <c r="K202">
        <v>50.582873102909701</v>
      </c>
      <c r="L202">
        <v>50.350309580132198</v>
      </c>
      <c r="M202">
        <v>50.139963582904201</v>
      </c>
      <c r="N202">
        <v>50.174205271181002</v>
      </c>
      <c r="O202">
        <v>50.4347048159539</v>
      </c>
    </row>
    <row r="203" spans="1:15" x14ac:dyDescent="0.75">
      <c r="A203">
        <v>80.0814735684109</v>
      </c>
      <c r="B203">
        <v>50.368316674692998</v>
      </c>
      <c r="C203">
        <v>50.2392158282845</v>
      </c>
      <c r="D203">
        <v>50.237666212531302</v>
      </c>
      <c r="E203">
        <v>50.211261061352303</v>
      </c>
      <c r="F203">
        <v>50.197788181449297</v>
      </c>
      <c r="G203">
        <v>50.287766005524702</v>
      </c>
      <c r="H203">
        <v>50.175336310202802</v>
      </c>
      <c r="I203">
        <v>50.055375543878597</v>
      </c>
      <c r="J203">
        <v>50.2375677149045</v>
      </c>
      <c r="K203">
        <v>50.587851033473598</v>
      </c>
      <c r="L203">
        <v>50.273274444551802</v>
      </c>
      <c r="M203">
        <v>50.1418753224387</v>
      </c>
      <c r="N203">
        <v>50.168121802183698</v>
      </c>
      <c r="O203">
        <v>50.404432118960699</v>
      </c>
    </row>
    <row r="204" spans="1:15" x14ac:dyDescent="0.75">
      <c r="A204">
        <v>80.170077735667206</v>
      </c>
      <c r="B204">
        <v>50.351802690457703</v>
      </c>
      <c r="C204">
        <v>50.180689531513202</v>
      </c>
      <c r="D204">
        <v>50.2100423640507</v>
      </c>
      <c r="E204">
        <v>50.198416893995201</v>
      </c>
      <c r="F204">
        <v>50.185317753404199</v>
      </c>
      <c r="G204">
        <v>50.2478654909441</v>
      </c>
      <c r="H204">
        <v>50.164737242903797</v>
      </c>
      <c r="I204">
        <v>50.053691740648297</v>
      </c>
      <c r="J204">
        <v>50.214077137960999</v>
      </c>
      <c r="K204">
        <v>50.534317028782297</v>
      </c>
      <c r="L204">
        <v>50.195775261063602</v>
      </c>
      <c r="M204">
        <v>50.135768017337703</v>
      </c>
      <c r="N204">
        <v>50.157949168276502</v>
      </c>
      <c r="O204">
        <v>50.346650652380099</v>
      </c>
    </row>
    <row r="205" spans="1:15" x14ac:dyDescent="0.75">
      <c r="A205">
        <v>80.258681902923598</v>
      </c>
      <c r="B205">
        <v>50.307056882866199</v>
      </c>
      <c r="C205">
        <v>50.143991996582201</v>
      </c>
      <c r="D205">
        <v>50.189985306078299</v>
      </c>
      <c r="E205">
        <v>50.178739014171803</v>
      </c>
      <c r="F205">
        <v>50.170422183546698</v>
      </c>
      <c r="G205">
        <v>50.212481187227397</v>
      </c>
      <c r="H205">
        <v>50.149582193905601</v>
      </c>
      <c r="I205">
        <v>50.051607849000298</v>
      </c>
      <c r="J205">
        <v>50.194151208105502</v>
      </c>
      <c r="K205">
        <v>50.441538764201198</v>
      </c>
      <c r="L205">
        <v>50.136015298687497</v>
      </c>
      <c r="M205">
        <v>50.125031341568501</v>
      </c>
      <c r="N205">
        <v>50.147741893636102</v>
      </c>
      <c r="O205">
        <v>50.278228646822498</v>
      </c>
    </row>
    <row r="206" spans="1:15" x14ac:dyDescent="0.75">
      <c r="A206">
        <v>80.347286070180004</v>
      </c>
      <c r="B206">
        <v>50.247718251259499</v>
      </c>
      <c r="C206">
        <v>50.133137831890998</v>
      </c>
      <c r="D206">
        <v>50.182101438493603</v>
      </c>
      <c r="E206">
        <v>50.158176315848898</v>
      </c>
      <c r="F206">
        <v>50.157753824370303</v>
      </c>
      <c r="G206">
        <v>50.1890040418455</v>
      </c>
      <c r="H206">
        <v>50.134542089058101</v>
      </c>
      <c r="I206">
        <v>50.050110689498602</v>
      </c>
      <c r="J206">
        <v>50.182965648016399</v>
      </c>
      <c r="K206">
        <v>50.333164555927297</v>
      </c>
      <c r="L206">
        <v>50.103704727319403</v>
      </c>
      <c r="M206">
        <v>50.113336734022504</v>
      </c>
      <c r="N206">
        <v>50.140669691616701</v>
      </c>
      <c r="O206">
        <v>50.215055244036897</v>
      </c>
    </row>
    <row r="207" spans="1:15" x14ac:dyDescent="0.75">
      <c r="A207">
        <v>80.435890237436297</v>
      </c>
      <c r="B207">
        <v>50.186396690673398</v>
      </c>
      <c r="C207">
        <v>50.1446918588694</v>
      </c>
      <c r="D207">
        <v>50.186256079569503</v>
      </c>
      <c r="E207">
        <v>50.1409956633942</v>
      </c>
      <c r="F207">
        <v>50.149864328007503</v>
      </c>
      <c r="G207">
        <v>50.179508424286396</v>
      </c>
      <c r="H207">
        <v>50.122828130699702</v>
      </c>
      <c r="I207">
        <v>50.049724554632398</v>
      </c>
      <c r="J207">
        <v>50.181724306374697</v>
      </c>
      <c r="K207">
        <v>50.228998859222003</v>
      </c>
      <c r="L207">
        <v>50.098543533942397</v>
      </c>
      <c r="M207">
        <v>50.103377850066103</v>
      </c>
      <c r="N207">
        <v>50.138160506931598</v>
      </c>
      <c r="O207">
        <v>50.167175765809702</v>
      </c>
    </row>
    <row r="208" spans="1:15" x14ac:dyDescent="0.75">
      <c r="A208">
        <v>80.526367015538298</v>
      </c>
      <c r="B208">
        <v>50.130889692612499</v>
      </c>
      <c r="C208">
        <v>50.171715747322402</v>
      </c>
      <c r="D208">
        <v>50.199247502186097</v>
      </c>
      <c r="E208">
        <v>50.129022468115302</v>
      </c>
      <c r="F208">
        <v>50.147138653945802</v>
      </c>
      <c r="G208">
        <v>50.181964323061798</v>
      </c>
      <c r="H208">
        <v>50.115707649192601</v>
      </c>
      <c r="I208">
        <v>50.050530281592003</v>
      </c>
      <c r="J208">
        <v>50.188633362893199</v>
      </c>
      <c r="K208">
        <v>50.139816537186398</v>
      </c>
      <c r="L208">
        <v>50.113741455793999</v>
      </c>
      <c r="M208">
        <v>50.096375516259997</v>
      </c>
      <c r="N208">
        <v>50.140133027979097</v>
      </c>
      <c r="O208">
        <v>50.137497612436498</v>
      </c>
    </row>
    <row r="209" spans="1:15" x14ac:dyDescent="0.75">
      <c r="A209">
        <v>80.628435653259004</v>
      </c>
      <c r="B209">
        <v>50.0833021603978</v>
      </c>
      <c r="C209">
        <v>50.209797096458701</v>
      </c>
      <c r="D209">
        <v>50.218304392949101</v>
      </c>
      <c r="E209">
        <v>50.122623307904597</v>
      </c>
      <c r="F209">
        <v>50.149274843218599</v>
      </c>
      <c r="G209">
        <v>50.193982971682097</v>
      </c>
      <c r="H209">
        <v>50.1135082330659</v>
      </c>
      <c r="I209">
        <v>50.052584752574099</v>
      </c>
      <c r="J209">
        <v>50.201804247157</v>
      </c>
      <c r="K209">
        <v>50.067410822194802</v>
      </c>
      <c r="L209">
        <v>50.143006290505397</v>
      </c>
      <c r="M209">
        <v>50.092669170904699</v>
      </c>
      <c r="N209">
        <v>50.146463106517899</v>
      </c>
      <c r="O209">
        <v>50.125305378248598</v>
      </c>
    </row>
    <row r="210" spans="1:15" x14ac:dyDescent="0.75">
      <c r="A210">
        <v>80.730504290979695</v>
      </c>
      <c r="B210">
        <v>50.0549744046439</v>
      </c>
      <c r="C210">
        <v>50.246528413101601</v>
      </c>
      <c r="D210">
        <v>50.236365699792401</v>
      </c>
      <c r="E210">
        <v>50.123074641562297</v>
      </c>
      <c r="F210">
        <v>50.155178476574598</v>
      </c>
      <c r="G210">
        <v>50.210123716239202</v>
      </c>
      <c r="H210">
        <v>50.116633817795702</v>
      </c>
      <c r="I210">
        <v>50.055443722058101</v>
      </c>
      <c r="J210">
        <v>50.216158703451399</v>
      </c>
      <c r="K210">
        <v>50.027308670807301</v>
      </c>
      <c r="L210">
        <v>50.173378264118597</v>
      </c>
      <c r="M210">
        <v>50.093151969695299</v>
      </c>
      <c r="N210">
        <v>50.155463369700797</v>
      </c>
      <c r="O210">
        <v>50.130734385193001</v>
      </c>
    </row>
    <row r="211" spans="1:15" x14ac:dyDescent="0.75">
      <c r="A211">
        <v>80.832572928700401</v>
      </c>
      <c r="B211">
        <v>50.047711690653699</v>
      </c>
      <c r="C211">
        <v>50.276314716325501</v>
      </c>
      <c r="D211">
        <v>50.250451083667002</v>
      </c>
      <c r="E211">
        <v>50.129792570931201</v>
      </c>
      <c r="F211">
        <v>50.163799933462997</v>
      </c>
      <c r="G211">
        <v>50.2269076082517</v>
      </c>
      <c r="H211">
        <v>50.124358511951797</v>
      </c>
      <c r="I211">
        <v>50.058869613860203</v>
      </c>
      <c r="J211">
        <v>50.229164504874198</v>
      </c>
      <c r="K211">
        <v>50.020103527926103</v>
      </c>
      <c r="L211">
        <v>50.198212836213102</v>
      </c>
      <c r="M211">
        <v>50.097651149249302</v>
      </c>
      <c r="N211">
        <v>50.166039561225702</v>
      </c>
      <c r="O211">
        <v>50.149410615488499</v>
      </c>
    </row>
    <row r="212" spans="1:15" x14ac:dyDescent="0.75">
      <c r="A212">
        <v>80.934641566421107</v>
      </c>
      <c r="B212">
        <v>50.062612819730397</v>
      </c>
      <c r="C212">
        <v>50.297115612125502</v>
      </c>
      <c r="D212">
        <v>50.2603942227231</v>
      </c>
      <c r="E212">
        <v>50.142691429612</v>
      </c>
      <c r="F212">
        <v>50.175085322519699</v>
      </c>
      <c r="G212">
        <v>50.243389376159499</v>
      </c>
      <c r="H212">
        <v>50.136434380053402</v>
      </c>
      <c r="I212">
        <v>50.062862541280602</v>
      </c>
      <c r="J212">
        <v>50.2405546017322</v>
      </c>
      <c r="K212">
        <v>50.045965934983897</v>
      </c>
      <c r="L212">
        <v>50.216186157807897</v>
      </c>
      <c r="M212">
        <v>50.1063004639526</v>
      </c>
      <c r="N212">
        <v>50.177869043438399</v>
      </c>
      <c r="O212">
        <v>50.178911137426702</v>
      </c>
    </row>
    <row r="213" spans="1:15" x14ac:dyDescent="0.75">
      <c r="A213">
        <v>81.036710204141798</v>
      </c>
      <c r="B213">
        <v>50.099292720007099</v>
      </c>
      <c r="C213">
        <v>50.308366600558301</v>
      </c>
      <c r="D213">
        <v>50.267277024984402</v>
      </c>
      <c r="E213">
        <v>50.161589443592298</v>
      </c>
      <c r="F213">
        <v>50.189253853467498</v>
      </c>
      <c r="G213">
        <v>50.259553767029303</v>
      </c>
      <c r="H213">
        <v>50.152628347241503</v>
      </c>
      <c r="I213">
        <v>50.067500463292802</v>
      </c>
      <c r="J213">
        <v>50.2510434833952</v>
      </c>
      <c r="K213">
        <v>50.103051597665797</v>
      </c>
      <c r="L213">
        <v>50.2282269132252</v>
      </c>
      <c r="M213">
        <v>50.119146606495299</v>
      </c>
      <c r="N213">
        <v>50.190869422084504</v>
      </c>
      <c r="O213">
        <v>50.217328697447201</v>
      </c>
    </row>
    <row r="214" spans="1:15" x14ac:dyDescent="0.75">
      <c r="A214">
        <v>81.115036753443903</v>
      </c>
      <c r="B214">
        <v>50.140159552158998</v>
      </c>
      <c r="C214">
        <v>50.309793602436002</v>
      </c>
      <c r="D214">
        <v>50.270776112085201</v>
      </c>
      <c r="E214">
        <v>50.1794127330975</v>
      </c>
      <c r="F214">
        <v>50.2017635206522</v>
      </c>
      <c r="G214">
        <v>50.271075442083301</v>
      </c>
      <c r="H214">
        <v>50.1672544882205</v>
      </c>
      <c r="I214">
        <v>50.071454488401898</v>
      </c>
      <c r="J214">
        <v>50.258521795792603</v>
      </c>
      <c r="K214">
        <v>50.163979177869301</v>
      </c>
      <c r="L214">
        <v>50.2332056472031</v>
      </c>
      <c r="M214">
        <v>50.131456358065499</v>
      </c>
      <c r="N214">
        <v>50.201297768275303</v>
      </c>
      <c r="O214">
        <v>50.250490963735501</v>
      </c>
    </row>
    <row r="215" spans="1:15" x14ac:dyDescent="0.75">
      <c r="A215">
        <v>81.193363302745993</v>
      </c>
      <c r="B215">
        <v>50.188568259005301</v>
      </c>
      <c r="C215">
        <v>50.303757990168897</v>
      </c>
      <c r="D215">
        <v>50.272192032585401</v>
      </c>
      <c r="E215">
        <v>50.1987617915632</v>
      </c>
      <c r="F215">
        <v>50.214802946343902</v>
      </c>
      <c r="G215">
        <v>50.280309890051598</v>
      </c>
      <c r="H215">
        <v>50.182752815262603</v>
      </c>
      <c r="I215">
        <v>50.075581432396099</v>
      </c>
      <c r="J215">
        <v>50.2647850245271</v>
      </c>
      <c r="K215">
        <v>50.233525943888701</v>
      </c>
      <c r="L215">
        <v>50.232836599084898</v>
      </c>
      <c r="M215">
        <v>50.1450753442289</v>
      </c>
      <c r="N215">
        <v>50.211437916305002</v>
      </c>
      <c r="O215">
        <v>50.2833625822947</v>
      </c>
    </row>
    <row r="216" spans="1:15" x14ac:dyDescent="0.75">
      <c r="A216">
        <v>81.271689852048198</v>
      </c>
      <c r="B216">
        <v>50.239745914133998</v>
      </c>
      <c r="C216">
        <v>50.289090959969798</v>
      </c>
      <c r="D216">
        <v>50.270511627230398</v>
      </c>
      <c r="E216">
        <v>50.217787573520603</v>
      </c>
      <c r="F216">
        <v>50.227057237506997</v>
      </c>
      <c r="G216">
        <v>50.285235491140398</v>
      </c>
      <c r="H216">
        <v>50.197728353096402</v>
      </c>
      <c r="I216">
        <v>50.079615858053302</v>
      </c>
      <c r="J216">
        <v>50.268625154459201</v>
      </c>
      <c r="K216">
        <v>50.303605714325599</v>
      </c>
      <c r="L216">
        <v>50.2247652960964</v>
      </c>
      <c r="M216">
        <v>50.158842821858201</v>
      </c>
      <c r="N216">
        <v>50.220380961226901</v>
      </c>
      <c r="O216">
        <v>50.311556956531703</v>
      </c>
    </row>
    <row r="217" spans="1:15" x14ac:dyDescent="0.75">
      <c r="A217">
        <v>81.368638619207601</v>
      </c>
      <c r="B217">
        <v>50.298321540078902</v>
      </c>
      <c r="C217">
        <v>50.258573451400501</v>
      </c>
      <c r="D217">
        <v>50.2627307854438</v>
      </c>
      <c r="E217">
        <v>50.237736378766698</v>
      </c>
      <c r="F217">
        <v>50.238929034508402</v>
      </c>
      <c r="G217">
        <v>50.282530578645797</v>
      </c>
      <c r="H217">
        <v>50.213198205675901</v>
      </c>
      <c r="I217">
        <v>50.084024653544098</v>
      </c>
      <c r="J217">
        <v>50.268166010879199</v>
      </c>
      <c r="K217">
        <v>50.377262925478803</v>
      </c>
      <c r="L217">
        <v>50.201260471398101</v>
      </c>
      <c r="M217">
        <v>50.174056376367098</v>
      </c>
      <c r="N217">
        <v>50.228403512295401</v>
      </c>
      <c r="O217">
        <v>50.333063904155097</v>
      </c>
    </row>
    <row r="218" spans="1:15" x14ac:dyDescent="0.75">
      <c r="A218">
        <v>81.448685597531494</v>
      </c>
      <c r="B218">
        <v>50.335622585837299</v>
      </c>
      <c r="C218">
        <v>50.224908295073597</v>
      </c>
      <c r="D218">
        <v>50.2513186537225</v>
      </c>
      <c r="E218">
        <v>50.248909962979901</v>
      </c>
      <c r="F218">
        <v>50.244530241471303</v>
      </c>
      <c r="G218">
        <v>50.271868843398302</v>
      </c>
      <c r="H218">
        <v>50.2217614476425</v>
      </c>
      <c r="I218">
        <v>50.086871938344402</v>
      </c>
      <c r="J218">
        <v>50.262658101969201</v>
      </c>
      <c r="K218">
        <v>50.4165932065767</v>
      </c>
      <c r="L218">
        <v>50.170546851614397</v>
      </c>
      <c r="M218">
        <v>50.183561621910002</v>
      </c>
      <c r="N218">
        <v>50.231729767570201</v>
      </c>
      <c r="O218">
        <v>50.3353064422285</v>
      </c>
    </row>
    <row r="219" spans="1:15" x14ac:dyDescent="0.75">
      <c r="A219">
        <v>81.533132557435295</v>
      </c>
      <c r="B219">
        <v>50.358929319571303</v>
      </c>
      <c r="C219">
        <v>50.185378135709698</v>
      </c>
      <c r="D219">
        <v>50.235667314194302</v>
      </c>
      <c r="E219">
        <v>50.254278421881303</v>
      </c>
      <c r="F219">
        <v>50.245839738768503</v>
      </c>
      <c r="G219">
        <v>50.253365358044498</v>
      </c>
      <c r="H219">
        <v>50.225876699607198</v>
      </c>
      <c r="I219">
        <v>50.088994129270702</v>
      </c>
      <c r="J219">
        <v>50.252432407465797</v>
      </c>
      <c r="K219">
        <v>50.430321028062302</v>
      </c>
      <c r="L219">
        <v>50.130416629546097</v>
      </c>
      <c r="M219">
        <v>50.189695804067199</v>
      </c>
      <c r="N219">
        <v>50.232017649930597</v>
      </c>
      <c r="O219">
        <v>50.321259140335599</v>
      </c>
    </row>
    <row r="220" spans="1:15" x14ac:dyDescent="0.75">
      <c r="A220">
        <v>81.621959889154297</v>
      </c>
      <c r="B220">
        <v>50.363805546044297</v>
      </c>
      <c r="C220">
        <v>50.1454972732421</v>
      </c>
      <c r="D220">
        <v>50.218019046706097</v>
      </c>
      <c r="E220">
        <v>50.253139888182901</v>
      </c>
      <c r="F220">
        <v>50.242921292354701</v>
      </c>
      <c r="G220">
        <v>50.229150233082699</v>
      </c>
      <c r="H220">
        <v>50.225184645145298</v>
      </c>
      <c r="I220">
        <v>50.090414698497597</v>
      </c>
      <c r="J220">
        <v>50.238966178900803</v>
      </c>
      <c r="K220">
        <v>50.413316627730303</v>
      </c>
      <c r="L220">
        <v>50.086302408365199</v>
      </c>
      <c r="M220">
        <v>50.191889767093798</v>
      </c>
      <c r="N220">
        <v>50.229683543629399</v>
      </c>
      <c r="O220">
        <v>50.29125691326</v>
      </c>
    </row>
    <row r="221" spans="1:15" x14ac:dyDescent="0.75">
      <c r="A221">
        <v>81.711613554911295</v>
      </c>
      <c r="B221">
        <v>50.350590838922002</v>
      </c>
      <c r="C221">
        <v>50.113045598929901</v>
      </c>
      <c r="D221">
        <v>50.202412859697603</v>
      </c>
      <c r="E221">
        <v>50.246817545409499</v>
      </c>
      <c r="F221">
        <v>50.237394904502203</v>
      </c>
      <c r="G221">
        <v>50.2043779731152</v>
      </c>
      <c r="H221">
        <v>50.220876493988101</v>
      </c>
      <c r="I221">
        <v>50.091399376594502</v>
      </c>
      <c r="J221">
        <v>50.225645970219198</v>
      </c>
      <c r="K221">
        <v>50.369466187105303</v>
      </c>
      <c r="L221">
        <v>50.047683498055903</v>
      </c>
      <c r="M221">
        <v>50.190718644993602</v>
      </c>
      <c r="N221">
        <v>50.226190904718997</v>
      </c>
      <c r="O221">
        <v>50.251776098561102</v>
      </c>
    </row>
    <row r="222" spans="1:15" x14ac:dyDescent="0.75">
      <c r="A222">
        <v>81.801267220668194</v>
      </c>
      <c r="B222">
        <v>50.324721501228098</v>
      </c>
      <c r="C222">
        <v>50.091946767033498</v>
      </c>
      <c r="D222">
        <v>50.1915493721594</v>
      </c>
      <c r="E222">
        <v>50.237999410851003</v>
      </c>
      <c r="F222">
        <v>50.231456010089502</v>
      </c>
      <c r="G222">
        <v>50.183333971772498</v>
      </c>
      <c r="H222">
        <v>50.215116300030502</v>
      </c>
      <c r="I222">
        <v>50.092389507252904</v>
      </c>
      <c r="J222">
        <v>50.2152529707149</v>
      </c>
      <c r="K222">
        <v>50.309318490338001</v>
      </c>
      <c r="L222">
        <v>50.020812000580598</v>
      </c>
      <c r="M222">
        <v>50.187749574097303</v>
      </c>
      <c r="N222">
        <v>50.223190320359699</v>
      </c>
      <c r="O222">
        <v>50.210947042742198</v>
      </c>
    </row>
    <row r="223" spans="1:15" x14ac:dyDescent="0.75">
      <c r="A223">
        <v>81.891060066428395</v>
      </c>
      <c r="B223">
        <v>50.292792319035399</v>
      </c>
      <c r="C223">
        <v>50.082270775178699</v>
      </c>
      <c r="D223">
        <v>50.186056244738097</v>
      </c>
      <c r="E223">
        <v>50.229168289789598</v>
      </c>
      <c r="F223">
        <v>50.226721708008299</v>
      </c>
      <c r="G223">
        <v>50.168100373038698</v>
      </c>
      <c r="H223">
        <v>50.209822913189001</v>
      </c>
      <c r="I223">
        <v>50.093723014780799</v>
      </c>
      <c r="J223">
        <v>50.208966036494097</v>
      </c>
      <c r="K223">
        <v>50.243925661924997</v>
      </c>
      <c r="L223">
        <v>50.007421463186397</v>
      </c>
      <c r="M223">
        <v>50.184510915080899</v>
      </c>
      <c r="N223">
        <v>50.2217548211703</v>
      </c>
      <c r="O223">
        <v>50.1751148968672</v>
      </c>
    </row>
    <row r="224" spans="1:15" x14ac:dyDescent="0.75">
      <c r="A224">
        <v>81.980852912188595</v>
      </c>
      <c r="B224">
        <v>50.260622190941604</v>
      </c>
      <c r="C224">
        <v>50.0814126919797</v>
      </c>
      <c r="D224">
        <v>50.184744706497199</v>
      </c>
      <c r="E224">
        <v>50.221975727554103</v>
      </c>
      <c r="F224">
        <v>50.223877370288797</v>
      </c>
      <c r="G224">
        <v>50.158613409527703</v>
      </c>
      <c r="H224">
        <v>50.206190715304103</v>
      </c>
      <c r="I224">
        <v>50.095528501991303</v>
      </c>
      <c r="J224">
        <v>50.206351839316198</v>
      </c>
      <c r="K224">
        <v>50.182221091228101</v>
      </c>
      <c r="L224">
        <v>50.005412895496299</v>
      </c>
      <c r="M224">
        <v>50.182053048124899</v>
      </c>
      <c r="N224">
        <v>50.222197790408899</v>
      </c>
      <c r="O224">
        <v>50.147765330896398</v>
      </c>
    </row>
    <row r="225" spans="1:15" x14ac:dyDescent="0.75">
      <c r="A225">
        <v>82.083245232002497</v>
      </c>
      <c r="B225">
        <v>50.228634226299299</v>
      </c>
      <c r="C225">
        <v>50.086282775616603</v>
      </c>
      <c r="D225">
        <v>50.185466767118399</v>
      </c>
      <c r="E225">
        <v>50.216596461743798</v>
      </c>
      <c r="F225">
        <v>50.222718688459402</v>
      </c>
      <c r="G225">
        <v>50.152722258587602</v>
      </c>
      <c r="H225">
        <v>50.204545133149097</v>
      </c>
      <c r="I225">
        <v>50.0980948707466</v>
      </c>
      <c r="J225">
        <v>50.205868359165599</v>
      </c>
      <c r="K225">
        <v>50.123149747980001</v>
      </c>
      <c r="L225">
        <v>50.0113871964544</v>
      </c>
      <c r="M225">
        <v>50.180789893208697</v>
      </c>
      <c r="N225">
        <v>50.224591784709801</v>
      </c>
      <c r="O225">
        <v>50.127456379621101</v>
      </c>
    </row>
    <row r="226" spans="1:15" x14ac:dyDescent="0.75">
      <c r="A226">
        <v>82.193064307468006</v>
      </c>
      <c r="B226">
        <v>50.203232961275297</v>
      </c>
      <c r="C226">
        <v>50.0927951377247</v>
      </c>
      <c r="D226">
        <v>50.185274741988003</v>
      </c>
      <c r="E226">
        <v>50.214103673327301</v>
      </c>
      <c r="F226">
        <v>50.223010422500799</v>
      </c>
      <c r="G226">
        <v>50.148939538827598</v>
      </c>
      <c r="H226">
        <v>50.205448950729</v>
      </c>
      <c r="I226">
        <v>50.101224187719097</v>
      </c>
      <c r="J226">
        <v>50.205470013199303</v>
      </c>
      <c r="K226">
        <v>50.076845835245102</v>
      </c>
      <c r="L226">
        <v>50.020346423855003</v>
      </c>
      <c r="M226">
        <v>50.181341752812799</v>
      </c>
      <c r="N226">
        <v>50.228458708428597</v>
      </c>
      <c r="O226">
        <v>50.116163473808498</v>
      </c>
    </row>
    <row r="227" spans="1:15" x14ac:dyDescent="0.75">
      <c r="A227">
        <v>82.282556357566605</v>
      </c>
      <c r="B227">
        <v>50.190485243869396</v>
      </c>
      <c r="C227">
        <v>50.09634007719</v>
      </c>
      <c r="D227">
        <v>50.182678173744698</v>
      </c>
      <c r="E227">
        <v>50.214266149418997</v>
      </c>
      <c r="F227">
        <v>50.223806030512897</v>
      </c>
      <c r="G227">
        <v>50.145944496870001</v>
      </c>
      <c r="H227">
        <v>50.207822259253597</v>
      </c>
      <c r="I227">
        <v>50.1039188446453</v>
      </c>
      <c r="J227">
        <v>50.203757164404401</v>
      </c>
      <c r="K227">
        <v>50.0529135120874</v>
      </c>
      <c r="L227">
        <v>50.025966114011702</v>
      </c>
      <c r="M227">
        <v>50.183160110734597</v>
      </c>
      <c r="N227">
        <v>50.231996824541397</v>
      </c>
      <c r="O227">
        <v>50.1126202015746</v>
      </c>
    </row>
    <row r="228" spans="1:15" x14ac:dyDescent="0.75">
      <c r="A228">
        <v>82.389608414094397</v>
      </c>
      <c r="B228">
        <v>50.185184235559497</v>
      </c>
      <c r="C228">
        <v>50.097299738015899</v>
      </c>
      <c r="D228">
        <v>50.176340710735197</v>
      </c>
      <c r="E228">
        <v>50.216830162649799</v>
      </c>
      <c r="F228">
        <v>50.225194942563</v>
      </c>
      <c r="G228">
        <v>50.141660408570303</v>
      </c>
      <c r="H228">
        <v>50.212278003633799</v>
      </c>
      <c r="I228">
        <v>50.107263946676198</v>
      </c>
      <c r="J228">
        <v>50.199620866989001</v>
      </c>
      <c r="K228">
        <v>50.040577440281702</v>
      </c>
      <c r="L228">
        <v>50.0294681544814</v>
      </c>
      <c r="M228">
        <v>50.186938269271202</v>
      </c>
      <c r="N228">
        <v>50.236359304902898</v>
      </c>
      <c r="O228">
        <v>50.1130177395871</v>
      </c>
    </row>
    <row r="229" spans="1:15" x14ac:dyDescent="0.75">
      <c r="A229">
        <v>82.496660470622203</v>
      </c>
      <c r="B229">
        <v>50.190814705706302</v>
      </c>
      <c r="C229">
        <v>50.094770711275899</v>
      </c>
      <c r="D229">
        <v>50.167415394280702</v>
      </c>
      <c r="E229">
        <v>50.221953415569097</v>
      </c>
      <c r="F229">
        <v>50.2272945662355</v>
      </c>
      <c r="G229">
        <v>50.136885053143502</v>
      </c>
      <c r="H229">
        <v>50.218385661506503</v>
      </c>
      <c r="I229">
        <v>50.110804696256999</v>
      </c>
      <c r="J229">
        <v>50.193831040161598</v>
      </c>
      <c r="K229">
        <v>50.045473089965199</v>
      </c>
      <c r="L229">
        <v>50.030517373111898</v>
      </c>
      <c r="M229">
        <v>50.192567862109698</v>
      </c>
      <c r="N229">
        <v>50.240863929831598</v>
      </c>
      <c r="O229">
        <v>50.117344485936499</v>
      </c>
    </row>
    <row r="230" spans="1:15" x14ac:dyDescent="0.75">
      <c r="A230">
        <v>82.603712527149995</v>
      </c>
      <c r="B230">
        <v>50.206472610029898</v>
      </c>
      <c r="C230">
        <v>50.088969173835999</v>
      </c>
      <c r="D230">
        <v>50.1571706013439</v>
      </c>
      <c r="E230">
        <v>50.229444501489901</v>
      </c>
      <c r="F230">
        <v>50.230349529207402</v>
      </c>
      <c r="G230">
        <v>50.132025469059897</v>
      </c>
      <c r="H230">
        <v>50.225962154235297</v>
      </c>
      <c r="I230">
        <v>50.114618464200603</v>
      </c>
      <c r="J230">
        <v>50.1872965251995</v>
      </c>
      <c r="K230">
        <v>50.065562715688799</v>
      </c>
      <c r="L230">
        <v>50.030647513041203</v>
      </c>
      <c r="M230">
        <v>50.200024337094902</v>
      </c>
      <c r="N230">
        <v>50.245525109071103</v>
      </c>
      <c r="O230">
        <v>50.124566622665697</v>
      </c>
    </row>
    <row r="231" spans="1:15" x14ac:dyDescent="0.75">
      <c r="A231">
        <v>82.7107645836778</v>
      </c>
      <c r="B231">
        <v>50.229439851869301</v>
      </c>
      <c r="C231">
        <v>50.079361852582601</v>
      </c>
      <c r="D231">
        <v>50.146175345093503</v>
      </c>
      <c r="E231">
        <v>50.238444664719403</v>
      </c>
      <c r="F231">
        <v>50.2340529207369</v>
      </c>
      <c r="G231">
        <v>50.126611488531402</v>
      </c>
      <c r="H231">
        <v>50.2343617210703</v>
      </c>
      <c r="I231">
        <v>50.1186686910861</v>
      </c>
      <c r="J231">
        <v>50.180300232985402</v>
      </c>
      <c r="K231">
        <v>50.0959355320336</v>
      </c>
      <c r="L231">
        <v>50.030003252231801</v>
      </c>
      <c r="M231">
        <v>50.208819366421103</v>
      </c>
      <c r="N231">
        <v>50.250010370516101</v>
      </c>
      <c r="O231">
        <v>50.132545644768001</v>
      </c>
    </row>
    <row r="232" spans="1:15" x14ac:dyDescent="0.75">
      <c r="A232">
        <v>82.817816640205606</v>
      </c>
      <c r="B232">
        <v>50.254869845589297</v>
      </c>
      <c r="C232">
        <v>50.064876661209198</v>
      </c>
      <c r="D232">
        <v>50.134026237291302</v>
      </c>
      <c r="E232">
        <v>50.247250792832503</v>
      </c>
      <c r="F232">
        <v>50.237350167347799</v>
      </c>
      <c r="G232">
        <v>50.119103593499801</v>
      </c>
      <c r="H232">
        <v>50.242330443986802</v>
      </c>
      <c r="I232">
        <v>50.1227534079528</v>
      </c>
      <c r="J232">
        <v>50.172208214913397</v>
      </c>
      <c r="K232">
        <v>50.128451621682601</v>
      </c>
      <c r="L232">
        <v>50.027001325105097</v>
      </c>
      <c r="M232">
        <v>50.2178766346183</v>
      </c>
      <c r="N232">
        <v>50.253551643429198</v>
      </c>
      <c r="O232">
        <v>50.137598034467203</v>
      </c>
    </row>
    <row r="233" spans="1:15" x14ac:dyDescent="0.75">
      <c r="A233">
        <v>82.927285927684594</v>
      </c>
      <c r="B233">
        <v>50.276909274212997</v>
      </c>
      <c r="C233">
        <v>50.044597517424599</v>
      </c>
      <c r="D233">
        <v>50.119610361417003</v>
      </c>
      <c r="E233">
        <v>50.253799186948001</v>
      </c>
      <c r="F233">
        <v>50.238789226516097</v>
      </c>
      <c r="G233">
        <v>50.107410040313901</v>
      </c>
      <c r="H233">
        <v>50.248398137494902</v>
      </c>
      <c r="I233">
        <v>50.126653227009598</v>
      </c>
      <c r="J233">
        <v>50.161717834984699</v>
      </c>
      <c r="K233">
        <v>50.153621119674199</v>
      </c>
      <c r="L233">
        <v>50.019509494942199</v>
      </c>
      <c r="M233">
        <v>50.2259172233491</v>
      </c>
      <c r="N233">
        <v>50.255248028558597</v>
      </c>
      <c r="O233">
        <v>50.135306333610401</v>
      </c>
    </row>
    <row r="234" spans="1:15" x14ac:dyDescent="0.75">
      <c r="A234">
        <v>83.036755215163595</v>
      </c>
      <c r="B234">
        <v>50.288696220294</v>
      </c>
      <c r="C234">
        <v>50.020347432884897</v>
      </c>
      <c r="D234">
        <v>50.103017153481197</v>
      </c>
      <c r="E234">
        <v>50.255939354338302</v>
      </c>
      <c r="F234">
        <v>50.237065677153403</v>
      </c>
      <c r="G234">
        <v>50.090880116822497</v>
      </c>
      <c r="H234">
        <v>50.251021334976201</v>
      </c>
      <c r="I234">
        <v>50.1300084330122</v>
      </c>
      <c r="J234">
        <v>50.148429942202803</v>
      </c>
      <c r="K234">
        <v>50.161539783899698</v>
      </c>
      <c r="L234">
        <v>50.007343155860397</v>
      </c>
      <c r="M234">
        <v>50.2313749640712</v>
      </c>
      <c r="N234">
        <v>50.254410747020799</v>
      </c>
      <c r="O234">
        <v>50.122422571284403</v>
      </c>
    </row>
    <row r="235" spans="1:15" x14ac:dyDescent="0.75">
      <c r="A235">
        <v>83.146224502642596</v>
      </c>
      <c r="B235">
        <v>50.286532232038098</v>
      </c>
      <c r="C235">
        <v>49.9957687369266</v>
      </c>
      <c r="D235">
        <v>50.085302921028102</v>
      </c>
      <c r="E235">
        <v>50.2529454888424</v>
      </c>
      <c r="F235">
        <v>50.231941513505198</v>
      </c>
      <c r="G235">
        <v>50.070656625544999</v>
      </c>
      <c r="H235">
        <v>50.249800238927001</v>
      </c>
      <c r="I235">
        <v>50.1327492049897</v>
      </c>
      <c r="J235">
        <v>50.132975485264801</v>
      </c>
      <c r="K235">
        <v>50.147875649564298</v>
      </c>
      <c r="L235">
        <v>49.993158870625003</v>
      </c>
      <c r="M235">
        <v>50.233620792613202</v>
      </c>
      <c r="N235">
        <v>50.251207570669102</v>
      </c>
      <c r="O235">
        <v>50.099116854973097</v>
      </c>
    </row>
    <row r="236" spans="1:15" x14ac:dyDescent="0.75">
      <c r="A236">
        <v>83.268210618024597</v>
      </c>
      <c r="B236">
        <v>50.267984513209598</v>
      </c>
      <c r="C236">
        <v>49.973198161469099</v>
      </c>
      <c r="D236">
        <v>50.066518901209498</v>
      </c>
      <c r="E236">
        <v>50.244510468582298</v>
      </c>
      <c r="F236">
        <v>50.223249873274398</v>
      </c>
      <c r="G236">
        <v>50.047019418907901</v>
      </c>
      <c r="H236">
        <v>50.244805641765701</v>
      </c>
      <c r="I236">
        <v>50.135269371760899</v>
      </c>
      <c r="J236">
        <v>50.115165355934799</v>
      </c>
      <c r="K236">
        <v>50.1098101652737</v>
      </c>
      <c r="L236">
        <v>49.980411729295</v>
      </c>
      <c r="M236">
        <v>50.232741709204198</v>
      </c>
      <c r="N236">
        <v>50.245916114979998</v>
      </c>
      <c r="O236">
        <v>50.0652921890267</v>
      </c>
    </row>
    <row r="237" spans="1:15" x14ac:dyDescent="0.75">
      <c r="A237">
        <v>83.390196733406697</v>
      </c>
      <c r="B237">
        <v>50.237323442005</v>
      </c>
      <c r="C237">
        <v>49.959425520840298</v>
      </c>
      <c r="D237">
        <v>50.050773722713899</v>
      </c>
      <c r="E237">
        <v>50.233042036773703</v>
      </c>
      <c r="F237">
        <v>50.213214111655702</v>
      </c>
      <c r="G237">
        <v>50.025858048601201</v>
      </c>
      <c r="H237">
        <v>50.237867855478598</v>
      </c>
      <c r="I237">
        <v>50.137581557689202</v>
      </c>
      <c r="J237">
        <v>50.098866726419899</v>
      </c>
      <c r="K237">
        <v>50.057120476027201</v>
      </c>
      <c r="L237">
        <v>49.975786435694303</v>
      </c>
      <c r="M237">
        <v>50.229634040161898</v>
      </c>
      <c r="N237">
        <v>50.2402457463714</v>
      </c>
      <c r="O237">
        <v>50.030217091820496</v>
      </c>
    </row>
    <row r="238" spans="1:15" x14ac:dyDescent="0.75">
      <c r="A238">
        <v>83.512182848788797</v>
      </c>
      <c r="B238">
        <v>50.201607381693101</v>
      </c>
      <c r="C238">
        <v>49.954738772953</v>
      </c>
      <c r="D238">
        <v>50.038469427583998</v>
      </c>
      <c r="E238">
        <v>50.221029316880603</v>
      </c>
      <c r="F238">
        <v>50.203349973613904</v>
      </c>
      <c r="G238">
        <v>50.009180952070899</v>
      </c>
      <c r="H238">
        <v>50.2308627446304</v>
      </c>
      <c r="I238">
        <v>50.139983947102202</v>
      </c>
      <c r="J238">
        <v>50.085005659160998</v>
      </c>
      <c r="K238">
        <v>50.001598116518998</v>
      </c>
      <c r="L238">
        <v>49.980564081891302</v>
      </c>
      <c r="M238">
        <v>50.225827465876101</v>
      </c>
      <c r="N238">
        <v>50.235206253335498</v>
      </c>
      <c r="O238">
        <v>49.999983357199199</v>
      </c>
    </row>
    <row r="239" spans="1:15" x14ac:dyDescent="0.75">
      <c r="A239">
        <v>83.642994427303904</v>
      </c>
      <c r="B239">
        <v>50.164839638678998</v>
      </c>
      <c r="C239">
        <v>49.956935903981403</v>
      </c>
      <c r="D239">
        <v>50.027738272813401</v>
      </c>
      <c r="E239">
        <v>50.209417986781702</v>
      </c>
      <c r="F239">
        <v>50.193705330504599</v>
      </c>
      <c r="G239">
        <v>49.996146144537803</v>
      </c>
      <c r="H239">
        <v>50.224550893546599</v>
      </c>
      <c r="I239">
        <v>50.142794051400799</v>
      </c>
      <c r="J239">
        <v>50.072247060623901</v>
      </c>
      <c r="K239">
        <v>49.949772776497397</v>
      </c>
      <c r="L239">
        <v>49.9934190967966</v>
      </c>
      <c r="M239">
        <v>50.222212833768801</v>
      </c>
      <c r="N239">
        <v>50.230786063673897</v>
      </c>
      <c r="O239">
        <v>49.976246561437399</v>
      </c>
    </row>
    <row r="240" spans="1:15" x14ac:dyDescent="0.75">
      <c r="A240">
        <v>83.783822363502907</v>
      </c>
      <c r="B240">
        <v>50.132969119152399</v>
      </c>
      <c r="C240">
        <v>49.9632851090971</v>
      </c>
      <c r="D240">
        <v>50.016942566289899</v>
      </c>
      <c r="E240">
        <v>50.199459645146298</v>
      </c>
      <c r="F240">
        <v>50.184507972775698</v>
      </c>
      <c r="G240">
        <v>49.986213445354302</v>
      </c>
      <c r="H240">
        <v>50.219701150956404</v>
      </c>
      <c r="I240">
        <v>50.146089361520097</v>
      </c>
      <c r="J240">
        <v>50.059528634552102</v>
      </c>
      <c r="K240">
        <v>49.911081560578602</v>
      </c>
      <c r="L240">
        <v>50.011407561949099</v>
      </c>
      <c r="M240">
        <v>50.219690296221899</v>
      </c>
      <c r="N240">
        <v>50.226881424691399</v>
      </c>
      <c r="O240">
        <v>49.961068421157499</v>
      </c>
    </row>
    <row r="241" spans="1:15" x14ac:dyDescent="0.75">
      <c r="A241">
        <v>83.924650299701895</v>
      </c>
      <c r="B241">
        <v>50.112970930057998</v>
      </c>
      <c r="C241">
        <v>49.970524779789301</v>
      </c>
      <c r="D241">
        <v>50.005984553971103</v>
      </c>
      <c r="E241">
        <v>50.192712444070899</v>
      </c>
      <c r="F241">
        <v>50.176662010028402</v>
      </c>
      <c r="G241">
        <v>49.979447377995001</v>
      </c>
      <c r="H241">
        <v>50.217050603416801</v>
      </c>
      <c r="I241">
        <v>50.149680475170399</v>
      </c>
      <c r="J241">
        <v>50.047183447750399</v>
      </c>
      <c r="K241">
        <v>49.894882081140203</v>
      </c>
      <c r="L241">
        <v>50.0305856079354</v>
      </c>
      <c r="M241">
        <v>50.219138510104401</v>
      </c>
      <c r="N241">
        <v>50.223573533946599</v>
      </c>
      <c r="O241">
        <v>49.955684190666297</v>
      </c>
    </row>
    <row r="242" spans="1:15" x14ac:dyDescent="0.75">
      <c r="A242">
        <v>84.065478235900898</v>
      </c>
      <c r="B242">
        <v>50.106679463936501</v>
      </c>
      <c r="C242">
        <v>49.976933846335797</v>
      </c>
      <c r="D242">
        <v>49.995380639123702</v>
      </c>
      <c r="E242">
        <v>50.189498169044398</v>
      </c>
      <c r="F242">
        <v>50.170537107666597</v>
      </c>
      <c r="G242">
        <v>49.9756877214501</v>
      </c>
      <c r="H242">
        <v>50.216672650147302</v>
      </c>
      <c r="I242">
        <v>50.153656352829302</v>
      </c>
      <c r="J242">
        <v>50.0356525382158</v>
      </c>
      <c r="K242">
        <v>49.902819784539503</v>
      </c>
      <c r="L242">
        <v>50.050320374734902</v>
      </c>
      <c r="M242">
        <v>50.220928889448302</v>
      </c>
      <c r="N242">
        <v>50.220780623263998</v>
      </c>
      <c r="O242">
        <v>49.959157234075803</v>
      </c>
    </row>
    <row r="243" spans="1:15" x14ac:dyDescent="0.75">
      <c r="A243">
        <v>84.2063061720999</v>
      </c>
      <c r="B243">
        <v>50.112946124219398</v>
      </c>
      <c r="C243">
        <v>49.980716610188601</v>
      </c>
      <c r="D243">
        <v>49.985603650948399</v>
      </c>
      <c r="E243">
        <v>50.189294166220797</v>
      </c>
      <c r="F243">
        <v>50.166025895304898</v>
      </c>
      <c r="G243">
        <v>49.974269263353499</v>
      </c>
      <c r="H243">
        <v>50.218092995285801</v>
      </c>
      <c r="I243">
        <v>50.158017951539797</v>
      </c>
      <c r="J243">
        <v>50.0252463027429</v>
      </c>
      <c r="K243">
        <v>49.9318367974439</v>
      </c>
      <c r="L243">
        <v>50.069698683980803</v>
      </c>
      <c r="M243">
        <v>50.224839459037703</v>
      </c>
      <c r="N243">
        <v>50.218154390153103</v>
      </c>
      <c r="O243">
        <v>49.969364577252399</v>
      </c>
    </row>
    <row r="244" spans="1:15" x14ac:dyDescent="0.75">
      <c r="A244">
        <v>84.347134108298903</v>
      </c>
      <c r="B244">
        <v>50.126323332286802</v>
      </c>
      <c r="C244">
        <v>49.9791638634996</v>
      </c>
      <c r="D244">
        <v>49.975702854347503</v>
      </c>
      <c r="E244">
        <v>50.189980601444397</v>
      </c>
      <c r="F244">
        <v>50.161731515943302</v>
      </c>
      <c r="G244">
        <v>49.972678584406303</v>
      </c>
      <c r="H244">
        <v>50.219694847828698</v>
      </c>
      <c r="I244">
        <v>50.162486276986897</v>
      </c>
      <c r="J244">
        <v>50.0148692882969</v>
      </c>
      <c r="K244">
        <v>49.972120544984598</v>
      </c>
      <c r="L244">
        <v>50.085123592094398</v>
      </c>
      <c r="M244">
        <v>50.229550015118299</v>
      </c>
      <c r="N244">
        <v>50.214589634645698</v>
      </c>
      <c r="O244">
        <v>49.981130980882398</v>
      </c>
    </row>
    <row r="245" spans="1:15" x14ac:dyDescent="0.75">
      <c r="A245">
        <v>84.489714476329794</v>
      </c>
      <c r="B245">
        <v>50.137615861572002</v>
      </c>
      <c r="C245">
        <v>49.9701805172433</v>
      </c>
      <c r="D245">
        <v>49.963628074442603</v>
      </c>
      <c r="E245">
        <v>50.188063381854803</v>
      </c>
      <c r="F245">
        <v>50.155103494937499</v>
      </c>
      <c r="G245">
        <v>49.967253295059301</v>
      </c>
      <c r="H245">
        <v>50.218890600899897</v>
      </c>
      <c r="I245">
        <v>50.166579842440697</v>
      </c>
      <c r="J245">
        <v>50.002195389002303</v>
      </c>
      <c r="K245">
        <v>50.0086699089685</v>
      </c>
      <c r="L245">
        <v>50.091763511133898</v>
      </c>
      <c r="M245">
        <v>50.232815645293996</v>
      </c>
      <c r="N245">
        <v>50.2084037676591</v>
      </c>
      <c r="O245">
        <v>49.986911446815199</v>
      </c>
    </row>
    <row r="246" spans="1:15" x14ac:dyDescent="0.75">
      <c r="A246">
        <v>84.633581616089103</v>
      </c>
      <c r="B246">
        <v>50.136555726856699</v>
      </c>
      <c r="C246">
        <v>49.955260361378102</v>
      </c>
      <c r="D246">
        <v>49.948522433206797</v>
      </c>
      <c r="E246">
        <v>50.180170115066701</v>
      </c>
      <c r="F246">
        <v>50.143919868623101</v>
      </c>
      <c r="G246">
        <v>49.955856909100604</v>
      </c>
      <c r="H246">
        <v>50.213250463202002</v>
      </c>
      <c r="I246">
        <v>50.169770726476003</v>
      </c>
      <c r="J246">
        <v>49.985797485751597</v>
      </c>
      <c r="K246">
        <v>50.025583648689803</v>
      </c>
      <c r="L246">
        <v>50.087512924465102</v>
      </c>
      <c r="M246">
        <v>50.232286990126198</v>
      </c>
      <c r="N246">
        <v>50.198441678524603</v>
      </c>
      <c r="O246">
        <v>49.980172714950697</v>
      </c>
    </row>
    <row r="247" spans="1:15" x14ac:dyDescent="0.75">
      <c r="A247">
        <v>84.777448755848397</v>
      </c>
      <c r="B247">
        <v>50.117401593126601</v>
      </c>
      <c r="C247">
        <v>49.940419997329798</v>
      </c>
      <c r="D247">
        <v>49.932219434207703</v>
      </c>
      <c r="E247">
        <v>50.165249652823903</v>
      </c>
      <c r="F247">
        <v>50.127950655212899</v>
      </c>
      <c r="G247">
        <v>49.940231421855799</v>
      </c>
      <c r="H247">
        <v>50.202180167112701</v>
      </c>
      <c r="I247">
        <v>50.171903674250899</v>
      </c>
      <c r="J247">
        <v>49.966802020500197</v>
      </c>
      <c r="K247">
        <v>50.015161534779502</v>
      </c>
      <c r="L247">
        <v>50.0764951659948</v>
      </c>
      <c r="M247">
        <v>50.226997466174801</v>
      </c>
      <c r="N247">
        <v>50.185113539031903</v>
      </c>
      <c r="O247">
        <v>49.960404071146499</v>
      </c>
    </row>
    <row r="248" spans="1:15" x14ac:dyDescent="0.75">
      <c r="A248">
        <v>84.921315895607606</v>
      </c>
      <c r="B248">
        <v>50.081983665717999</v>
      </c>
      <c r="C248">
        <v>49.932530076096697</v>
      </c>
      <c r="D248">
        <v>49.918023873891698</v>
      </c>
      <c r="E248">
        <v>50.145062158860199</v>
      </c>
      <c r="F248">
        <v>50.108953124210302</v>
      </c>
      <c r="G248">
        <v>49.924891073419801</v>
      </c>
      <c r="H248">
        <v>50.187201710230802</v>
      </c>
      <c r="I248">
        <v>50.173300378028998</v>
      </c>
      <c r="J248">
        <v>49.9481106378025</v>
      </c>
      <c r="K248">
        <v>49.982117526944897</v>
      </c>
      <c r="L248">
        <v>50.066397552001199</v>
      </c>
      <c r="M248">
        <v>50.217843197449199</v>
      </c>
      <c r="N248">
        <v>50.170054727091298</v>
      </c>
      <c r="O248">
        <v>49.933605011693601</v>
      </c>
    </row>
    <row r="249" spans="1:15" x14ac:dyDescent="0.75">
      <c r="A249">
        <v>85.0651830353669</v>
      </c>
      <c r="B249">
        <v>50.037829449423597</v>
      </c>
      <c r="C249">
        <v>49.935207702080703</v>
      </c>
      <c r="D249">
        <v>49.908431630548698</v>
      </c>
      <c r="E249">
        <v>50.122870612389001</v>
      </c>
      <c r="F249">
        <v>50.089405808270698</v>
      </c>
      <c r="G249">
        <v>49.914119535960602</v>
      </c>
      <c r="H249">
        <v>50.170851954544702</v>
      </c>
      <c r="I249">
        <v>50.174451069640199</v>
      </c>
      <c r="J249">
        <v>49.9324217312138</v>
      </c>
      <c r="K249">
        <v>49.9394221484567</v>
      </c>
      <c r="L249">
        <v>50.062981722448498</v>
      </c>
      <c r="M249">
        <v>50.206787588190302</v>
      </c>
      <c r="N249">
        <v>50.155068990875101</v>
      </c>
      <c r="O249">
        <v>49.9082614137128</v>
      </c>
    </row>
    <row r="250" spans="1:15" x14ac:dyDescent="0.75">
      <c r="A250">
        <v>85.214407517365103</v>
      </c>
      <c r="B250">
        <v>49.992634323370801</v>
      </c>
      <c r="C250">
        <v>49.948254929974198</v>
      </c>
      <c r="D250">
        <v>49.903860383577097</v>
      </c>
      <c r="E250">
        <v>50.101028929635902</v>
      </c>
      <c r="F250">
        <v>50.070607516827302</v>
      </c>
      <c r="G250">
        <v>49.909967530803499</v>
      </c>
      <c r="H250">
        <v>50.154841766071499</v>
      </c>
      <c r="I250">
        <v>50.175795629406203</v>
      </c>
      <c r="J250">
        <v>49.920555034321197</v>
      </c>
      <c r="K250">
        <v>49.900412514257198</v>
      </c>
      <c r="L250">
        <v>50.067697101861597</v>
      </c>
      <c r="M250">
        <v>50.195420250684698</v>
      </c>
      <c r="N250">
        <v>50.140790667282097</v>
      </c>
      <c r="O250">
        <v>49.890698348980003</v>
      </c>
    </row>
    <row r="251" spans="1:15" x14ac:dyDescent="0.75">
      <c r="A251">
        <v>85.368083735259503</v>
      </c>
      <c r="B251">
        <v>49.955948278154203</v>
      </c>
      <c r="C251">
        <v>49.968700452676998</v>
      </c>
      <c r="D251">
        <v>49.904014290540402</v>
      </c>
      <c r="E251">
        <v>50.082318525828697</v>
      </c>
      <c r="F251">
        <v>50.054139307344599</v>
      </c>
      <c r="G251">
        <v>49.913371971445997</v>
      </c>
      <c r="H251">
        <v>50.1410582154124</v>
      </c>
      <c r="I251">
        <v>50.177601925993301</v>
      </c>
      <c r="J251">
        <v>49.913035067957701</v>
      </c>
      <c r="K251">
        <v>49.8793616803747</v>
      </c>
      <c r="L251">
        <v>50.079100426976701</v>
      </c>
      <c r="M251">
        <v>50.185544591159797</v>
      </c>
      <c r="N251">
        <v>50.127901987451402</v>
      </c>
      <c r="O251">
        <v>49.886156201002997</v>
      </c>
    </row>
    <row r="252" spans="1:15" x14ac:dyDescent="0.75">
      <c r="A252">
        <v>85.521759953154003</v>
      </c>
      <c r="B252">
        <v>49.936027086368199</v>
      </c>
      <c r="C252">
        <v>49.9918799066931</v>
      </c>
      <c r="D252">
        <v>49.908303445375999</v>
      </c>
      <c r="E252">
        <v>50.069094884588601</v>
      </c>
      <c r="F252">
        <v>50.041463013341101</v>
      </c>
      <c r="G252">
        <v>49.924044148415</v>
      </c>
      <c r="H252">
        <v>50.131024547828197</v>
      </c>
      <c r="I252">
        <v>50.180010122969698</v>
      </c>
      <c r="J252">
        <v>49.910145544775403</v>
      </c>
      <c r="K252">
        <v>49.886829583057299</v>
      </c>
      <c r="L252">
        <v>50.0944392461858</v>
      </c>
      <c r="M252">
        <v>50.1787303049747</v>
      </c>
      <c r="N252">
        <v>50.116954805893997</v>
      </c>
      <c r="O252">
        <v>49.897173012645297</v>
      </c>
    </row>
    <row r="253" spans="1:15" x14ac:dyDescent="0.75">
      <c r="A253">
        <v>85.675436171048403</v>
      </c>
      <c r="B253">
        <v>49.935882082949703</v>
      </c>
      <c r="C253">
        <v>50.013569126306002</v>
      </c>
      <c r="D253">
        <v>49.916079718004397</v>
      </c>
      <c r="E253">
        <v>50.061855607845203</v>
      </c>
      <c r="F253">
        <v>50.032835782017699</v>
      </c>
      <c r="G253">
        <v>49.940787036791797</v>
      </c>
      <c r="H253">
        <v>50.124927716915401</v>
      </c>
      <c r="I253">
        <v>50.183078352159498</v>
      </c>
      <c r="J253">
        <v>49.911629185811698</v>
      </c>
      <c r="K253">
        <v>49.925722828414003</v>
      </c>
      <c r="L253">
        <v>50.110909279370603</v>
      </c>
      <c r="M253">
        <v>50.175432738920499</v>
      </c>
      <c r="N253">
        <v>50.107681945682103</v>
      </c>
      <c r="O253">
        <v>49.923091954088399</v>
      </c>
    </row>
    <row r="254" spans="1:15" x14ac:dyDescent="0.75">
      <c r="A254">
        <v>85.829112388942804</v>
      </c>
      <c r="B254">
        <v>49.952713097488399</v>
      </c>
      <c r="C254">
        <v>50.028750926037397</v>
      </c>
      <c r="D254">
        <v>49.925462399918501</v>
      </c>
      <c r="E254">
        <v>50.059016212746201</v>
      </c>
      <c r="F254">
        <v>50.027015300919103</v>
      </c>
      <c r="G254">
        <v>49.960262514475602</v>
      </c>
      <c r="H254">
        <v>50.121442869845801</v>
      </c>
      <c r="I254">
        <v>50.1865466119472</v>
      </c>
      <c r="J254">
        <v>49.915833965405</v>
      </c>
      <c r="K254">
        <v>49.989502451766498</v>
      </c>
      <c r="L254">
        <v>50.123218582080902</v>
      </c>
      <c r="M254">
        <v>50.1747257997446</v>
      </c>
      <c r="N254">
        <v>50.0989163842385</v>
      </c>
      <c r="O254">
        <v>49.958763003691402</v>
      </c>
    </row>
    <row r="255" spans="1:15" x14ac:dyDescent="0.75">
      <c r="A255">
        <v>85.982788606837303</v>
      </c>
      <c r="B255">
        <v>49.976667602059301</v>
      </c>
      <c r="C255">
        <v>50.032343433800598</v>
      </c>
      <c r="D255">
        <v>49.932840986445903</v>
      </c>
      <c r="E255">
        <v>50.056441688291699</v>
      </c>
      <c r="F255">
        <v>50.0208296080759</v>
      </c>
      <c r="G255">
        <v>49.9766103481832</v>
      </c>
      <c r="H255">
        <v>50.117388060777301</v>
      </c>
      <c r="I255">
        <v>50.189727160878398</v>
      </c>
      <c r="J255">
        <v>49.919149357069003</v>
      </c>
      <c r="K255">
        <v>50.060560268321296</v>
      </c>
      <c r="L255">
        <v>50.1232402423731</v>
      </c>
      <c r="M255">
        <v>50.173971835506599</v>
      </c>
      <c r="N255">
        <v>50.088437328346103</v>
      </c>
      <c r="O255">
        <v>49.9935180016911</v>
      </c>
    </row>
    <row r="256" spans="1:15" x14ac:dyDescent="0.75">
      <c r="A256">
        <v>86.140974740900901</v>
      </c>
      <c r="B256">
        <v>49.993549944548498</v>
      </c>
      <c r="C256">
        <v>50.0225446998233</v>
      </c>
      <c r="D256">
        <v>49.934945981867003</v>
      </c>
      <c r="E256">
        <v>50.0485011011599</v>
      </c>
      <c r="F256">
        <v>50.010066167893598</v>
      </c>
      <c r="G256">
        <v>49.984326657436903</v>
      </c>
      <c r="H256">
        <v>50.108484602997997</v>
      </c>
      <c r="I256">
        <v>50.191805028153702</v>
      </c>
      <c r="J256">
        <v>49.917708867433703</v>
      </c>
      <c r="K256">
        <v>50.116160800868499</v>
      </c>
      <c r="L256">
        <v>50.104107654603297</v>
      </c>
      <c r="M256">
        <v>50.169481872627998</v>
      </c>
      <c r="N256">
        <v>50.073506506809302</v>
      </c>
      <c r="O256">
        <v>50.015121428376801</v>
      </c>
    </row>
    <row r="257" spans="1:15" x14ac:dyDescent="0.75">
      <c r="A257">
        <v>86.3007109221397</v>
      </c>
      <c r="B257">
        <v>49.989248267385399</v>
      </c>
      <c r="C257">
        <v>50.0050603372041</v>
      </c>
      <c r="D257">
        <v>49.931757858293103</v>
      </c>
      <c r="E257">
        <v>50.031312285325399</v>
      </c>
      <c r="F257">
        <v>49.9925601118982</v>
      </c>
      <c r="G257">
        <v>49.9817477265238</v>
      </c>
      <c r="H257">
        <v>50.092073544543098</v>
      </c>
      <c r="I257">
        <v>50.192163627581998</v>
      </c>
      <c r="J257">
        <v>49.910455320646903</v>
      </c>
      <c r="K257">
        <v>50.134021846172402</v>
      </c>
      <c r="L257">
        <v>50.0679106597551</v>
      </c>
      <c r="M257">
        <v>50.158529826378</v>
      </c>
      <c r="N257">
        <v>50.0535452686401</v>
      </c>
      <c r="O257">
        <v>50.014763792662002</v>
      </c>
    </row>
    <row r="258" spans="1:15" x14ac:dyDescent="0.75">
      <c r="A258">
        <v>86.464775303626894</v>
      </c>
      <c r="B258">
        <v>49.959230835370803</v>
      </c>
      <c r="C258">
        <v>49.991405362609797</v>
      </c>
      <c r="D258">
        <v>49.927919620718797</v>
      </c>
      <c r="E258">
        <v>50.004962964339697</v>
      </c>
      <c r="F258">
        <v>49.969308488694303</v>
      </c>
      <c r="G258">
        <v>49.974046760863096</v>
      </c>
      <c r="H258">
        <v>50.068521060241501</v>
      </c>
      <c r="I258">
        <v>50.191013744345703</v>
      </c>
      <c r="J258">
        <v>49.900753490973003</v>
      </c>
      <c r="K258">
        <v>50.109824669277103</v>
      </c>
      <c r="L258">
        <v>50.0262136778029</v>
      </c>
      <c r="M258">
        <v>50.140884899609098</v>
      </c>
      <c r="N258">
        <v>50.029980150145903</v>
      </c>
      <c r="O258">
        <v>49.995564631031797</v>
      </c>
    </row>
    <row r="259" spans="1:15" x14ac:dyDescent="0.75">
      <c r="A259">
        <v>86.628839685114102</v>
      </c>
      <c r="B259">
        <v>49.912563326558903</v>
      </c>
      <c r="C259">
        <v>49.991793851735899</v>
      </c>
      <c r="D259">
        <v>49.929355755557197</v>
      </c>
      <c r="E259">
        <v>49.9748413207315</v>
      </c>
      <c r="F259">
        <v>49.945035433163099</v>
      </c>
      <c r="G259">
        <v>49.969679689161701</v>
      </c>
      <c r="H259">
        <v>50.042261023200403</v>
      </c>
      <c r="I259">
        <v>50.189207935550797</v>
      </c>
      <c r="J259">
        <v>49.894376479346299</v>
      </c>
      <c r="K259">
        <v>50.059836833952197</v>
      </c>
      <c r="L259">
        <v>49.994250627676998</v>
      </c>
      <c r="M259">
        <v>50.119801052607002</v>
      </c>
      <c r="N259">
        <v>50.006687880939701</v>
      </c>
      <c r="O259">
        <v>49.971042313787699</v>
      </c>
    </row>
    <row r="260" spans="1:15" x14ac:dyDescent="0.75">
      <c r="A260">
        <v>86.793952297798796</v>
      </c>
      <c r="B260">
        <v>49.864796197756803</v>
      </c>
      <c r="C260">
        <v>50.007787260342297</v>
      </c>
      <c r="D260">
        <v>49.938815839814801</v>
      </c>
      <c r="E260">
        <v>49.9467605273949</v>
      </c>
      <c r="F260">
        <v>49.923785588773598</v>
      </c>
      <c r="G260">
        <v>49.974320406128797</v>
      </c>
      <c r="H260">
        <v>50.017650333752798</v>
      </c>
      <c r="I260">
        <v>50.187592997703703</v>
      </c>
      <c r="J260">
        <v>49.894939410211897</v>
      </c>
      <c r="K260">
        <v>50.0097178606729</v>
      </c>
      <c r="L260">
        <v>49.978602007518603</v>
      </c>
      <c r="M260">
        <v>50.098936465516303</v>
      </c>
      <c r="N260">
        <v>49.986170134731601</v>
      </c>
      <c r="O260">
        <v>49.955431758849898</v>
      </c>
    </row>
    <row r="261" spans="1:15" x14ac:dyDescent="0.75">
      <c r="A261">
        <v>86.959064910483505</v>
      </c>
      <c r="B261">
        <v>49.831969512042797</v>
      </c>
      <c r="C261">
        <v>50.034408028957898</v>
      </c>
      <c r="D261">
        <v>49.955923135492</v>
      </c>
      <c r="E261">
        <v>49.925732215202899</v>
      </c>
      <c r="F261">
        <v>49.908542436966201</v>
      </c>
      <c r="G261">
        <v>49.9897739796371</v>
      </c>
      <c r="H261">
        <v>49.998244117907802</v>
      </c>
      <c r="I261">
        <v>50.186748573728799</v>
      </c>
      <c r="J261">
        <v>49.903563050985703</v>
      </c>
      <c r="K261">
        <v>49.983698821351801</v>
      </c>
      <c r="L261">
        <v>49.978790659899403</v>
      </c>
      <c r="M261">
        <v>50.081591135710603</v>
      </c>
      <c r="N261">
        <v>49.9698639097643</v>
      </c>
      <c r="O261">
        <v>49.9586740545559</v>
      </c>
    </row>
    <row r="262" spans="1:15" x14ac:dyDescent="0.75">
      <c r="A262">
        <v>87.093809023831099</v>
      </c>
      <c r="B262">
        <v>49.824704621484997</v>
      </c>
      <c r="C262">
        <v>50.059164434804202</v>
      </c>
      <c r="D262">
        <v>49.974702026323101</v>
      </c>
      <c r="E262">
        <v>49.916064902116098</v>
      </c>
      <c r="F262">
        <v>49.901788925893698</v>
      </c>
      <c r="G262">
        <v>50.010205439574797</v>
      </c>
      <c r="H262">
        <v>49.987748164906499</v>
      </c>
      <c r="I262">
        <v>50.186875573496501</v>
      </c>
      <c r="J262">
        <v>49.916618199481299</v>
      </c>
      <c r="K262">
        <v>49.992198892504902</v>
      </c>
      <c r="L262">
        <v>49.988383091427899</v>
      </c>
      <c r="M262">
        <v>50.071597820428401</v>
      </c>
      <c r="N262">
        <v>49.959989933268503</v>
      </c>
      <c r="O262">
        <v>49.978884786238801</v>
      </c>
    </row>
    <row r="263" spans="1:15" x14ac:dyDescent="0.75">
      <c r="A263">
        <v>87.240571769810998</v>
      </c>
      <c r="B263">
        <v>49.840920134743101</v>
      </c>
      <c r="C263">
        <v>50.084006408570197</v>
      </c>
      <c r="D263">
        <v>49.998840512890503</v>
      </c>
      <c r="E263">
        <v>49.913973968121098</v>
      </c>
      <c r="F263">
        <v>49.900551143387403</v>
      </c>
      <c r="G263">
        <v>50.038922690818502</v>
      </c>
      <c r="H263">
        <v>49.982158862910197</v>
      </c>
      <c r="I263">
        <v>50.187904176458602</v>
      </c>
      <c r="J263">
        <v>49.936383017602097</v>
      </c>
      <c r="K263">
        <v>50.0364467413604</v>
      </c>
      <c r="L263">
        <v>50.004990336924799</v>
      </c>
      <c r="M263">
        <v>50.065573101086798</v>
      </c>
      <c r="N263">
        <v>49.952465009571</v>
      </c>
      <c r="O263">
        <v>50.018810689912797</v>
      </c>
    </row>
    <row r="264" spans="1:15" x14ac:dyDescent="0.75">
      <c r="A264">
        <v>87.387334515790997</v>
      </c>
      <c r="B264">
        <v>49.879932283139802</v>
      </c>
      <c r="C264">
        <v>50.100145695072001</v>
      </c>
      <c r="D264">
        <v>50.023884193947197</v>
      </c>
      <c r="E264">
        <v>49.918980344941403</v>
      </c>
      <c r="F264">
        <v>49.904158674170297</v>
      </c>
      <c r="G264">
        <v>50.070041847952801</v>
      </c>
      <c r="H264">
        <v>49.981204822848099</v>
      </c>
      <c r="I264">
        <v>50.189529427634497</v>
      </c>
      <c r="J264">
        <v>49.959433354135903</v>
      </c>
      <c r="K264">
        <v>50.110931592166999</v>
      </c>
      <c r="L264">
        <v>50.0210611696467</v>
      </c>
      <c r="M264">
        <v>50.063617098306402</v>
      </c>
      <c r="N264">
        <v>49.946887556354298</v>
      </c>
      <c r="O264">
        <v>50.071526526952397</v>
      </c>
    </row>
    <row r="265" spans="1:15" x14ac:dyDescent="0.75">
      <c r="A265">
        <v>87.534097261770896</v>
      </c>
      <c r="B265">
        <v>49.931028804510902</v>
      </c>
      <c r="C265">
        <v>50.100451568450502</v>
      </c>
      <c r="D265">
        <v>50.044646603706497</v>
      </c>
      <c r="E265">
        <v>49.926235538059402</v>
      </c>
      <c r="F265">
        <v>49.908678221616803</v>
      </c>
      <c r="G265">
        <v>50.095870294626202</v>
      </c>
      <c r="H265">
        <v>49.9811072859696</v>
      </c>
      <c r="I265">
        <v>50.190907141880501</v>
      </c>
      <c r="J265">
        <v>49.980728664613302</v>
      </c>
      <c r="K265">
        <v>50.196034302459601</v>
      </c>
      <c r="L265">
        <v>50.025644528117297</v>
      </c>
      <c r="M265">
        <v>50.062686588092902</v>
      </c>
      <c r="N265">
        <v>49.940454305442103</v>
      </c>
      <c r="O265">
        <v>50.123872414547598</v>
      </c>
    </row>
    <row r="266" spans="1:15" x14ac:dyDescent="0.75">
      <c r="A266">
        <v>87.688100689743294</v>
      </c>
      <c r="B266">
        <v>49.978592839942003</v>
      </c>
      <c r="C266">
        <v>50.080246426144001</v>
      </c>
      <c r="D266">
        <v>50.056264116493097</v>
      </c>
      <c r="E266">
        <v>49.928878603852802</v>
      </c>
      <c r="F266">
        <v>49.908813966471897</v>
      </c>
      <c r="G266">
        <v>50.108568012440401</v>
      </c>
      <c r="H266">
        <v>49.9763883869038</v>
      </c>
      <c r="I266">
        <v>50.190893023578802</v>
      </c>
      <c r="J266">
        <v>49.995033912921997</v>
      </c>
      <c r="K266">
        <v>50.265035910787702</v>
      </c>
      <c r="L266">
        <v>50.007772727987302</v>
      </c>
      <c r="M266">
        <v>50.058098910120101</v>
      </c>
      <c r="N266">
        <v>49.929367206846898</v>
      </c>
      <c r="O266">
        <v>50.160020441570502</v>
      </c>
    </row>
    <row r="267" spans="1:15" x14ac:dyDescent="0.75">
      <c r="A267">
        <v>87.842104117715706</v>
      </c>
      <c r="B267">
        <v>50.0005053222893</v>
      </c>
      <c r="C267">
        <v>50.045456932496997</v>
      </c>
      <c r="D267">
        <v>50.056428713229302</v>
      </c>
      <c r="E267">
        <v>49.920420128837499</v>
      </c>
      <c r="F267">
        <v>49.900403716050498</v>
      </c>
      <c r="G267">
        <v>50.103345572782302</v>
      </c>
      <c r="H267">
        <v>49.9627338641032</v>
      </c>
      <c r="I267">
        <v>50.188583704952698</v>
      </c>
      <c r="J267">
        <v>49.998460642201202</v>
      </c>
      <c r="K267">
        <v>50.284003052557303</v>
      </c>
      <c r="L267">
        <v>49.967228841764502</v>
      </c>
      <c r="M267">
        <v>50.045921352232703</v>
      </c>
      <c r="N267">
        <v>49.912242891587297</v>
      </c>
      <c r="O267">
        <v>50.163716922710101</v>
      </c>
    </row>
    <row r="268" spans="1:15" x14ac:dyDescent="0.75">
      <c r="A268">
        <v>88.001561939828903</v>
      </c>
      <c r="B268">
        <v>49.987039444915801</v>
      </c>
      <c r="C268">
        <v>50.010622007021396</v>
      </c>
      <c r="D268">
        <v>50.050577519074203</v>
      </c>
      <c r="E268">
        <v>49.899390605856702</v>
      </c>
      <c r="F268">
        <v>49.883642815049598</v>
      </c>
      <c r="G268">
        <v>50.085532111474997</v>
      </c>
      <c r="H268">
        <v>49.939345226282903</v>
      </c>
      <c r="I268">
        <v>50.184015579624997</v>
      </c>
      <c r="J268">
        <v>49.994512681757698</v>
      </c>
      <c r="K268">
        <v>50.241620114299998</v>
      </c>
      <c r="L268">
        <v>49.917249811621502</v>
      </c>
      <c r="M268">
        <v>50.0248485843167</v>
      </c>
      <c r="N268">
        <v>49.8901118550964</v>
      </c>
      <c r="O268">
        <v>50.135252267599498</v>
      </c>
    </row>
    <row r="269" spans="1:15" x14ac:dyDescent="0.75">
      <c r="A269">
        <v>88.161019761942001</v>
      </c>
      <c r="B269">
        <v>49.944793157991903</v>
      </c>
      <c r="C269">
        <v>49.993060297704197</v>
      </c>
      <c r="D269">
        <v>50.047656565018798</v>
      </c>
      <c r="E269">
        <v>49.871530391606903</v>
      </c>
      <c r="F269">
        <v>49.864029154120097</v>
      </c>
      <c r="G269">
        <v>50.067272745613103</v>
      </c>
      <c r="H269">
        <v>49.9113456519325</v>
      </c>
      <c r="I269">
        <v>50.178398700867099</v>
      </c>
      <c r="J269">
        <v>49.990959765842803</v>
      </c>
      <c r="K269">
        <v>50.154710544073403</v>
      </c>
      <c r="L269">
        <v>49.880377797532397</v>
      </c>
      <c r="M269">
        <v>49.998666926478599</v>
      </c>
      <c r="N269">
        <v>49.8679648346045</v>
      </c>
      <c r="O269">
        <v>50.091081428200702</v>
      </c>
    </row>
    <row r="270" spans="1:15" x14ac:dyDescent="0.75">
      <c r="A270">
        <v>88.322330955759696</v>
      </c>
      <c r="B270">
        <v>49.892505826360598</v>
      </c>
      <c r="C270">
        <v>49.998380931284501</v>
      </c>
      <c r="D270">
        <v>50.053197076271303</v>
      </c>
      <c r="E270">
        <v>49.844537457170503</v>
      </c>
      <c r="F270">
        <v>49.847341209797101</v>
      </c>
      <c r="G270">
        <v>50.058009133802599</v>
      </c>
      <c r="H270">
        <v>49.884623583076802</v>
      </c>
      <c r="I270">
        <v>50.172916852386699</v>
      </c>
      <c r="J270">
        <v>49.9940539330278</v>
      </c>
      <c r="K270">
        <v>50.055959155617501</v>
      </c>
      <c r="L270">
        <v>49.8689283157088</v>
      </c>
      <c r="M270">
        <v>49.972113320029003</v>
      </c>
      <c r="N270">
        <v>49.849599795424602</v>
      </c>
      <c r="O270">
        <v>50.051530850072098</v>
      </c>
    </row>
    <row r="271" spans="1:15" x14ac:dyDescent="0.75">
      <c r="A271">
        <v>88.493122894546502</v>
      </c>
      <c r="B271">
        <v>49.850565604767603</v>
      </c>
      <c r="C271">
        <v>50.023595258325898</v>
      </c>
      <c r="D271">
        <v>50.068673175500599</v>
      </c>
      <c r="E271">
        <v>49.8249294352538</v>
      </c>
      <c r="F271">
        <v>49.837784973969001</v>
      </c>
      <c r="G271">
        <v>50.062292998653199</v>
      </c>
      <c r="H271">
        <v>49.863588428972598</v>
      </c>
      <c r="I271">
        <v>50.168243183444197</v>
      </c>
      <c r="J271">
        <v>50.007064663588999</v>
      </c>
      <c r="K271">
        <v>49.976850242722001</v>
      </c>
      <c r="L271">
        <v>49.885615238937099</v>
      </c>
      <c r="M271">
        <v>49.948835959442697</v>
      </c>
      <c r="N271">
        <v>49.836920452258703</v>
      </c>
      <c r="O271">
        <v>50.0322332306866</v>
      </c>
    </row>
    <row r="272" spans="1:15" x14ac:dyDescent="0.75">
      <c r="A272">
        <v>88.632409796783506</v>
      </c>
      <c r="B272">
        <v>49.841138377926796</v>
      </c>
      <c r="C272">
        <v>50.051865551771598</v>
      </c>
      <c r="D272">
        <v>50.087372547027798</v>
      </c>
      <c r="E272">
        <v>49.819834017530098</v>
      </c>
      <c r="F272">
        <v>49.838394259835297</v>
      </c>
      <c r="G272">
        <v>50.076792769625001</v>
      </c>
      <c r="H272">
        <v>49.854682377709203</v>
      </c>
      <c r="I272">
        <v>50.165700286442402</v>
      </c>
      <c r="J272">
        <v>50.025349593964101</v>
      </c>
      <c r="K272">
        <v>49.952611627908396</v>
      </c>
      <c r="L272">
        <v>49.917623790418602</v>
      </c>
      <c r="M272">
        <v>49.936209287396402</v>
      </c>
      <c r="N272">
        <v>49.832451519642603</v>
      </c>
      <c r="O272">
        <v>50.040909472610501</v>
      </c>
    </row>
    <row r="273" spans="1:15" x14ac:dyDescent="0.75">
      <c r="A273">
        <v>88.781033087796303</v>
      </c>
      <c r="B273">
        <v>49.864769369211999</v>
      </c>
      <c r="C273">
        <v>50.082453682779203</v>
      </c>
      <c r="D273">
        <v>50.112071307922797</v>
      </c>
      <c r="E273">
        <v>49.827453057071402</v>
      </c>
      <c r="F273">
        <v>49.848580665304901</v>
      </c>
      <c r="G273">
        <v>50.102074484317299</v>
      </c>
      <c r="H273">
        <v>49.854738625847801</v>
      </c>
      <c r="I273">
        <v>50.164455411719302</v>
      </c>
      <c r="J273">
        <v>50.052220891108199</v>
      </c>
      <c r="K273">
        <v>49.978222719899001</v>
      </c>
      <c r="L273">
        <v>49.965655980700497</v>
      </c>
      <c r="M273">
        <v>49.930592144847999</v>
      </c>
      <c r="N273">
        <v>49.833575537291601</v>
      </c>
      <c r="O273">
        <v>50.0768752651611</v>
      </c>
    </row>
    <row r="274" spans="1:15" x14ac:dyDescent="0.75">
      <c r="A274">
        <v>88.929656378809199</v>
      </c>
      <c r="B274">
        <v>49.923638547973297</v>
      </c>
      <c r="C274">
        <v>50.104556099411603</v>
      </c>
      <c r="D274">
        <v>50.138383264460003</v>
      </c>
      <c r="E274">
        <v>49.847534434513797</v>
      </c>
      <c r="F274">
        <v>49.867444556306502</v>
      </c>
      <c r="G274">
        <v>50.132769299990102</v>
      </c>
      <c r="H274">
        <v>49.863617751019198</v>
      </c>
      <c r="I274">
        <v>50.164452307713397</v>
      </c>
      <c r="J274">
        <v>50.084100271655402</v>
      </c>
      <c r="K274">
        <v>50.0540038966247</v>
      </c>
      <c r="L274">
        <v>50.019117221721899</v>
      </c>
      <c r="M274">
        <v>49.932554511235502</v>
      </c>
      <c r="N274">
        <v>49.839349794557599</v>
      </c>
      <c r="O274">
        <v>50.135077786629601</v>
      </c>
    </row>
    <row r="275" spans="1:15" x14ac:dyDescent="0.75">
      <c r="A275">
        <v>89.051015951093504</v>
      </c>
      <c r="B275">
        <v>49.9898289890345</v>
      </c>
      <c r="C275">
        <v>50.108169536336099</v>
      </c>
      <c r="D275">
        <v>50.156015851930199</v>
      </c>
      <c r="E275">
        <v>49.869118707860103</v>
      </c>
      <c r="F275">
        <v>49.8858211979502</v>
      </c>
      <c r="G275">
        <v>50.154554725257903</v>
      </c>
      <c r="H275">
        <v>49.874176942701801</v>
      </c>
      <c r="I275">
        <v>50.164629467400403</v>
      </c>
      <c r="J275">
        <v>50.1090664522346</v>
      </c>
      <c r="K275">
        <v>50.137354339882201</v>
      </c>
      <c r="L275">
        <v>50.0550426294771</v>
      </c>
      <c r="M275">
        <v>49.937267165007398</v>
      </c>
      <c r="N275">
        <v>49.8448633316331</v>
      </c>
      <c r="O275">
        <v>50.187462613444097</v>
      </c>
    </row>
    <row r="276" spans="1:15" x14ac:dyDescent="0.75">
      <c r="A276">
        <v>89.172375523377696</v>
      </c>
      <c r="B276">
        <v>50.058464755334498</v>
      </c>
      <c r="C276">
        <v>50.093061358389598</v>
      </c>
      <c r="D276">
        <v>50.164689594841803</v>
      </c>
      <c r="E276">
        <v>49.889428569591701</v>
      </c>
      <c r="F276">
        <v>49.902093206699703</v>
      </c>
      <c r="G276">
        <v>50.165305845749899</v>
      </c>
      <c r="H276">
        <v>49.883165604372898</v>
      </c>
      <c r="I276">
        <v>50.163971933135201</v>
      </c>
      <c r="J276">
        <v>50.127343193135999</v>
      </c>
      <c r="K276">
        <v>50.216127063227397</v>
      </c>
      <c r="L276">
        <v>50.072176902325097</v>
      </c>
      <c r="M276">
        <v>49.941051086629002</v>
      </c>
      <c r="N276">
        <v>49.847898538352901</v>
      </c>
      <c r="O276">
        <v>50.229012506710802</v>
      </c>
    </row>
    <row r="277" spans="1:15" x14ac:dyDescent="0.75">
      <c r="A277">
        <v>89.298292253084696</v>
      </c>
      <c r="B277">
        <v>50.1148450972508</v>
      </c>
      <c r="C277">
        <v>50.057675382461703</v>
      </c>
      <c r="D277">
        <v>50.160661658561303</v>
      </c>
      <c r="E277">
        <v>49.902706623224802</v>
      </c>
      <c r="F277">
        <v>49.912005648892503</v>
      </c>
      <c r="G277">
        <v>50.158833682099299</v>
      </c>
      <c r="H277">
        <v>49.886088721103299</v>
      </c>
      <c r="I277">
        <v>50.161460637350402</v>
      </c>
      <c r="J277">
        <v>50.134642973301197</v>
      </c>
      <c r="K277">
        <v>50.265646590892999</v>
      </c>
      <c r="L277">
        <v>50.0631868952646</v>
      </c>
      <c r="M277">
        <v>49.939949140991203</v>
      </c>
      <c r="N277">
        <v>49.845709930388701</v>
      </c>
      <c r="O277">
        <v>50.245710322928097</v>
      </c>
    </row>
    <row r="278" spans="1:15" x14ac:dyDescent="0.75">
      <c r="A278">
        <v>89.424208982791598</v>
      </c>
      <c r="B278">
        <v>50.141058539931201</v>
      </c>
      <c r="C278">
        <v>50.010856167928303</v>
      </c>
      <c r="D278">
        <v>50.144623173069597</v>
      </c>
      <c r="E278">
        <v>49.903770340046798</v>
      </c>
      <c r="F278">
        <v>49.912378831862</v>
      </c>
      <c r="G278">
        <v>50.134448473896001</v>
      </c>
      <c r="H278">
        <v>49.879629858774102</v>
      </c>
      <c r="I278">
        <v>50.156676950083501</v>
      </c>
      <c r="J278">
        <v>50.129513360294297</v>
      </c>
      <c r="K278">
        <v>50.261835448777099</v>
      </c>
      <c r="L278">
        <v>50.0307977801927</v>
      </c>
      <c r="M278">
        <v>49.931061077365598</v>
      </c>
      <c r="N278">
        <v>49.8373603222648</v>
      </c>
      <c r="O278">
        <v>50.227758115134399</v>
      </c>
    </row>
    <row r="279" spans="1:15" x14ac:dyDescent="0.75">
      <c r="A279">
        <v>89.555316795393296</v>
      </c>
      <c r="B279">
        <v>50.130344368408799</v>
      </c>
      <c r="C279">
        <v>49.965825802824497</v>
      </c>
      <c r="D279">
        <v>50.122070551270703</v>
      </c>
      <c r="E279">
        <v>49.892168690666097</v>
      </c>
      <c r="F279">
        <v>49.904165892227503</v>
      </c>
      <c r="G279">
        <v>50.097735989568299</v>
      </c>
      <c r="H279">
        <v>49.863698750976702</v>
      </c>
      <c r="I279">
        <v>50.149738768474897</v>
      </c>
      <c r="J279">
        <v>50.1158530500323</v>
      </c>
      <c r="K279">
        <v>50.197889911618198</v>
      </c>
      <c r="L279">
        <v>49.988132927988403</v>
      </c>
      <c r="M279">
        <v>49.913734498239599</v>
      </c>
      <c r="N279">
        <v>49.824261900751701</v>
      </c>
      <c r="O279">
        <v>50.177209780585002</v>
      </c>
    </row>
    <row r="280" spans="1:15" x14ac:dyDescent="0.75">
      <c r="A280">
        <v>89.686424607994994</v>
      </c>
      <c r="B280">
        <v>50.087933418658402</v>
      </c>
      <c r="C280">
        <v>49.939313372112899</v>
      </c>
      <c r="D280">
        <v>50.1023743345242</v>
      </c>
      <c r="E280">
        <v>49.872577674081803</v>
      </c>
      <c r="F280">
        <v>49.892028343245897</v>
      </c>
      <c r="G280">
        <v>50.061020881180802</v>
      </c>
      <c r="H280">
        <v>49.842624241360099</v>
      </c>
      <c r="I280">
        <v>50.141917310502301</v>
      </c>
      <c r="J280">
        <v>50.101482291314497</v>
      </c>
      <c r="K280">
        <v>50.090023657918998</v>
      </c>
      <c r="L280">
        <v>49.955887500519097</v>
      </c>
      <c r="M280">
        <v>49.891312849665198</v>
      </c>
      <c r="N280">
        <v>49.810678607409201</v>
      </c>
      <c r="O280">
        <v>50.110324455745101</v>
      </c>
    </row>
    <row r="281" spans="1:15" x14ac:dyDescent="0.75">
      <c r="A281">
        <v>89.817532420596606</v>
      </c>
      <c r="B281">
        <v>50.029517442352898</v>
      </c>
      <c r="C281">
        <v>49.937439643688002</v>
      </c>
      <c r="D281">
        <v>50.091137903999503</v>
      </c>
      <c r="E281">
        <v>49.851778170317601</v>
      </c>
      <c r="F281">
        <v>49.881253090156498</v>
      </c>
      <c r="G281">
        <v>50.033319218203196</v>
      </c>
      <c r="H281">
        <v>49.821718758520802</v>
      </c>
      <c r="I281">
        <v>50.1343252112923</v>
      </c>
      <c r="J281">
        <v>50.092465766053202</v>
      </c>
      <c r="K281">
        <v>49.966319232679098</v>
      </c>
      <c r="L281">
        <v>49.946306969130099</v>
      </c>
      <c r="M281">
        <v>49.868039641826101</v>
      </c>
      <c r="N281">
        <v>49.800254181483503</v>
      </c>
      <c r="O281">
        <v>50.045522929705498</v>
      </c>
    </row>
    <row r="282" spans="1:15" x14ac:dyDescent="0.75">
      <c r="A282">
        <v>89.951655795363493</v>
      </c>
      <c r="B282">
        <v>49.971002143172598</v>
      </c>
      <c r="C282">
        <v>49.957840187107998</v>
      </c>
      <c r="D282">
        <v>50.0890904481167</v>
      </c>
      <c r="E282">
        <v>49.835228269966102</v>
      </c>
      <c r="F282">
        <v>49.875388883752997</v>
      </c>
      <c r="G282">
        <v>50.017993141425499</v>
      </c>
      <c r="H282">
        <v>49.804880725003997</v>
      </c>
      <c r="I282">
        <v>50.127499388650698</v>
      </c>
      <c r="J282">
        <v>50.0910464423999</v>
      </c>
      <c r="K282">
        <v>49.851432827970697</v>
      </c>
      <c r="L282">
        <v>49.961480695579098</v>
      </c>
      <c r="M282">
        <v>49.8470873888865</v>
      </c>
      <c r="N282">
        <v>49.794912875500799</v>
      </c>
      <c r="O282">
        <v>49.995188205282503</v>
      </c>
    </row>
    <row r="283" spans="1:15" x14ac:dyDescent="0.75">
      <c r="A283">
        <v>90.0920382856212</v>
      </c>
      <c r="B283">
        <v>49.927939229970299</v>
      </c>
      <c r="C283">
        <v>49.994777859488998</v>
      </c>
      <c r="D283">
        <v>50.094916655439199</v>
      </c>
      <c r="E283">
        <v>49.827703264346198</v>
      </c>
      <c r="F283">
        <v>49.877178596099199</v>
      </c>
      <c r="G283">
        <v>50.015923389127401</v>
      </c>
      <c r="H283">
        <v>49.795345055412596</v>
      </c>
      <c r="I283">
        <v>50.121737349075197</v>
      </c>
      <c r="J283">
        <v>50.097685165352601</v>
      </c>
      <c r="K283">
        <v>49.767949607945503</v>
      </c>
      <c r="L283">
        <v>49.999142764634499</v>
      </c>
      <c r="M283">
        <v>49.831218246146499</v>
      </c>
      <c r="N283">
        <v>49.795874150038699</v>
      </c>
      <c r="O283">
        <v>49.968230799805703</v>
      </c>
    </row>
    <row r="284" spans="1:15" x14ac:dyDescent="0.75">
      <c r="A284">
        <v>90.232420775879007</v>
      </c>
      <c r="B284">
        <v>49.917394393389998</v>
      </c>
      <c r="C284">
        <v>50.038941558776401</v>
      </c>
      <c r="D284">
        <v>50.106958248183403</v>
      </c>
      <c r="E284">
        <v>49.833870551729298</v>
      </c>
      <c r="F284">
        <v>49.8889450780175</v>
      </c>
      <c r="G284">
        <v>50.027294544738702</v>
      </c>
      <c r="H284">
        <v>49.796448938199497</v>
      </c>
      <c r="I284">
        <v>50.117668186744503</v>
      </c>
      <c r="J284">
        <v>50.112217336800299</v>
      </c>
      <c r="K284">
        <v>49.740766953932898</v>
      </c>
      <c r="L284">
        <v>50.053572891671202</v>
      </c>
      <c r="M284">
        <v>49.823960574569803</v>
      </c>
      <c r="N284">
        <v>49.803957617092102</v>
      </c>
      <c r="O284">
        <v>49.972657564498498</v>
      </c>
    </row>
    <row r="285" spans="1:15" x14ac:dyDescent="0.75">
      <c r="A285">
        <v>90.372803266136799</v>
      </c>
      <c r="B285">
        <v>49.948488717195801</v>
      </c>
      <c r="C285">
        <v>50.082679897847001</v>
      </c>
      <c r="D285">
        <v>50.124153543597103</v>
      </c>
      <c r="E285">
        <v>49.856047879420501</v>
      </c>
      <c r="F285">
        <v>49.912003718073201</v>
      </c>
      <c r="G285">
        <v>50.0509379582222</v>
      </c>
      <c r="H285">
        <v>49.809610977226399</v>
      </c>
      <c r="I285">
        <v>50.115494534784801</v>
      </c>
      <c r="J285">
        <v>50.134513517555</v>
      </c>
      <c r="K285">
        <v>49.780833563598101</v>
      </c>
      <c r="L285">
        <v>50.1201262437298</v>
      </c>
      <c r="M285">
        <v>49.826923800376797</v>
      </c>
      <c r="N285">
        <v>49.819279147658499</v>
      </c>
      <c r="O285">
        <v>50.010326242422302</v>
      </c>
    </row>
    <row r="286" spans="1:15" x14ac:dyDescent="0.75">
      <c r="A286">
        <v>90.513185756394506</v>
      </c>
      <c r="B286">
        <v>50.020846776525701</v>
      </c>
      <c r="C286">
        <v>50.116009082823403</v>
      </c>
      <c r="D286">
        <v>50.143044102833301</v>
      </c>
      <c r="E286">
        <v>49.892905676017897</v>
      </c>
      <c r="F286">
        <v>49.9449521416416</v>
      </c>
      <c r="G286">
        <v>50.081549689349004</v>
      </c>
      <c r="H286">
        <v>49.833542983678299</v>
      </c>
      <c r="I286">
        <v>50.114877335225003</v>
      </c>
      <c r="J286">
        <v>50.161717573051</v>
      </c>
      <c r="K286">
        <v>49.883422368078001</v>
      </c>
      <c r="L286">
        <v>50.188611075876501</v>
      </c>
      <c r="M286">
        <v>49.839410172055501</v>
      </c>
      <c r="N286">
        <v>49.840188443545003</v>
      </c>
      <c r="O286">
        <v>50.074571200198903</v>
      </c>
    </row>
    <row r="287" spans="1:15" x14ac:dyDescent="0.75">
      <c r="A287">
        <v>90.653568246652299</v>
      </c>
      <c r="B287">
        <v>50.119600793703903</v>
      </c>
      <c r="C287">
        <v>50.124882477813699</v>
      </c>
      <c r="D287">
        <v>50.154941949593301</v>
      </c>
      <c r="E287">
        <v>49.937123318805398</v>
      </c>
      <c r="F287">
        <v>49.9815169916439</v>
      </c>
      <c r="G287">
        <v>50.106449305142597</v>
      </c>
      <c r="H287">
        <v>49.862446542768403</v>
      </c>
      <c r="I287">
        <v>50.114482806402002</v>
      </c>
      <c r="J287">
        <v>50.185444164461401</v>
      </c>
      <c r="K287">
        <v>50.020180375363203</v>
      </c>
      <c r="L287">
        <v>50.238208726638803</v>
      </c>
      <c r="M287">
        <v>49.856903161785603</v>
      </c>
      <c r="N287">
        <v>49.861916293018403</v>
      </c>
      <c r="O287">
        <v>50.144765399133099</v>
      </c>
    </row>
    <row r="288" spans="1:15" x14ac:dyDescent="0.75">
      <c r="A288">
        <v>90.793950736910006</v>
      </c>
      <c r="B288">
        <v>50.215148482658897</v>
      </c>
      <c r="C288">
        <v>50.098295955277401</v>
      </c>
      <c r="D288">
        <v>50.148991255899098</v>
      </c>
      <c r="E288">
        <v>49.976095826196101</v>
      </c>
      <c r="F288">
        <v>50.011540907621502</v>
      </c>
      <c r="G288">
        <v>50.109383910754303</v>
      </c>
      <c r="H288">
        <v>49.886689813798803</v>
      </c>
      <c r="I288">
        <v>50.112247899082099</v>
      </c>
      <c r="J288">
        <v>50.194092691659002</v>
      </c>
      <c r="K288">
        <v>50.141056063511897</v>
      </c>
      <c r="L288">
        <v>50.245003679891902</v>
      </c>
      <c r="M288">
        <v>49.8715296725263</v>
      </c>
      <c r="N288">
        <v>49.877655513115101</v>
      </c>
      <c r="O288">
        <v>50.189572863023301</v>
      </c>
    </row>
    <row r="289" spans="1:15" x14ac:dyDescent="0.75">
      <c r="A289">
        <v>90.934333227167798</v>
      </c>
      <c r="B289">
        <v>50.272741193765299</v>
      </c>
      <c r="C289">
        <v>50.041168708122399</v>
      </c>
      <c r="D289">
        <v>50.1209930335745</v>
      </c>
      <c r="E289">
        <v>49.997358789137699</v>
      </c>
      <c r="F289">
        <v>50.026203405328602</v>
      </c>
      <c r="G289">
        <v>50.081664800227003</v>
      </c>
      <c r="H289">
        <v>49.897172054342299</v>
      </c>
      <c r="I289">
        <v>50.106551299575898</v>
      </c>
      <c r="J289">
        <v>50.180814417437297</v>
      </c>
      <c r="K289">
        <v>50.193216143568101</v>
      </c>
      <c r="L289">
        <v>50.201168768837199</v>
      </c>
      <c r="M289">
        <v>49.8755044337885</v>
      </c>
      <c r="N289">
        <v>49.882521729815601</v>
      </c>
      <c r="O289">
        <v>50.182458800585401</v>
      </c>
    </row>
    <row r="290" spans="1:15" x14ac:dyDescent="0.75">
      <c r="A290">
        <v>91.074715717425605</v>
      </c>
      <c r="B290">
        <v>50.271092407433301</v>
      </c>
      <c r="C290">
        <v>49.978171777328001</v>
      </c>
      <c r="D290">
        <v>50.079743868658298</v>
      </c>
      <c r="E290">
        <v>49.996347682542499</v>
      </c>
      <c r="F290">
        <v>50.024303494498199</v>
      </c>
      <c r="G290">
        <v>50.031289099469703</v>
      </c>
      <c r="H290">
        <v>49.891237308004797</v>
      </c>
      <c r="I290">
        <v>50.097489768377599</v>
      </c>
      <c r="J290">
        <v>50.150542836184499</v>
      </c>
      <c r="K290">
        <v>50.151429699848102</v>
      </c>
      <c r="L290">
        <v>50.127590969950397</v>
      </c>
      <c r="M290">
        <v>49.865989501288801</v>
      </c>
      <c r="N290">
        <v>49.877534414156997</v>
      </c>
      <c r="O290">
        <v>50.120670719350102</v>
      </c>
    </row>
    <row r="291" spans="1:15" x14ac:dyDescent="0.75">
      <c r="A291">
        <v>91.215098207683297</v>
      </c>
      <c r="B291">
        <v>50.215504243816298</v>
      </c>
      <c r="C291">
        <v>49.938840454316299</v>
      </c>
      <c r="D291">
        <v>50.041828670577402</v>
      </c>
      <c r="E291">
        <v>49.9793626352049</v>
      </c>
      <c r="F291">
        <v>50.013135437240102</v>
      </c>
      <c r="G291">
        <v>49.978467837842402</v>
      </c>
      <c r="H291">
        <v>49.874522433313999</v>
      </c>
      <c r="I291">
        <v>50.086864040789699</v>
      </c>
      <c r="J291">
        <v>50.117235325861799</v>
      </c>
      <c r="K291">
        <v>50.034174464422399</v>
      </c>
      <c r="L291">
        <v>50.061366689491003</v>
      </c>
      <c r="M291">
        <v>49.846900264148402</v>
      </c>
      <c r="N291">
        <v>49.869147705520597</v>
      </c>
      <c r="O291">
        <v>50.028397140589298</v>
      </c>
    </row>
    <row r="292" spans="1:15" x14ac:dyDescent="0.75">
      <c r="A292">
        <v>91.355480697941104</v>
      </c>
      <c r="B292">
        <v>50.131259228077802</v>
      </c>
      <c r="C292">
        <v>49.937640035016997</v>
      </c>
      <c r="D292">
        <v>50.018983973886201</v>
      </c>
      <c r="E292">
        <v>49.958053268133497</v>
      </c>
      <c r="F292">
        <v>50.002361647088399</v>
      </c>
      <c r="G292">
        <v>49.940668901480898</v>
      </c>
      <c r="H292">
        <v>49.856269858613302</v>
      </c>
      <c r="I292">
        <v>50.076725815373401</v>
      </c>
      <c r="J292">
        <v>50.092982389799602</v>
      </c>
      <c r="K292">
        <v>49.887011474586203</v>
      </c>
      <c r="L292">
        <v>50.028495084055699</v>
      </c>
      <c r="M292">
        <v>49.825438885226397</v>
      </c>
      <c r="N292">
        <v>49.864273342378802</v>
      </c>
      <c r="O292">
        <v>49.938379975968999</v>
      </c>
    </row>
    <row r="293" spans="1:15" x14ac:dyDescent="0.75">
      <c r="A293">
        <v>91.495863188198896</v>
      </c>
      <c r="B293">
        <v>50.046375038911698</v>
      </c>
      <c r="C293">
        <v>49.969524142417399</v>
      </c>
      <c r="D293">
        <v>50.012070290317602</v>
      </c>
      <c r="E293">
        <v>49.942023375393802</v>
      </c>
      <c r="F293">
        <v>49.998031303155102</v>
      </c>
      <c r="G293">
        <v>49.923614110020701</v>
      </c>
      <c r="H293">
        <v>49.843590805348903</v>
      </c>
      <c r="I293">
        <v>50.068155367751402</v>
      </c>
      <c r="J293">
        <v>50.081235865507203</v>
      </c>
      <c r="K293">
        <v>49.753754989569202</v>
      </c>
      <c r="L293">
        <v>50.031440363978703</v>
      </c>
      <c r="M293">
        <v>49.807538984318803</v>
      </c>
      <c r="N293">
        <v>49.8663726964364</v>
      </c>
      <c r="O293">
        <v>49.872654921928103</v>
      </c>
    </row>
    <row r="294" spans="1:15" x14ac:dyDescent="0.75">
      <c r="A294">
        <v>91.655726843623</v>
      </c>
      <c r="B294">
        <v>49.9758178156439</v>
      </c>
      <c r="C294">
        <v>50.027917489387903</v>
      </c>
      <c r="D294">
        <v>50.016745151745198</v>
      </c>
      <c r="E294">
        <v>49.9371229405645</v>
      </c>
      <c r="F294">
        <v>50.003623263495399</v>
      </c>
      <c r="G294">
        <v>49.926107637171697</v>
      </c>
      <c r="H294">
        <v>49.840550421552102</v>
      </c>
      <c r="I294">
        <v>50.060552700708101</v>
      </c>
      <c r="J294">
        <v>50.079898291300601</v>
      </c>
      <c r="K294">
        <v>49.656575289893901</v>
      </c>
      <c r="L294">
        <v>50.0638921847139</v>
      </c>
      <c r="M294">
        <v>49.795874990635397</v>
      </c>
      <c r="N294">
        <v>49.877771490022504</v>
      </c>
      <c r="O294">
        <v>49.838031193440003</v>
      </c>
    </row>
    <row r="295" spans="1:15" x14ac:dyDescent="0.75">
      <c r="A295">
        <v>91.787903212901696</v>
      </c>
      <c r="B295">
        <v>49.953716647445098</v>
      </c>
      <c r="C295">
        <v>50.081362888569302</v>
      </c>
      <c r="D295">
        <v>50.026528988996198</v>
      </c>
      <c r="E295">
        <v>49.947376002698199</v>
      </c>
      <c r="F295">
        <v>50.017974753997201</v>
      </c>
      <c r="G295">
        <v>49.942718178781199</v>
      </c>
      <c r="H295">
        <v>49.849397269963099</v>
      </c>
      <c r="I295">
        <v>50.056083038661001</v>
      </c>
      <c r="J295">
        <v>50.0862375723094</v>
      </c>
      <c r="K295">
        <v>49.6400644742452</v>
      </c>
      <c r="L295">
        <v>50.104027872627498</v>
      </c>
      <c r="M295">
        <v>49.795662354827499</v>
      </c>
      <c r="N295">
        <v>49.894324741936501</v>
      </c>
      <c r="O295">
        <v>49.844831699668902</v>
      </c>
    </row>
    <row r="296" spans="1:15" x14ac:dyDescent="0.75">
      <c r="A296">
        <v>91.892337614536402</v>
      </c>
      <c r="B296">
        <v>49.965761028649503</v>
      </c>
      <c r="C296">
        <v>50.121967455857998</v>
      </c>
      <c r="D296">
        <v>50.037483109485102</v>
      </c>
      <c r="E296">
        <v>49.966293514628198</v>
      </c>
      <c r="F296">
        <v>50.036488352390499</v>
      </c>
      <c r="G296">
        <v>49.964527586823003</v>
      </c>
      <c r="H296">
        <v>49.864704371065201</v>
      </c>
      <c r="I296">
        <v>50.053856488949201</v>
      </c>
      <c r="J296">
        <v>50.0959962683634</v>
      </c>
      <c r="K296">
        <v>49.675788451415102</v>
      </c>
      <c r="L296">
        <v>50.141532450593097</v>
      </c>
      <c r="M296">
        <v>49.802734233405303</v>
      </c>
      <c r="N296">
        <v>49.912125033511501</v>
      </c>
      <c r="O296">
        <v>49.874095064097503</v>
      </c>
    </row>
    <row r="297" spans="1:15" x14ac:dyDescent="0.75">
      <c r="A297">
        <v>91.984378273972396</v>
      </c>
      <c r="B297">
        <v>49.999174382962799</v>
      </c>
      <c r="C297">
        <v>50.153546813370603</v>
      </c>
      <c r="D297">
        <v>50.049064042028199</v>
      </c>
      <c r="E297">
        <v>49.991023025310398</v>
      </c>
      <c r="F297">
        <v>50.0581035070106</v>
      </c>
      <c r="G297">
        <v>49.989106201748399</v>
      </c>
      <c r="H297">
        <v>49.884299194343498</v>
      </c>
      <c r="I297">
        <v>50.052845157500201</v>
      </c>
      <c r="J297">
        <v>50.107798860070801</v>
      </c>
      <c r="K297">
        <v>49.743577422764403</v>
      </c>
      <c r="L297">
        <v>50.1767147360842</v>
      </c>
      <c r="M297">
        <v>49.814455773711401</v>
      </c>
      <c r="N297">
        <v>49.931035061444099</v>
      </c>
      <c r="O297">
        <v>49.916305173723302</v>
      </c>
    </row>
    <row r="298" spans="1:15" x14ac:dyDescent="0.75">
      <c r="A298">
        <v>92.076418933408306</v>
      </c>
      <c r="B298">
        <v>50.051688780035398</v>
      </c>
      <c r="C298">
        <v>50.177383860727602</v>
      </c>
      <c r="D298">
        <v>50.060834091270898</v>
      </c>
      <c r="E298">
        <v>50.022057364433202</v>
      </c>
      <c r="F298">
        <v>50.083611535353199</v>
      </c>
      <c r="G298">
        <v>50.016068682814598</v>
      </c>
      <c r="H298">
        <v>49.908602780938097</v>
      </c>
      <c r="I298">
        <v>50.0524946245866</v>
      </c>
      <c r="J298">
        <v>50.1210996244344</v>
      </c>
      <c r="K298">
        <v>49.840492014076801</v>
      </c>
      <c r="L298">
        <v>50.209514598696103</v>
      </c>
      <c r="M298">
        <v>49.830610674404497</v>
      </c>
      <c r="N298">
        <v>49.952024013913302</v>
      </c>
      <c r="O298">
        <v>49.969849892966302</v>
      </c>
    </row>
    <row r="299" spans="1:15" x14ac:dyDescent="0.75">
      <c r="A299">
        <v>92.1684595928443</v>
      </c>
      <c r="B299">
        <v>50.117513069811899</v>
      </c>
      <c r="C299">
        <v>50.188657732538303</v>
      </c>
      <c r="D299">
        <v>50.0697803054316</v>
      </c>
      <c r="E299">
        <v>50.056660714974001</v>
      </c>
      <c r="F299">
        <v>50.110698318510401</v>
      </c>
      <c r="G299">
        <v>50.040894256895299</v>
      </c>
      <c r="H299">
        <v>49.935476155013802</v>
      </c>
      <c r="I299">
        <v>50.052321145134698</v>
      </c>
      <c r="J299">
        <v>50.132965450473499</v>
      </c>
      <c r="K299">
        <v>49.955929136085999</v>
      </c>
      <c r="L299">
        <v>50.232879923180498</v>
      </c>
      <c r="M299">
        <v>49.849532295491002</v>
      </c>
      <c r="N299">
        <v>49.973349010660002</v>
      </c>
      <c r="O299">
        <v>50.0272637273454</v>
      </c>
    </row>
    <row r="300" spans="1:15" x14ac:dyDescent="0.75">
      <c r="A300">
        <v>92.260500252280295</v>
      </c>
      <c r="B300">
        <v>50.187337337846799</v>
      </c>
      <c r="C300">
        <v>50.182819765854298</v>
      </c>
      <c r="D300">
        <v>50.072099026108198</v>
      </c>
      <c r="E300">
        <v>50.090746845702697</v>
      </c>
      <c r="F300">
        <v>50.136013903697702</v>
      </c>
      <c r="G300">
        <v>50.057884908477703</v>
      </c>
      <c r="H300">
        <v>49.961774299898302</v>
      </c>
      <c r="I300">
        <v>50.051642123098297</v>
      </c>
      <c r="J300">
        <v>50.139501904694797</v>
      </c>
      <c r="K300">
        <v>50.073883609871899</v>
      </c>
      <c r="L300">
        <v>50.238520709389697</v>
      </c>
      <c r="M300">
        <v>49.868683609899399</v>
      </c>
      <c r="N300">
        <v>49.992666427528</v>
      </c>
      <c r="O300">
        <v>50.078229732161901</v>
      </c>
    </row>
    <row r="301" spans="1:15" x14ac:dyDescent="0.75">
      <c r="A301">
        <v>92.360900092692006</v>
      </c>
      <c r="B301">
        <v>50.254251496035202</v>
      </c>
      <c r="C301">
        <v>50.154812944484</v>
      </c>
      <c r="D301">
        <v>50.063419665059001</v>
      </c>
      <c r="E301">
        <v>50.121798234333397</v>
      </c>
      <c r="F301">
        <v>50.157351512901201</v>
      </c>
      <c r="G301">
        <v>50.061542478087297</v>
      </c>
      <c r="H301">
        <v>49.985613106501603</v>
      </c>
      <c r="I301">
        <v>50.049496714243901</v>
      </c>
      <c r="J301">
        <v>50.136357820906397</v>
      </c>
      <c r="K301">
        <v>50.182926227069103</v>
      </c>
      <c r="L301">
        <v>50.217138427221101</v>
      </c>
      <c r="M301">
        <v>49.8863541193994</v>
      </c>
      <c r="N301">
        <v>50.008707709920103</v>
      </c>
      <c r="O301">
        <v>50.113571960773903</v>
      </c>
    </row>
    <row r="302" spans="1:15" x14ac:dyDescent="0.75">
      <c r="A302">
        <v>92.443027115916706</v>
      </c>
      <c r="B302">
        <v>50.291512614972902</v>
      </c>
      <c r="C302">
        <v>50.117708876918002</v>
      </c>
      <c r="D302">
        <v>50.046951238438503</v>
      </c>
      <c r="E302">
        <v>50.138834536625701</v>
      </c>
      <c r="F302">
        <v>50.167508826378103</v>
      </c>
      <c r="G302">
        <v>50.050981792670001</v>
      </c>
      <c r="H302">
        <v>49.998699128942597</v>
      </c>
      <c r="I302">
        <v>50.046227393130899</v>
      </c>
      <c r="J302">
        <v>50.124330945760903</v>
      </c>
      <c r="K302">
        <v>50.241172777127503</v>
      </c>
      <c r="L302">
        <v>50.177631274365503</v>
      </c>
      <c r="M302">
        <v>49.896008142627799</v>
      </c>
      <c r="N302">
        <v>50.0165978337646</v>
      </c>
      <c r="O302">
        <v>50.119444280987203</v>
      </c>
    </row>
    <row r="303" spans="1:15" x14ac:dyDescent="0.75">
      <c r="A303">
        <v>92.526562208444702</v>
      </c>
      <c r="B303">
        <v>50.306633815119497</v>
      </c>
      <c r="C303">
        <v>50.073122293851398</v>
      </c>
      <c r="D303">
        <v>50.023498456387401</v>
      </c>
      <c r="E303">
        <v>50.1467244105216</v>
      </c>
      <c r="F303">
        <v>50.170420104240399</v>
      </c>
      <c r="G303">
        <v>50.029180211961403</v>
      </c>
      <c r="H303">
        <v>50.004929882905998</v>
      </c>
      <c r="I303">
        <v>50.041457422392597</v>
      </c>
      <c r="J303">
        <v>50.104343538891598</v>
      </c>
      <c r="K303">
        <v>50.262827988827198</v>
      </c>
      <c r="L303">
        <v>50.122148483907701</v>
      </c>
      <c r="M303">
        <v>49.900252345990801</v>
      </c>
      <c r="N303">
        <v>50.019755397996597</v>
      </c>
      <c r="O303">
        <v>50.102103273416702</v>
      </c>
    </row>
    <row r="304" spans="1:15" x14ac:dyDescent="0.75">
      <c r="A304">
        <v>92.614977158041</v>
      </c>
      <c r="B304">
        <v>50.295499887449303</v>
      </c>
      <c r="C304">
        <v>50.027397957553802</v>
      </c>
      <c r="D304">
        <v>49.995617433175198</v>
      </c>
      <c r="E304">
        <v>50.145119896080701</v>
      </c>
      <c r="F304">
        <v>50.166511989352202</v>
      </c>
      <c r="G304">
        <v>49.9986731349764</v>
      </c>
      <c r="H304">
        <v>50.004256773825098</v>
      </c>
      <c r="I304">
        <v>50.035162982235299</v>
      </c>
      <c r="J304">
        <v>50.077993278385499</v>
      </c>
      <c r="K304">
        <v>50.243342322280903</v>
      </c>
      <c r="L304">
        <v>50.056616700841801</v>
      </c>
      <c r="M304">
        <v>49.89878613818</v>
      </c>
      <c r="N304">
        <v>50.019012968717099</v>
      </c>
      <c r="O304">
        <v>50.061783030546898</v>
      </c>
    </row>
    <row r="305" spans="1:15" x14ac:dyDescent="0.75">
      <c r="A305">
        <v>92.7033921076372</v>
      </c>
      <c r="B305">
        <v>50.259684437193499</v>
      </c>
      <c r="C305">
        <v>49.992094655469401</v>
      </c>
      <c r="D305">
        <v>49.969885655609502</v>
      </c>
      <c r="E305">
        <v>50.1357567409258</v>
      </c>
      <c r="F305">
        <v>50.158091847914797</v>
      </c>
      <c r="G305">
        <v>49.9670883784122</v>
      </c>
      <c r="H305">
        <v>49.998188315398302</v>
      </c>
      <c r="I305">
        <v>50.028216271302</v>
      </c>
      <c r="J305">
        <v>50.050949561922302</v>
      </c>
      <c r="K305">
        <v>50.187679970034701</v>
      </c>
      <c r="L305">
        <v>49.995951597110803</v>
      </c>
      <c r="M305">
        <v>49.892645891748202</v>
      </c>
      <c r="N305">
        <v>50.016270143876497</v>
      </c>
      <c r="O305">
        <v>50.007382944656499</v>
      </c>
    </row>
    <row r="306" spans="1:15" x14ac:dyDescent="0.75">
      <c r="A306">
        <v>92.791807057233498</v>
      </c>
      <c r="B306">
        <v>50.206565605985098</v>
      </c>
      <c r="C306">
        <v>49.972952230952203</v>
      </c>
      <c r="D306">
        <v>49.950586736050603</v>
      </c>
      <c r="E306">
        <v>50.122271169450201</v>
      </c>
      <c r="F306">
        <v>50.148340476161898</v>
      </c>
      <c r="G306">
        <v>49.940472151128503</v>
      </c>
      <c r="H306">
        <v>49.989622307084502</v>
      </c>
      <c r="I306">
        <v>50.021299119405199</v>
      </c>
      <c r="J306">
        <v>50.027443488318397</v>
      </c>
      <c r="K306">
        <v>50.109182949958701</v>
      </c>
      <c r="L306">
        <v>49.949598261780402</v>
      </c>
      <c r="M306">
        <v>49.884027299373599</v>
      </c>
      <c r="N306">
        <v>50.013865155090102</v>
      </c>
      <c r="O306">
        <v>49.949348063686898</v>
      </c>
    </row>
    <row r="307" spans="1:15" x14ac:dyDescent="0.75">
      <c r="A307">
        <v>92.881272493011807</v>
      </c>
      <c r="B307">
        <v>50.144230567237301</v>
      </c>
      <c r="C307">
        <v>49.971265112958903</v>
      </c>
      <c r="D307">
        <v>49.939565128372401</v>
      </c>
      <c r="E307">
        <v>50.108032197091198</v>
      </c>
      <c r="F307">
        <v>50.1397608100581</v>
      </c>
      <c r="G307">
        <v>49.922349286846</v>
      </c>
      <c r="H307">
        <v>49.981192500700203</v>
      </c>
      <c r="I307">
        <v>50.014845903068498</v>
      </c>
      <c r="J307">
        <v>50.009746867019999</v>
      </c>
      <c r="K307">
        <v>50.021443118197503</v>
      </c>
      <c r="L307">
        <v>49.921625895059798</v>
      </c>
      <c r="M307">
        <v>49.874992532741899</v>
      </c>
      <c r="N307">
        <v>50.013530700260297</v>
      </c>
      <c r="O307">
        <v>49.896112269030603</v>
      </c>
    </row>
    <row r="308" spans="1:15" x14ac:dyDescent="0.75">
      <c r="A308">
        <v>92.972294716524303</v>
      </c>
      <c r="B308">
        <v>50.0804215230322</v>
      </c>
      <c r="C308">
        <v>49.985041593625397</v>
      </c>
      <c r="D308">
        <v>49.936598932754102</v>
      </c>
      <c r="E308">
        <v>50.0956906221626</v>
      </c>
      <c r="F308">
        <v>50.133912599371001</v>
      </c>
      <c r="G308">
        <v>49.913958687154299</v>
      </c>
      <c r="H308">
        <v>49.974906187566098</v>
      </c>
      <c r="I308">
        <v>50.009095146167702</v>
      </c>
      <c r="J308">
        <v>49.998402913913303</v>
      </c>
      <c r="K308">
        <v>49.9366954275553</v>
      </c>
      <c r="L308">
        <v>49.911771555048603</v>
      </c>
      <c r="M308">
        <v>49.867197476117497</v>
      </c>
      <c r="N308">
        <v>50.016210412050697</v>
      </c>
      <c r="O308">
        <v>49.853662718676098</v>
      </c>
    </row>
    <row r="309" spans="1:15" x14ac:dyDescent="0.75">
      <c r="A309">
        <v>93.076094890170594</v>
      </c>
      <c r="B309">
        <v>50.015426311974601</v>
      </c>
      <c r="C309">
        <v>50.013434209126999</v>
      </c>
      <c r="D309">
        <v>49.9405434474033</v>
      </c>
      <c r="E309">
        <v>50.086294813415599</v>
      </c>
      <c r="F309">
        <v>50.131359595017798</v>
      </c>
      <c r="G309">
        <v>49.915175386922698</v>
      </c>
      <c r="H309">
        <v>49.971952132565001</v>
      </c>
      <c r="I309">
        <v>50.003551605179801</v>
      </c>
      <c r="J309">
        <v>49.992095520608999</v>
      </c>
      <c r="K309">
        <v>49.857467747840097</v>
      </c>
      <c r="L309">
        <v>49.917681127623403</v>
      </c>
      <c r="M309">
        <v>49.861351522254097</v>
      </c>
      <c r="N309">
        <v>50.023017364041202</v>
      </c>
      <c r="O309">
        <v>49.822826521063902</v>
      </c>
    </row>
    <row r="310" spans="1:15" x14ac:dyDescent="0.75">
      <c r="A310">
        <v>93.181621853039502</v>
      </c>
      <c r="B310">
        <v>49.964382698566403</v>
      </c>
      <c r="C310">
        <v>50.048635396814497</v>
      </c>
      <c r="D310">
        <v>49.9489058362172</v>
      </c>
      <c r="E310">
        <v>50.082994196056397</v>
      </c>
      <c r="F310">
        <v>50.133083285648702</v>
      </c>
      <c r="G310">
        <v>49.925252343023203</v>
      </c>
      <c r="H310">
        <v>49.9742049440191</v>
      </c>
      <c r="I310">
        <v>49.998881765131998</v>
      </c>
      <c r="J310">
        <v>49.990446400163997</v>
      </c>
      <c r="K310">
        <v>49.804621779664302</v>
      </c>
      <c r="L310">
        <v>49.934755960592</v>
      </c>
      <c r="M310">
        <v>49.859557906775898</v>
      </c>
      <c r="N310">
        <v>50.033503492921199</v>
      </c>
      <c r="O310">
        <v>49.810933712683401</v>
      </c>
    </row>
    <row r="311" spans="1:15" x14ac:dyDescent="0.75">
      <c r="A311">
        <v>93.287148815908395</v>
      </c>
      <c r="B311">
        <v>49.933531388517103</v>
      </c>
      <c r="C311">
        <v>50.084298387855299</v>
      </c>
      <c r="D311">
        <v>49.9591433452253</v>
      </c>
      <c r="E311">
        <v>50.086813078251602</v>
      </c>
      <c r="F311">
        <v>50.139060105569499</v>
      </c>
      <c r="G311">
        <v>49.941948586007001</v>
      </c>
      <c r="H311">
        <v>49.982169177438699</v>
      </c>
      <c r="I311">
        <v>49.995092009712401</v>
      </c>
      <c r="J311">
        <v>49.991863536471101</v>
      </c>
      <c r="K311">
        <v>49.786040946556703</v>
      </c>
      <c r="L311">
        <v>49.957312738680201</v>
      </c>
      <c r="M311">
        <v>49.862619140847002</v>
      </c>
      <c r="N311">
        <v>50.047132808749097</v>
      </c>
      <c r="O311">
        <v>49.818085403698603</v>
      </c>
    </row>
    <row r="312" spans="1:15" x14ac:dyDescent="0.75">
      <c r="A312">
        <v>93.392675778777303</v>
      </c>
      <c r="B312">
        <v>49.926819753807003</v>
      </c>
      <c r="C312">
        <v>50.1169473069438</v>
      </c>
      <c r="D312">
        <v>49.970625556263997</v>
      </c>
      <c r="E312">
        <v>50.098630731402302</v>
      </c>
      <c r="F312">
        <v>50.149690809240298</v>
      </c>
      <c r="G312">
        <v>49.964482003022397</v>
      </c>
      <c r="H312">
        <v>49.996359576459497</v>
      </c>
      <c r="I312">
        <v>49.992234322724002</v>
      </c>
      <c r="J312">
        <v>49.996055956940999</v>
      </c>
      <c r="K312">
        <v>49.806612106968998</v>
      </c>
      <c r="L312">
        <v>49.983137396270003</v>
      </c>
      <c r="M312">
        <v>49.871268556489099</v>
      </c>
      <c r="N312">
        <v>50.063853026480601</v>
      </c>
      <c r="O312">
        <v>49.844281258194499</v>
      </c>
    </row>
    <row r="313" spans="1:15" x14ac:dyDescent="0.75">
      <c r="A313">
        <v>93.498202741646196</v>
      </c>
      <c r="B313">
        <v>49.946411155663903</v>
      </c>
      <c r="C313">
        <v>50.144233057189801</v>
      </c>
      <c r="D313">
        <v>49.9836218390274</v>
      </c>
      <c r="E313">
        <v>50.118975400492303</v>
      </c>
      <c r="F313">
        <v>50.165405860192898</v>
      </c>
      <c r="G313">
        <v>49.992545016834399</v>
      </c>
      <c r="H313">
        <v>50.017082124951102</v>
      </c>
      <c r="I313">
        <v>49.990396430411899</v>
      </c>
      <c r="J313">
        <v>50.0033674355264</v>
      </c>
      <c r="K313">
        <v>49.868488880943097</v>
      </c>
      <c r="L313">
        <v>50.011532227990998</v>
      </c>
      <c r="M313">
        <v>49.886019125819303</v>
      </c>
      <c r="N313">
        <v>50.083669124135099</v>
      </c>
      <c r="O313">
        <v>49.889155552431802</v>
      </c>
    </row>
    <row r="314" spans="1:15" x14ac:dyDescent="0.75">
      <c r="A314">
        <v>93.603729704515104</v>
      </c>
      <c r="B314">
        <v>49.990854642064001</v>
      </c>
      <c r="C314">
        <v>50.162763391035703</v>
      </c>
      <c r="D314">
        <v>49.9974383831523</v>
      </c>
      <c r="E314">
        <v>50.146991290559498</v>
      </c>
      <c r="F314">
        <v>50.185601264751298</v>
      </c>
      <c r="G314">
        <v>50.024212397421799</v>
      </c>
      <c r="H314">
        <v>50.043624449687201</v>
      </c>
      <c r="I314">
        <v>49.989462898285197</v>
      </c>
      <c r="J314">
        <v>50.013126164230599</v>
      </c>
      <c r="K314">
        <v>49.967856653847797</v>
      </c>
      <c r="L314">
        <v>50.039674676944102</v>
      </c>
      <c r="M314">
        <v>49.906498669894198</v>
      </c>
      <c r="N314">
        <v>50.105890018386702</v>
      </c>
      <c r="O314">
        <v>49.949331809604701</v>
      </c>
    </row>
    <row r="315" spans="1:15" x14ac:dyDescent="0.75">
      <c r="A315">
        <v>93.709256667383997</v>
      </c>
      <c r="B315">
        <v>50.053328163334399</v>
      </c>
      <c r="C315">
        <v>50.167050678069302</v>
      </c>
      <c r="D315">
        <v>50.009095778111103</v>
      </c>
      <c r="E315">
        <v>50.179535122755198</v>
      </c>
      <c r="F315">
        <v>50.207766922059903</v>
      </c>
      <c r="G315">
        <v>50.054454659064803</v>
      </c>
      <c r="H315">
        <v>50.073544466270199</v>
      </c>
      <c r="I315">
        <v>49.988924651445899</v>
      </c>
      <c r="J315">
        <v>50.022406980765197</v>
      </c>
      <c r="K315">
        <v>50.092021923889099</v>
      </c>
      <c r="L315">
        <v>50.060208368213402</v>
      </c>
      <c r="M315">
        <v>49.930864574907702</v>
      </c>
      <c r="N315">
        <v>50.128549612378599</v>
      </c>
      <c r="O315">
        <v>50.016166432652298</v>
      </c>
    </row>
    <row r="316" spans="1:15" x14ac:dyDescent="0.75">
      <c r="A316">
        <v>93.814783630252904</v>
      </c>
      <c r="B316">
        <v>50.121219292141802</v>
      </c>
      <c r="C316">
        <v>50.151275918937998</v>
      </c>
      <c r="D316">
        <v>50.013842481801902</v>
      </c>
      <c r="E316">
        <v>50.211157910351702</v>
      </c>
      <c r="F316">
        <v>50.227567874833703</v>
      </c>
      <c r="G316">
        <v>50.075807374044501</v>
      </c>
      <c r="H316">
        <v>50.102657722397602</v>
      </c>
      <c r="I316">
        <v>49.987905643320303</v>
      </c>
      <c r="J316">
        <v>50.0263700875377</v>
      </c>
      <c r="K316">
        <v>50.219152887773298</v>
      </c>
      <c r="L316">
        <v>50.0627258662809</v>
      </c>
      <c r="M316">
        <v>49.955755282023198</v>
      </c>
      <c r="N316">
        <v>50.148562635676697</v>
      </c>
      <c r="O316">
        <v>50.075982064750399</v>
      </c>
    </row>
    <row r="317" spans="1:15" x14ac:dyDescent="0.75">
      <c r="A317">
        <v>93.925377272867905</v>
      </c>
      <c r="B317">
        <v>50.180247874668403</v>
      </c>
      <c r="C317">
        <v>50.111178233296002</v>
      </c>
      <c r="D317">
        <v>50.0070419528328</v>
      </c>
      <c r="E317">
        <v>50.236252684104798</v>
      </c>
      <c r="F317">
        <v>50.240524541288799</v>
      </c>
      <c r="G317">
        <v>50.081264554861299</v>
      </c>
      <c r="H317">
        <v>50.126939185072303</v>
      </c>
      <c r="I317">
        <v>49.985294415782</v>
      </c>
      <c r="J317">
        <v>50.019821212271601</v>
      </c>
      <c r="K317">
        <v>50.326180881583603</v>
      </c>
      <c r="L317">
        <v>50.037455862913703</v>
      </c>
      <c r="M317">
        <v>49.977896905867603</v>
      </c>
      <c r="N317">
        <v>50.163273276951301</v>
      </c>
      <c r="O317">
        <v>50.114778943799898</v>
      </c>
    </row>
    <row r="318" spans="1:15" x14ac:dyDescent="0.75">
      <c r="A318">
        <v>94.013705008136498</v>
      </c>
      <c r="B318">
        <v>50.206645232647098</v>
      </c>
      <c r="C318">
        <v>50.065998234730898</v>
      </c>
      <c r="D318">
        <v>49.992693195327703</v>
      </c>
      <c r="E318">
        <v>50.246436808696899</v>
      </c>
      <c r="F318">
        <v>50.242681161137398</v>
      </c>
      <c r="G318">
        <v>50.071448941302897</v>
      </c>
      <c r="H318">
        <v>50.138817581403501</v>
      </c>
      <c r="I318">
        <v>49.981641389847198</v>
      </c>
      <c r="J318">
        <v>50.005527859399301</v>
      </c>
      <c r="K318">
        <v>50.374300528471302</v>
      </c>
      <c r="L318">
        <v>49.9972438344087</v>
      </c>
      <c r="M318">
        <v>49.990031250339797</v>
      </c>
      <c r="N318">
        <v>50.1691059180054</v>
      </c>
      <c r="O318">
        <v>50.120329607230701</v>
      </c>
    </row>
    <row r="319" spans="1:15" x14ac:dyDescent="0.75">
      <c r="A319">
        <v>94.109262144854199</v>
      </c>
      <c r="B319">
        <v>50.207734480695699</v>
      </c>
      <c r="C319">
        <v>50.013171679230901</v>
      </c>
      <c r="D319">
        <v>49.971579368729103</v>
      </c>
      <c r="E319">
        <v>50.2463196593162</v>
      </c>
      <c r="F319">
        <v>50.236792756095603</v>
      </c>
      <c r="G319">
        <v>50.049727615814703</v>
      </c>
      <c r="H319">
        <v>50.143311192629199</v>
      </c>
      <c r="I319">
        <v>49.976208322668398</v>
      </c>
      <c r="J319">
        <v>49.983158358762303</v>
      </c>
      <c r="K319">
        <v>50.380331113987097</v>
      </c>
      <c r="L319">
        <v>49.941933549834197</v>
      </c>
      <c r="M319">
        <v>49.996546353873001</v>
      </c>
      <c r="N319">
        <v>50.169994627318601</v>
      </c>
      <c r="O319">
        <v>50.1003722416187</v>
      </c>
    </row>
    <row r="320" spans="1:15" x14ac:dyDescent="0.75">
      <c r="A320">
        <v>94.205968676546306</v>
      </c>
      <c r="B320">
        <v>50.180255172101702</v>
      </c>
      <c r="C320">
        <v>49.966590909381097</v>
      </c>
      <c r="D320">
        <v>49.950037391995899</v>
      </c>
      <c r="E320">
        <v>50.236205593651498</v>
      </c>
      <c r="F320">
        <v>50.224518557567897</v>
      </c>
      <c r="G320">
        <v>50.022792244893097</v>
      </c>
      <c r="H320">
        <v>50.140541909117402</v>
      </c>
      <c r="I320">
        <v>49.969715891430099</v>
      </c>
      <c r="J320">
        <v>49.957982691259502</v>
      </c>
      <c r="K320">
        <v>50.341182282454596</v>
      </c>
      <c r="L320">
        <v>49.886566110669598</v>
      </c>
      <c r="M320">
        <v>49.996983067692199</v>
      </c>
      <c r="N320">
        <v>50.167279379832799</v>
      </c>
      <c r="O320">
        <v>50.059840647129001</v>
      </c>
    </row>
    <row r="321" spans="1:15" x14ac:dyDescent="0.75">
      <c r="A321">
        <v>94.302675208238298</v>
      </c>
      <c r="B321">
        <v>50.131068633432697</v>
      </c>
      <c r="C321">
        <v>49.935632710504599</v>
      </c>
      <c r="D321">
        <v>49.934019530683102</v>
      </c>
      <c r="E321">
        <v>50.220023265795099</v>
      </c>
      <c r="F321">
        <v>50.209601062158399</v>
      </c>
      <c r="G321">
        <v>49.998576702192999</v>
      </c>
      <c r="H321">
        <v>50.133599867173302</v>
      </c>
      <c r="I321">
        <v>49.963028570689303</v>
      </c>
      <c r="J321">
        <v>49.935597790014697</v>
      </c>
      <c r="K321">
        <v>50.270109028815199</v>
      </c>
      <c r="L321">
        <v>49.844455379844803</v>
      </c>
      <c r="M321">
        <v>49.993506601815</v>
      </c>
      <c r="N321">
        <v>50.163772262484201</v>
      </c>
      <c r="O321">
        <v>50.010753793956397</v>
      </c>
    </row>
    <row r="322" spans="1:15" x14ac:dyDescent="0.75">
      <c r="A322">
        <v>94.399381739930405</v>
      </c>
      <c r="B322">
        <v>50.0705368506177</v>
      </c>
      <c r="C322">
        <v>49.923402226348998</v>
      </c>
      <c r="D322">
        <v>49.926649029314298</v>
      </c>
      <c r="E322">
        <v>50.202182522060497</v>
      </c>
      <c r="F322">
        <v>50.195402804957098</v>
      </c>
      <c r="G322">
        <v>49.982444952240002</v>
      </c>
      <c r="H322">
        <v>50.125924469693302</v>
      </c>
      <c r="I322">
        <v>49.956823167705203</v>
      </c>
      <c r="J322">
        <v>49.919549498895698</v>
      </c>
      <c r="K322">
        <v>50.184849768475402</v>
      </c>
      <c r="L322">
        <v>49.8225258656744</v>
      </c>
      <c r="M322">
        <v>49.988783276912201</v>
      </c>
      <c r="N322">
        <v>50.161815418533202</v>
      </c>
      <c r="O322">
        <v>49.964785931803597</v>
      </c>
    </row>
    <row r="323" spans="1:15" x14ac:dyDescent="0.75">
      <c r="A323">
        <v>94.496088271622497</v>
      </c>
      <c r="B323">
        <v>50.008545989370297</v>
      </c>
      <c r="C323">
        <v>49.927572000499197</v>
      </c>
      <c r="D323">
        <v>49.927747051553297</v>
      </c>
      <c r="E323">
        <v>50.186017945230397</v>
      </c>
      <c r="F323">
        <v>50.1838564977609</v>
      </c>
      <c r="G323">
        <v>49.9760726679417</v>
      </c>
      <c r="H323">
        <v>50.120042559716403</v>
      </c>
      <c r="I323">
        <v>49.951437961200099</v>
      </c>
      <c r="J323">
        <v>49.910621461799899</v>
      </c>
      <c r="K323">
        <v>50.101121135866698</v>
      </c>
      <c r="L323">
        <v>49.820658115253501</v>
      </c>
      <c r="M323">
        <v>49.984923922685603</v>
      </c>
      <c r="N323">
        <v>50.162563874182297</v>
      </c>
      <c r="O323">
        <v>49.929705048717302</v>
      </c>
    </row>
    <row r="324" spans="1:15" x14ac:dyDescent="0.75">
      <c r="A324">
        <v>94.601765118170803</v>
      </c>
      <c r="B324">
        <v>49.9477237711464</v>
      </c>
      <c r="C324">
        <v>49.944487133797303</v>
      </c>
      <c r="D324">
        <v>49.935682815215401</v>
      </c>
      <c r="E324">
        <v>50.1723546071618</v>
      </c>
      <c r="F324">
        <v>50.174786656374899</v>
      </c>
      <c r="G324">
        <v>49.978709588641102</v>
      </c>
      <c r="H324">
        <v>50.117141549729403</v>
      </c>
      <c r="I324">
        <v>49.946506493540703</v>
      </c>
      <c r="J324">
        <v>49.907357929344698</v>
      </c>
      <c r="K324">
        <v>50.023981091660097</v>
      </c>
      <c r="L324">
        <v>49.835629652778302</v>
      </c>
      <c r="M324">
        <v>49.983123676465397</v>
      </c>
      <c r="N324">
        <v>50.1665088151737</v>
      </c>
      <c r="O324">
        <v>49.907382459862802</v>
      </c>
    </row>
    <row r="325" spans="1:15" x14ac:dyDescent="0.75">
      <c r="A325">
        <v>94.714502538094607</v>
      </c>
      <c r="B325">
        <v>49.897350685619898</v>
      </c>
      <c r="C325">
        <v>49.968592315841697</v>
      </c>
      <c r="D325">
        <v>49.947581903442703</v>
      </c>
      <c r="E325">
        <v>50.163272060986102</v>
      </c>
      <c r="F325">
        <v>50.168662903945197</v>
      </c>
      <c r="G325">
        <v>49.989008182674397</v>
      </c>
      <c r="H325">
        <v>50.118583027341003</v>
      </c>
      <c r="I325">
        <v>49.942137311179003</v>
      </c>
      <c r="J325">
        <v>49.908308001022803</v>
      </c>
      <c r="K325">
        <v>49.966849519572598</v>
      </c>
      <c r="L325">
        <v>49.862234498057603</v>
      </c>
      <c r="M325">
        <v>49.984753876609503</v>
      </c>
      <c r="N325">
        <v>50.173546393634901</v>
      </c>
      <c r="O325">
        <v>49.901705439888602</v>
      </c>
    </row>
    <row r="326" spans="1:15" x14ac:dyDescent="0.75">
      <c r="A326">
        <v>94.827239958018396</v>
      </c>
      <c r="B326">
        <v>49.866495450445797</v>
      </c>
      <c r="C326">
        <v>49.992627103733703</v>
      </c>
      <c r="D326">
        <v>49.959934870792303</v>
      </c>
      <c r="E326">
        <v>50.160246350710203</v>
      </c>
      <c r="F326">
        <v>50.1656862893092</v>
      </c>
      <c r="G326">
        <v>50.004058573101801</v>
      </c>
      <c r="H326">
        <v>50.124782472771798</v>
      </c>
      <c r="I326">
        <v>49.938518542785097</v>
      </c>
      <c r="J326">
        <v>49.911549083793901</v>
      </c>
      <c r="K326">
        <v>49.941068386877099</v>
      </c>
      <c r="L326">
        <v>49.892984901859499</v>
      </c>
      <c r="M326">
        <v>49.990540912016797</v>
      </c>
      <c r="N326">
        <v>50.182754196382902</v>
      </c>
      <c r="O326">
        <v>49.913021751627397</v>
      </c>
    </row>
    <row r="327" spans="1:15" x14ac:dyDescent="0.75">
      <c r="A327">
        <v>94.939977377942199</v>
      </c>
      <c r="B327">
        <v>49.858506861036197</v>
      </c>
      <c r="C327">
        <v>50.013388496206197</v>
      </c>
      <c r="D327">
        <v>49.972080314135397</v>
      </c>
      <c r="E327">
        <v>50.163828794163102</v>
      </c>
      <c r="F327">
        <v>50.1660536106927</v>
      </c>
      <c r="G327">
        <v>50.022861072134198</v>
      </c>
      <c r="H327">
        <v>50.135987297895497</v>
      </c>
      <c r="I327">
        <v>49.935673577435402</v>
      </c>
      <c r="J327">
        <v>49.916681546128103</v>
      </c>
      <c r="K327">
        <v>49.950409811441801</v>
      </c>
      <c r="L327">
        <v>49.925521134825402</v>
      </c>
      <c r="M327">
        <v>50.0010757643159</v>
      </c>
      <c r="N327">
        <v>50.193921724771997</v>
      </c>
      <c r="O327">
        <v>49.940395999031701</v>
      </c>
    </row>
    <row r="328" spans="1:15" x14ac:dyDescent="0.75">
      <c r="A328">
        <v>95.052714797866102</v>
      </c>
      <c r="B328">
        <v>49.875033559503301</v>
      </c>
      <c r="C328">
        <v>50.029258934097697</v>
      </c>
      <c r="D328">
        <v>49.984721727561997</v>
      </c>
      <c r="E328">
        <v>50.174389897964197</v>
      </c>
      <c r="F328">
        <v>50.170223960142302</v>
      </c>
      <c r="G328">
        <v>50.045338008652898</v>
      </c>
      <c r="H328">
        <v>50.152373926427799</v>
      </c>
      <c r="I328">
        <v>49.933712639522497</v>
      </c>
      <c r="J328">
        <v>49.924352826011997</v>
      </c>
      <c r="K328">
        <v>49.996080996179302</v>
      </c>
      <c r="L328">
        <v>49.959848080229499</v>
      </c>
      <c r="M328">
        <v>50.016810788542898</v>
      </c>
      <c r="N328">
        <v>50.207051838331303</v>
      </c>
      <c r="O328">
        <v>49.983039734901602</v>
      </c>
    </row>
    <row r="329" spans="1:15" x14ac:dyDescent="0.75">
      <c r="A329">
        <v>95.165452217789905</v>
      </c>
      <c r="B329">
        <v>49.914054940816001</v>
      </c>
      <c r="C329">
        <v>50.0375876560379</v>
      </c>
      <c r="D329">
        <v>49.9976756446287</v>
      </c>
      <c r="E329">
        <v>50.190950599755503</v>
      </c>
      <c r="F329">
        <v>50.177679074453899</v>
      </c>
      <c r="G329">
        <v>50.069881248866899</v>
      </c>
      <c r="H329">
        <v>50.173138324558501</v>
      </c>
      <c r="I329">
        <v>49.9325538273823</v>
      </c>
      <c r="J329">
        <v>49.934286234061602</v>
      </c>
      <c r="K329">
        <v>50.073223699995502</v>
      </c>
      <c r="L329">
        <v>49.9939460408294</v>
      </c>
      <c r="M329">
        <v>50.037316788211598</v>
      </c>
      <c r="N329">
        <v>50.2214917589816</v>
      </c>
      <c r="O329">
        <v>50.0373766921482</v>
      </c>
    </row>
    <row r="330" spans="1:15" x14ac:dyDescent="0.75">
      <c r="A330">
        <v>95.278189637713695</v>
      </c>
      <c r="B330">
        <v>49.967969982999399</v>
      </c>
      <c r="C330">
        <v>50.033644401639798</v>
      </c>
      <c r="D330">
        <v>50.008380675196697</v>
      </c>
      <c r="E330">
        <v>50.210195981275298</v>
      </c>
      <c r="F330">
        <v>50.185962737158697</v>
      </c>
      <c r="G330">
        <v>50.0917458893842</v>
      </c>
      <c r="H330">
        <v>50.195716521308498</v>
      </c>
      <c r="I330">
        <v>49.931709499337501</v>
      </c>
      <c r="J330">
        <v>49.943878689396101</v>
      </c>
      <c r="K330">
        <v>50.167814169281897</v>
      </c>
      <c r="L330">
        <v>50.021093198840099</v>
      </c>
      <c r="M330">
        <v>50.060634010939602</v>
      </c>
      <c r="N330">
        <v>50.235313279253802</v>
      </c>
      <c r="O330">
        <v>50.094595093538899</v>
      </c>
    </row>
    <row r="331" spans="1:15" x14ac:dyDescent="0.75">
      <c r="A331">
        <v>95.390927057637498</v>
      </c>
      <c r="B331">
        <v>50.023538604997697</v>
      </c>
      <c r="C331">
        <v>50.012911525703203</v>
      </c>
      <c r="D331">
        <v>50.012687734086199</v>
      </c>
      <c r="E331">
        <v>50.226682714414103</v>
      </c>
      <c r="F331">
        <v>50.1909650862261</v>
      </c>
      <c r="G331">
        <v>50.104126963233597</v>
      </c>
      <c r="H331">
        <v>50.215935117848197</v>
      </c>
      <c r="I331">
        <v>49.930347661888298</v>
      </c>
      <c r="J331">
        <v>49.948765886808701</v>
      </c>
      <c r="K331">
        <v>50.257217421694797</v>
      </c>
      <c r="L331">
        <v>50.031970983054201</v>
      </c>
      <c r="M331">
        <v>50.083330360267901</v>
      </c>
      <c r="N331">
        <v>50.2456318479841</v>
      </c>
      <c r="O331">
        <v>50.141385020408798</v>
      </c>
    </row>
    <row r="332" spans="1:15" x14ac:dyDescent="0.75">
      <c r="A332">
        <v>95.503664477561401</v>
      </c>
      <c r="B332">
        <v>50.064882263354697</v>
      </c>
      <c r="C332">
        <v>49.975568690697401</v>
      </c>
      <c r="D332">
        <v>50.007737191239698</v>
      </c>
      <c r="E332">
        <v>50.234605438843701</v>
      </c>
      <c r="F332">
        <v>50.188631935500098</v>
      </c>
      <c r="G332">
        <v>50.101807986906302</v>
      </c>
      <c r="H332">
        <v>50.229381347763201</v>
      </c>
      <c r="I332">
        <v>49.9276593762836</v>
      </c>
      <c r="J332">
        <v>49.9453474413666</v>
      </c>
      <c r="K332">
        <v>50.316113402830297</v>
      </c>
      <c r="L332">
        <v>50.020933494666899</v>
      </c>
      <c r="M332">
        <v>50.101529259440603</v>
      </c>
      <c r="N332">
        <v>50.249916433105</v>
      </c>
      <c r="O332">
        <v>50.164662005956998</v>
      </c>
    </row>
    <row r="333" spans="1:15" x14ac:dyDescent="0.75">
      <c r="A333">
        <v>95.616401897485204</v>
      </c>
      <c r="B333">
        <v>50.079276024977602</v>
      </c>
      <c r="C333">
        <v>49.929264525167902</v>
      </c>
      <c r="D333">
        <v>49.994801250619297</v>
      </c>
      <c r="E333">
        <v>50.230454319036198</v>
      </c>
      <c r="F333">
        <v>50.177209065337003</v>
      </c>
      <c r="G333">
        <v>50.084979229320403</v>
      </c>
      <c r="H333">
        <v>50.233463646854098</v>
      </c>
      <c r="I333">
        <v>49.923329736088903</v>
      </c>
      <c r="J333">
        <v>49.933585251751197</v>
      </c>
      <c r="K333">
        <v>50.3264728355228</v>
      </c>
      <c r="L333">
        <v>49.991771309476</v>
      </c>
      <c r="M333">
        <v>50.1125766021784</v>
      </c>
      <c r="N333">
        <v>50.247529626576103</v>
      </c>
      <c r="O333">
        <v>50.158201010669202</v>
      </c>
    </row>
    <row r="334" spans="1:15" x14ac:dyDescent="0.75">
      <c r="A334">
        <v>95.732403428619506</v>
      </c>
      <c r="B334">
        <v>50.061889491689101</v>
      </c>
      <c r="C334">
        <v>49.885727686256601</v>
      </c>
      <c r="D334">
        <v>49.979034672114402</v>
      </c>
      <c r="E334">
        <v>50.214268007668899</v>
      </c>
      <c r="F334">
        <v>50.157760786173803</v>
      </c>
      <c r="G334">
        <v>50.059217943173401</v>
      </c>
      <c r="H334">
        <v>50.2285808983357</v>
      </c>
      <c r="I334">
        <v>49.917587485986097</v>
      </c>
      <c r="J334">
        <v>49.917219883118001</v>
      </c>
      <c r="K334">
        <v>50.284148455191399</v>
      </c>
      <c r="L334">
        <v>49.956575520613598</v>
      </c>
      <c r="M334">
        <v>50.116348188896801</v>
      </c>
      <c r="N334">
        <v>50.240043759607197</v>
      </c>
      <c r="O334">
        <v>50.125406808789499</v>
      </c>
    </row>
    <row r="335" spans="1:15" x14ac:dyDescent="0.75">
      <c r="A335">
        <v>95.848404959753907</v>
      </c>
      <c r="B335">
        <v>50.018611788834498</v>
      </c>
      <c r="C335">
        <v>49.858567722721403</v>
      </c>
      <c r="D335">
        <v>49.967973404570898</v>
      </c>
      <c r="E335">
        <v>50.190590666409101</v>
      </c>
      <c r="F335">
        <v>50.134903949433102</v>
      </c>
      <c r="G335">
        <v>50.034581027193802</v>
      </c>
      <c r="H335">
        <v>50.218174813522801</v>
      </c>
      <c r="I335">
        <v>49.911478803597198</v>
      </c>
      <c r="J335">
        <v>49.903043404042599</v>
      </c>
      <c r="K335">
        <v>50.2030163915381</v>
      </c>
      <c r="L335">
        <v>49.932319051927898</v>
      </c>
      <c r="M335">
        <v>50.114858575382499</v>
      </c>
      <c r="N335">
        <v>50.230969127848702</v>
      </c>
      <c r="O335">
        <v>50.080137431925799</v>
      </c>
    </row>
    <row r="336" spans="1:15" x14ac:dyDescent="0.75">
      <c r="A336">
        <v>95.964406490888294</v>
      </c>
      <c r="B336">
        <v>49.962592219498902</v>
      </c>
      <c r="C336">
        <v>49.852518053451703</v>
      </c>
      <c r="D336">
        <v>49.965726986743199</v>
      </c>
      <c r="E336">
        <v>50.165147582655003</v>
      </c>
      <c r="F336">
        <v>50.112954174908602</v>
      </c>
      <c r="G336">
        <v>50.018207659876502</v>
      </c>
      <c r="H336">
        <v>50.206717441739698</v>
      </c>
      <c r="I336">
        <v>49.905877721511303</v>
      </c>
      <c r="J336">
        <v>49.895655054050998</v>
      </c>
      <c r="K336">
        <v>50.1062866917337</v>
      </c>
      <c r="L336">
        <v>49.928312009191401</v>
      </c>
      <c r="M336">
        <v>50.111533680105403</v>
      </c>
      <c r="N336">
        <v>50.223360928028001</v>
      </c>
      <c r="O336">
        <v>50.0376709616325</v>
      </c>
    </row>
    <row r="337" spans="1:15" x14ac:dyDescent="0.75">
      <c r="A337">
        <v>96.080408022022596</v>
      </c>
      <c r="B337">
        <v>49.906762816269499</v>
      </c>
      <c r="C337">
        <v>49.864305500411298</v>
      </c>
      <c r="D337">
        <v>49.971679112272703</v>
      </c>
      <c r="E337">
        <v>50.142108291928402</v>
      </c>
      <c r="F337">
        <v>50.0941763418544</v>
      </c>
      <c r="G337">
        <v>50.011912753212599</v>
      </c>
      <c r="H337">
        <v>50.197351991748</v>
      </c>
      <c r="I337">
        <v>49.901191294727099</v>
      </c>
      <c r="J337">
        <v>49.895748204172698</v>
      </c>
      <c r="K337">
        <v>50.0144876209147</v>
      </c>
      <c r="L337">
        <v>49.943688316456303</v>
      </c>
      <c r="M337">
        <v>50.1090781770829</v>
      </c>
      <c r="N337">
        <v>50.218527142486202</v>
      </c>
      <c r="O337">
        <v>50.007668064929803</v>
      </c>
    </row>
    <row r="338" spans="1:15" x14ac:dyDescent="0.75">
      <c r="A338">
        <v>96.208179963429203</v>
      </c>
      <c r="B338">
        <v>49.856351158397302</v>
      </c>
      <c r="C338">
        <v>49.8893117712677</v>
      </c>
      <c r="D338">
        <v>49.983507875066302</v>
      </c>
      <c r="E338">
        <v>50.121785073486102</v>
      </c>
      <c r="F338">
        <v>50.077454199743499</v>
      </c>
      <c r="G338">
        <v>50.0140515568322</v>
      </c>
      <c r="H338">
        <v>50.190993294580501</v>
      </c>
      <c r="I338">
        <v>49.897057857132602</v>
      </c>
      <c r="J338">
        <v>49.901970080583801</v>
      </c>
      <c r="K338">
        <v>49.9345204637332</v>
      </c>
      <c r="L338">
        <v>49.974442311630398</v>
      </c>
      <c r="M338">
        <v>50.109079327673001</v>
      </c>
      <c r="N338">
        <v>50.2161348353034</v>
      </c>
      <c r="O338">
        <v>49.992384247627697</v>
      </c>
    </row>
    <row r="339" spans="1:15" x14ac:dyDescent="0.75">
      <c r="A339">
        <v>96.335951904835696</v>
      </c>
      <c r="B339">
        <v>49.824664524526497</v>
      </c>
      <c r="C339">
        <v>49.918551579914997</v>
      </c>
      <c r="D339">
        <v>49.996617304112704</v>
      </c>
      <c r="E339">
        <v>50.107553860857003</v>
      </c>
      <c r="F339">
        <v>50.0643337804282</v>
      </c>
      <c r="G339">
        <v>50.0220133816265</v>
      </c>
      <c r="H339">
        <v>50.189104790461002</v>
      </c>
      <c r="I339">
        <v>49.893815215980403</v>
      </c>
      <c r="J339">
        <v>49.911573422766402</v>
      </c>
      <c r="K339">
        <v>49.885579310357599</v>
      </c>
      <c r="L339">
        <v>50.010463666539401</v>
      </c>
      <c r="M339">
        <v>50.112754951292303</v>
      </c>
      <c r="N339">
        <v>50.215914600623698</v>
      </c>
      <c r="O339">
        <v>49.994601493394903</v>
      </c>
    </row>
    <row r="340" spans="1:15" x14ac:dyDescent="0.75">
      <c r="A340">
        <v>96.463723846242303</v>
      </c>
      <c r="B340">
        <v>49.8164967152372</v>
      </c>
      <c r="C340">
        <v>49.9473378145628</v>
      </c>
      <c r="D340">
        <v>50.009548481048199</v>
      </c>
      <c r="E340">
        <v>50.100080279603198</v>
      </c>
      <c r="F340">
        <v>50.054916632783097</v>
      </c>
      <c r="G340">
        <v>50.034139170579699</v>
      </c>
      <c r="H340">
        <v>50.1919336308992</v>
      </c>
      <c r="I340">
        <v>49.891456773612397</v>
      </c>
      <c r="J340">
        <v>49.923553299755604</v>
      </c>
      <c r="K340">
        <v>49.873165649062202</v>
      </c>
      <c r="L340">
        <v>50.047557635374503</v>
      </c>
      <c r="M340">
        <v>50.120841332811203</v>
      </c>
      <c r="N340">
        <v>50.217460342990698</v>
      </c>
      <c r="O340">
        <v>50.013017371747502</v>
      </c>
    </row>
    <row r="341" spans="1:15" x14ac:dyDescent="0.75">
      <c r="A341">
        <v>96.591495787648896</v>
      </c>
      <c r="B341">
        <v>49.834588215734399</v>
      </c>
      <c r="C341">
        <v>49.973653036408599</v>
      </c>
      <c r="D341">
        <v>50.023154329573302</v>
      </c>
      <c r="E341">
        <v>50.100009832998097</v>
      </c>
      <c r="F341">
        <v>50.049909081221699</v>
      </c>
      <c r="G341">
        <v>50.050493068443103</v>
      </c>
      <c r="H341">
        <v>50.199797925330202</v>
      </c>
      <c r="I341">
        <v>49.890143804067101</v>
      </c>
      <c r="J341">
        <v>49.938703986152603</v>
      </c>
      <c r="K341">
        <v>49.899872037353802</v>
      </c>
      <c r="L341">
        <v>50.085630317041897</v>
      </c>
      <c r="M341">
        <v>50.1340077955008</v>
      </c>
      <c r="N341">
        <v>50.220829861020803</v>
      </c>
      <c r="O341">
        <v>50.046979862068603</v>
      </c>
    </row>
    <row r="342" spans="1:15" x14ac:dyDescent="0.75">
      <c r="A342">
        <v>96.719267729055403</v>
      </c>
      <c r="B342">
        <v>49.877368536724703</v>
      </c>
      <c r="C342">
        <v>49.994463661551002</v>
      </c>
      <c r="D342">
        <v>50.037568703074903</v>
      </c>
      <c r="E342">
        <v>50.106519937017701</v>
      </c>
      <c r="F342">
        <v>50.049029281486099</v>
      </c>
      <c r="G342">
        <v>50.069648808741398</v>
      </c>
      <c r="H342">
        <v>50.211969182965497</v>
      </c>
      <c r="I342">
        <v>49.889848101270601</v>
      </c>
      <c r="J342">
        <v>49.9570201587944</v>
      </c>
      <c r="K342">
        <v>49.961225010342801</v>
      </c>
      <c r="L342">
        <v>50.122785845951299</v>
      </c>
      <c r="M342">
        <v>50.151940499471799</v>
      </c>
      <c r="N342">
        <v>50.2254299614046</v>
      </c>
      <c r="O342">
        <v>50.0929782737933</v>
      </c>
    </row>
    <row r="343" spans="1:15" x14ac:dyDescent="0.75">
      <c r="A343">
        <v>96.827942807468006</v>
      </c>
      <c r="B343">
        <v>49.926882673548299</v>
      </c>
      <c r="C343">
        <v>50.003493748702901</v>
      </c>
      <c r="D343">
        <v>50.048351990390501</v>
      </c>
      <c r="E343">
        <v>50.114494812610801</v>
      </c>
      <c r="F343">
        <v>50.049550610356299</v>
      </c>
      <c r="G343">
        <v>50.084199006729797</v>
      </c>
      <c r="H343">
        <v>50.223570618009397</v>
      </c>
      <c r="I343">
        <v>49.890001637450702</v>
      </c>
      <c r="J343">
        <v>49.972922438377502</v>
      </c>
      <c r="K343">
        <v>50.0289227417991</v>
      </c>
      <c r="L343">
        <v>50.147883178258198</v>
      </c>
      <c r="M343">
        <v>50.169298851349197</v>
      </c>
      <c r="N343">
        <v>50.228721701678197</v>
      </c>
      <c r="O343">
        <v>50.134237031718598</v>
      </c>
    </row>
    <row r="344" spans="1:15" x14ac:dyDescent="0.75">
      <c r="A344">
        <v>96.936617885880494</v>
      </c>
      <c r="B344">
        <v>49.978419401553197</v>
      </c>
      <c r="C344">
        <v>50.000712900036</v>
      </c>
      <c r="D344">
        <v>50.0545551210841</v>
      </c>
      <c r="E344">
        <v>50.120625678502201</v>
      </c>
      <c r="F344">
        <v>50.048169569143703</v>
      </c>
      <c r="G344">
        <v>50.091982441299599</v>
      </c>
      <c r="H344">
        <v>50.233181748312703</v>
      </c>
      <c r="I344">
        <v>49.8898920982936</v>
      </c>
      <c r="J344">
        <v>49.985705591546001</v>
      </c>
      <c r="K344">
        <v>50.093770648941899</v>
      </c>
      <c r="L344">
        <v>50.159709253848497</v>
      </c>
      <c r="M344">
        <v>50.1859704970989</v>
      </c>
      <c r="N344">
        <v>50.229305551109398</v>
      </c>
      <c r="O344">
        <v>50.167456773290802</v>
      </c>
    </row>
    <row r="345" spans="1:15" x14ac:dyDescent="0.75">
      <c r="A345">
        <v>97.048919470480797</v>
      </c>
      <c r="B345">
        <v>50.021488900373001</v>
      </c>
      <c r="C345">
        <v>49.984970678251599</v>
      </c>
      <c r="D345">
        <v>50.053751084781098</v>
      </c>
      <c r="E345">
        <v>50.120616776793398</v>
      </c>
      <c r="F345">
        <v>50.041638675584501</v>
      </c>
      <c r="G345">
        <v>50.088807405751403</v>
      </c>
      <c r="H345">
        <v>50.237686701783197</v>
      </c>
      <c r="I345">
        <v>49.888854079891999</v>
      </c>
      <c r="J345">
        <v>49.992616022753097</v>
      </c>
      <c r="K345">
        <v>50.138409852552101</v>
      </c>
      <c r="L345">
        <v>50.153259256584199</v>
      </c>
      <c r="M345">
        <v>50.199477052072503</v>
      </c>
      <c r="N345">
        <v>50.225183161524598</v>
      </c>
      <c r="O345">
        <v>50.1833390214681</v>
      </c>
    </row>
    <row r="346" spans="1:15" x14ac:dyDescent="0.75">
      <c r="A346">
        <v>97.161221055081</v>
      </c>
      <c r="B346">
        <v>50.043631386202897</v>
      </c>
      <c r="C346">
        <v>49.961291805833298</v>
      </c>
      <c r="D346">
        <v>50.0461553088683</v>
      </c>
      <c r="E346">
        <v>50.111307587584001</v>
      </c>
      <c r="F346">
        <v>50.028379991631503</v>
      </c>
      <c r="G346">
        <v>50.073961825562797</v>
      </c>
      <c r="H346">
        <v>50.234607470808498</v>
      </c>
      <c r="I346">
        <v>49.886555641012201</v>
      </c>
      <c r="J346">
        <v>49.992570938274099</v>
      </c>
      <c r="K346">
        <v>50.145618405236704</v>
      </c>
      <c r="L346">
        <v>50.1299851118142</v>
      </c>
      <c r="M346">
        <v>50.207014721105303</v>
      </c>
      <c r="N346">
        <v>50.215730291171703</v>
      </c>
      <c r="O346">
        <v>50.1751921069988</v>
      </c>
    </row>
    <row r="347" spans="1:15" x14ac:dyDescent="0.75">
      <c r="A347">
        <v>97.279249208833704</v>
      </c>
      <c r="B347">
        <v>50.039786411326403</v>
      </c>
      <c r="C347">
        <v>49.938295605583498</v>
      </c>
      <c r="D347">
        <v>50.035162441128598</v>
      </c>
      <c r="E347">
        <v>50.091780996945403</v>
      </c>
      <c r="F347">
        <v>50.008346905927297</v>
      </c>
      <c r="G347">
        <v>50.050723177248898</v>
      </c>
      <c r="H347">
        <v>50.223611913497898</v>
      </c>
      <c r="I347">
        <v>49.883027096008902</v>
      </c>
      <c r="J347">
        <v>49.988050182446003</v>
      </c>
      <c r="K347">
        <v>50.1095444179183</v>
      </c>
      <c r="L347">
        <v>50.097840888188699</v>
      </c>
      <c r="M347">
        <v>50.208193875185998</v>
      </c>
      <c r="N347">
        <v>50.201530561543699</v>
      </c>
      <c r="O347">
        <v>50.143922515777902</v>
      </c>
    </row>
    <row r="348" spans="1:15" x14ac:dyDescent="0.75">
      <c r="A348">
        <v>97.397277362586294</v>
      </c>
      <c r="B348">
        <v>50.012576117320897</v>
      </c>
      <c r="C348">
        <v>49.927673767092699</v>
      </c>
      <c r="D348">
        <v>50.026959389451299</v>
      </c>
      <c r="E348">
        <v>50.065859203679103</v>
      </c>
      <c r="F348">
        <v>49.985511487300897</v>
      </c>
      <c r="G348">
        <v>50.027562504930003</v>
      </c>
      <c r="H348">
        <v>50.207617655569699</v>
      </c>
      <c r="I348">
        <v>49.8790787958336</v>
      </c>
      <c r="J348">
        <v>49.984101027850102</v>
      </c>
      <c r="K348">
        <v>50.039828774427001</v>
      </c>
      <c r="L348">
        <v>50.071361131830301</v>
      </c>
      <c r="M348">
        <v>50.204342204400398</v>
      </c>
      <c r="N348">
        <v>50.1858389503724</v>
      </c>
      <c r="O348">
        <v>50.100513717440101</v>
      </c>
    </row>
    <row r="349" spans="1:15" x14ac:dyDescent="0.75">
      <c r="A349">
        <v>97.515305516338998</v>
      </c>
      <c r="B349">
        <v>49.972611382303</v>
      </c>
      <c r="C349">
        <v>49.934321943353901</v>
      </c>
      <c r="D349">
        <v>50.025368168400902</v>
      </c>
      <c r="E349">
        <v>50.038374662087101</v>
      </c>
      <c r="F349">
        <v>49.963568127709699</v>
      </c>
      <c r="G349">
        <v>50.010870552157499</v>
      </c>
      <c r="H349">
        <v>50.190426613446299</v>
      </c>
      <c r="I349">
        <v>49.875466646405101</v>
      </c>
      <c r="J349">
        <v>49.984828620069202</v>
      </c>
      <c r="K349">
        <v>49.955708080393897</v>
      </c>
      <c r="L349">
        <v>50.059344793119003</v>
      </c>
      <c r="M349">
        <v>50.198356205569397</v>
      </c>
      <c r="N349">
        <v>50.171312917316101</v>
      </c>
      <c r="O349">
        <v>50.057983334396702</v>
      </c>
    </row>
    <row r="350" spans="1:15" x14ac:dyDescent="0.75">
      <c r="A350">
        <v>97.633333670091602</v>
      </c>
      <c r="B350">
        <v>49.931308787847001</v>
      </c>
      <c r="C350">
        <v>49.9563602172733</v>
      </c>
      <c r="D350">
        <v>50.030448405859801</v>
      </c>
      <c r="E350">
        <v>50.013124549965703</v>
      </c>
      <c r="F350">
        <v>49.944727595369201</v>
      </c>
      <c r="G350">
        <v>50.002858354894698</v>
      </c>
      <c r="H350">
        <v>50.174888893662299</v>
      </c>
      <c r="I350">
        <v>49.872616411710901</v>
      </c>
      <c r="J350">
        <v>49.991334307663301</v>
      </c>
      <c r="K350">
        <v>49.875482603223098</v>
      </c>
      <c r="L350">
        <v>50.062351739853298</v>
      </c>
      <c r="M350">
        <v>50.1926994945755</v>
      </c>
      <c r="N350">
        <v>50.1592393384582</v>
      </c>
      <c r="O350">
        <v>50.0252769269567</v>
      </c>
    </row>
    <row r="351" spans="1:15" x14ac:dyDescent="0.75">
      <c r="A351">
        <v>97.765189222399002</v>
      </c>
      <c r="B351">
        <v>49.894351841725999</v>
      </c>
      <c r="C351">
        <v>49.992226364384798</v>
      </c>
      <c r="D351">
        <v>50.040984517282702</v>
      </c>
      <c r="E351">
        <v>49.9900308961954</v>
      </c>
      <c r="F351">
        <v>49.928071756983101</v>
      </c>
      <c r="G351">
        <v>50.002719749820002</v>
      </c>
      <c r="H351">
        <v>50.161148383644701</v>
      </c>
      <c r="I351">
        <v>49.870428580225699</v>
      </c>
      <c r="J351">
        <v>50.003855455776801</v>
      </c>
      <c r="K351">
        <v>49.805960068422799</v>
      </c>
      <c r="L351">
        <v>50.077324364934903</v>
      </c>
      <c r="M351">
        <v>50.188562983502997</v>
      </c>
      <c r="N351">
        <v>50.148655418275901</v>
      </c>
      <c r="O351">
        <v>50.004492459198701</v>
      </c>
    </row>
    <row r="352" spans="1:15" x14ac:dyDescent="0.75">
      <c r="A352">
        <v>97.897044774706302</v>
      </c>
      <c r="B352">
        <v>49.874987937723702</v>
      </c>
      <c r="C352">
        <v>50.032674609589399</v>
      </c>
      <c r="D352">
        <v>50.053452900046203</v>
      </c>
      <c r="E352">
        <v>49.973615721754797</v>
      </c>
      <c r="F352">
        <v>49.916077919279701</v>
      </c>
      <c r="G352">
        <v>50.0093495652157</v>
      </c>
      <c r="H352">
        <v>50.151890452489198</v>
      </c>
      <c r="I352">
        <v>49.869250830639999</v>
      </c>
      <c r="J352">
        <v>50.019810861996199</v>
      </c>
      <c r="K352">
        <v>49.7679294597745</v>
      </c>
      <c r="L352">
        <v>50.0975503528514</v>
      </c>
      <c r="M352">
        <v>50.187831942169502</v>
      </c>
      <c r="N352">
        <v>50.140599788004501</v>
      </c>
      <c r="O352">
        <v>50.000675072196302</v>
      </c>
    </row>
    <row r="353" spans="1:15" x14ac:dyDescent="0.75">
      <c r="A353">
        <v>98.028900327013702</v>
      </c>
      <c r="B353">
        <v>49.878968668597999</v>
      </c>
      <c r="C353">
        <v>50.073312951503802</v>
      </c>
      <c r="D353">
        <v>50.066977989279501</v>
      </c>
      <c r="E353">
        <v>49.965019869768298</v>
      </c>
      <c r="F353">
        <v>49.909300661813901</v>
      </c>
      <c r="G353">
        <v>50.021831549641298</v>
      </c>
      <c r="H353">
        <v>50.147705615385398</v>
      </c>
      <c r="I353">
        <v>49.869184551899401</v>
      </c>
      <c r="J353">
        <v>50.038754278161903</v>
      </c>
      <c r="K353">
        <v>49.768511106353301</v>
      </c>
      <c r="L353">
        <v>50.120154704295302</v>
      </c>
      <c r="M353">
        <v>50.1914992322641</v>
      </c>
      <c r="N353">
        <v>50.134943265496403</v>
      </c>
      <c r="O353">
        <v>50.013884167277403</v>
      </c>
    </row>
    <row r="354" spans="1:15" x14ac:dyDescent="0.75">
      <c r="A354">
        <v>98.160755879321101</v>
      </c>
      <c r="B354">
        <v>49.909599284148598</v>
      </c>
      <c r="C354">
        <v>50.1115297071524</v>
      </c>
      <c r="D354">
        <v>50.082322538950599</v>
      </c>
      <c r="E354">
        <v>49.9650987735873</v>
      </c>
      <c r="F354">
        <v>49.908573468164597</v>
      </c>
      <c r="G354">
        <v>50.040259723187198</v>
      </c>
      <c r="H354">
        <v>50.149055179123003</v>
      </c>
      <c r="I354">
        <v>49.8704220776076</v>
      </c>
      <c r="J354">
        <v>50.061457608782597</v>
      </c>
      <c r="K354">
        <v>49.811157501076998</v>
      </c>
      <c r="L354">
        <v>50.1450452607911</v>
      </c>
      <c r="M354">
        <v>50.200324752430198</v>
      </c>
      <c r="N354">
        <v>50.131796463987101</v>
      </c>
      <c r="O354">
        <v>50.044093241831298</v>
      </c>
    </row>
    <row r="355" spans="1:15" x14ac:dyDescent="0.75">
      <c r="A355">
        <v>98.292611431628401</v>
      </c>
      <c r="B355">
        <v>49.9651067345957</v>
      </c>
      <c r="C355">
        <v>50.142836152177303</v>
      </c>
      <c r="D355">
        <v>50.098788191552998</v>
      </c>
      <c r="E355">
        <v>49.972804166422002</v>
      </c>
      <c r="F355">
        <v>49.913300870537199</v>
      </c>
      <c r="G355">
        <v>50.062387225974</v>
      </c>
      <c r="H355">
        <v>50.155009501268097</v>
      </c>
      <c r="I355">
        <v>49.872867591662299</v>
      </c>
      <c r="J355">
        <v>50.087205985157297</v>
      </c>
      <c r="K355">
        <v>49.8908562796341</v>
      </c>
      <c r="L355">
        <v>50.168911008507003</v>
      </c>
      <c r="M355">
        <v>50.213802405504602</v>
      </c>
      <c r="N355">
        <v>50.130326084145601</v>
      </c>
      <c r="O355">
        <v>50.087242180944401</v>
      </c>
    </row>
    <row r="356" spans="1:15" x14ac:dyDescent="0.75">
      <c r="A356">
        <v>98.424466983935801</v>
      </c>
      <c r="B356">
        <v>50.035638480205698</v>
      </c>
      <c r="C356">
        <v>50.159737694524701</v>
      </c>
      <c r="D356">
        <v>50.112214395140398</v>
      </c>
      <c r="E356">
        <v>49.983731065076903</v>
      </c>
      <c r="F356">
        <v>49.920078264510501</v>
      </c>
      <c r="G356">
        <v>50.081469258458803</v>
      </c>
      <c r="H356">
        <v>50.162117099566402</v>
      </c>
      <c r="I356">
        <v>49.875824080559802</v>
      </c>
      <c r="J356">
        <v>50.111828147633297</v>
      </c>
      <c r="K356">
        <v>49.989393828754302</v>
      </c>
      <c r="L356">
        <v>50.181811401340497</v>
      </c>
      <c r="M356">
        <v>50.229196134239999</v>
      </c>
      <c r="N356">
        <v>50.127931707921299</v>
      </c>
      <c r="O356">
        <v>50.131688385525301</v>
      </c>
    </row>
    <row r="357" spans="1:15" x14ac:dyDescent="0.75">
      <c r="A357">
        <v>98.556322536243101</v>
      </c>
      <c r="B357">
        <v>50.1034926760709</v>
      </c>
      <c r="C357">
        <v>50.156248626012299</v>
      </c>
      <c r="D357">
        <v>50.116882642424699</v>
      </c>
      <c r="E357">
        <v>49.990799291168798</v>
      </c>
      <c r="F357">
        <v>49.923467090699603</v>
      </c>
      <c r="G357">
        <v>50.088693359108802</v>
      </c>
      <c r="H357">
        <v>50.164987139369799</v>
      </c>
      <c r="I357">
        <v>49.878146650788501</v>
      </c>
      <c r="J357">
        <v>50.1291150491504</v>
      </c>
      <c r="K357">
        <v>50.077105640823099</v>
      </c>
      <c r="L357">
        <v>50.171919894318897</v>
      </c>
      <c r="M357">
        <v>50.2418897375669</v>
      </c>
      <c r="N357">
        <v>50.121058288132197</v>
      </c>
      <c r="O357">
        <v>50.160306921125603</v>
      </c>
    </row>
    <row r="358" spans="1:15" x14ac:dyDescent="0.75">
      <c r="A358">
        <v>98.688178088550501</v>
      </c>
      <c r="B358">
        <v>50.148993086156402</v>
      </c>
      <c r="C358">
        <v>50.134910824945301</v>
      </c>
      <c r="D358">
        <v>50.110396713907903</v>
      </c>
      <c r="E358">
        <v>49.987538868239703</v>
      </c>
      <c r="F358">
        <v>49.919027637225703</v>
      </c>
      <c r="G358">
        <v>50.079353403200599</v>
      </c>
      <c r="H358">
        <v>50.158912178389599</v>
      </c>
      <c r="I358">
        <v>49.878888780802299</v>
      </c>
      <c r="J358">
        <v>50.135232093840301</v>
      </c>
      <c r="K358">
        <v>50.124072069573899</v>
      </c>
      <c r="L358">
        <v>50.1359179136956</v>
      </c>
      <c r="M358">
        <v>50.247432616203803</v>
      </c>
      <c r="N358">
        <v>50.107470142024397</v>
      </c>
      <c r="O358">
        <v>50.1591621861986</v>
      </c>
    </row>
    <row r="359" spans="1:15" x14ac:dyDescent="0.75">
      <c r="A359">
        <v>98.820284313376405</v>
      </c>
      <c r="B359">
        <v>50.160213217751703</v>
      </c>
      <c r="C359">
        <v>50.108460056163104</v>
      </c>
      <c r="D359">
        <v>50.096845997536398</v>
      </c>
      <c r="E359">
        <v>49.971963159856202</v>
      </c>
      <c r="F359">
        <v>49.906376902097399</v>
      </c>
      <c r="G359">
        <v>50.057330692296802</v>
      </c>
      <c r="H359">
        <v>50.142828292612897</v>
      </c>
      <c r="I359">
        <v>49.877964626439898</v>
      </c>
      <c r="J359">
        <v>50.132269989295303</v>
      </c>
      <c r="K359">
        <v>50.115805067512298</v>
      </c>
      <c r="L359">
        <v>50.0848069889934</v>
      </c>
      <c r="M359">
        <v>50.244110227131898</v>
      </c>
      <c r="N359">
        <v>50.088090881010899</v>
      </c>
      <c r="O359">
        <v>50.126900813412902</v>
      </c>
    </row>
    <row r="360" spans="1:15" x14ac:dyDescent="0.75">
      <c r="A360">
        <v>98.952390538202295</v>
      </c>
      <c r="B360">
        <v>50.139231898430801</v>
      </c>
      <c r="C360">
        <v>50.092659157626997</v>
      </c>
      <c r="D360">
        <v>50.084447098270303</v>
      </c>
      <c r="E360">
        <v>49.947766323896197</v>
      </c>
      <c r="F360">
        <v>49.889446361317098</v>
      </c>
      <c r="G360">
        <v>50.033024162564303</v>
      </c>
      <c r="H360">
        <v>50.120059015398503</v>
      </c>
      <c r="I360">
        <v>49.876196835604901</v>
      </c>
      <c r="J360">
        <v>50.127017256058203</v>
      </c>
      <c r="K360">
        <v>50.061100674156897</v>
      </c>
      <c r="L360">
        <v>50.037944542847001</v>
      </c>
      <c r="M360">
        <v>50.233869577369298</v>
      </c>
      <c r="N360">
        <v>50.066620818114998</v>
      </c>
      <c r="O360">
        <v>50.076263109367503</v>
      </c>
    </row>
    <row r="361" spans="1:15" x14ac:dyDescent="0.75">
      <c r="A361">
        <v>99.084496763028199</v>
      </c>
      <c r="B361">
        <v>50.099407714668502</v>
      </c>
      <c r="C361">
        <v>50.096083060200101</v>
      </c>
      <c r="D361">
        <v>50.079393001900797</v>
      </c>
      <c r="E361">
        <v>49.9214092018833</v>
      </c>
      <c r="F361">
        <v>49.873398641470502</v>
      </c>
      <c r="G361">
        <v>50.015975250869097</v>
      </c>
      <c r="H361">
        <v>50.095794630221299</v>
      </c>
      <c r="I361">
        <v>49.874662553574296</v>
      </c>
      <c r="J361">
        <v>50.125782472835603</v>
      </c>
      <c r="K361">
        <v>49.984565548763896</v>
      </c>
      <c r="L361">
        <v>50.009511710028598</v>
      </c>
      <c r="M361">
        <v>50.220658094041497</v>
      </c>
      <c r="N361">
        <v>50.046883224374596</v>
      </c>
      <c r="O361">
        <v>50.025131915384002</v>
      </c>
    </row>
    <row r="362" spans="1:15" x14ac:dyDescent="0.75">
      <c r="A362">
        <v>99.216602987854102</v>
      </c>
      <c r="B362">
        <v>50.056617972751702</v>
      </c>
      <c r="C362">
        <v>50.1169651933346</v>
      </c>
      <c r="D362">
        <v>50.082403026244201</v>
      </c>
      <c r="E362">
        <v>49.8982934895459</v>
      </c>
      <c r="F362">
        <v>49.861567652553902</v>
      </c>
      <c r="G362">
        <v>50.009837648878602</v>
      </c>
      <c r="H362">
        <v>50.074066775415901</v>
      </c>
      <c r="I362">
        <v>49.874033481499303</v>
      </c>
      <c r="J362">
        <v>50.130639103291102</v>
      </c>
      <c r="K362">
        <v>49.911679520959702</v>
      </c>
      <c r="L362">
        <v>50.0015854147913</v>
      </c>
      <c r="M362">
        <v>50.207967912068803</v>
      </c>
      <c r="N362">
        <v>50.030801258263701</v>
      </c>
      <c r="O362">
        <v>49.986354853090603</v>
      </c>
    </row>
    <row r="363" spans="1:15" x14ac:dyDescent="0.75">
      <c r="A363">
        <v>99.3635781501238</v>
      </c>
      <c r="B363">
        <v>50.020701161121799</v>
      </c>
      <c r="C363">
        <v>50.151588557362203</v>
      </c>
      <c r="D363">
        <v>50.091616818154499</v>
      </c>
      <c r="E363">
        <v>49.880015017199</v>
      </c>
      <c r="F363">
        <v>49.8546870545429</v>
      </c>
      <c r="G363">
        <v>50.014319657933797</v>
      </c>
      <c r="H363">
        <v>50.055237284208303</v>
      </c>
      <c r="I363">
        <v>49.8746264377695</v>
      </c>
      <c r="J363">
        <v>50.141522474501102</v>
      </c>
      <c r="K363">
        <v>49.856798113635001</v>
      </c>
      <c r="L363">
        <v>50.009491494154901</v>
      </c>
      <c r="M363">
        <v>50.196989346528703</v>
      </c>
      <c r="N363">
        <v>50.017331427779098</v>
      </c>
      <c r="O363">
        <v>49.9638786616866</v>
      </c>
    </row>
    <row r="364" spans="1:15" x14ac:dyDescent="0.75">
      <c r="A364">
        <v>99.484009971250501</v>
      </c>
      <c r="B364">
        <v>50.008608721453101</v>
      </c>
      <c r="C364">
        <v>50.182454622551198</v>
      </c>
      <c r="D364">
        <v>50.101362775816099</v>
      </c>
      <c r="E364">
        <v>49.872483677218902</v>
      </c>
      <c r="F364">
        <v>49.854421765942</v>
      </c>
      <c r="G364">
        <v>50.025097524060101</v>
      </c>
      <c r="H364">
        <v>50.044876461611103</v>
      </c>
      <c r="I364">
        <v>49.8761945487094</v>
      </c>
      <c r="J364">
        <v>50.153321890785897</v>
      </c>
      <c r="K364">
        <v>49.843291991890403</v>
      </c>
      <c r="L364">
        <v>50.023686929717798</v>
      </c>
      <c r="M364">
        <v>50.191677268269899</v>
      </c>
      <c r="N364">
        <v>50.009480316963703</v>
      </c>
      <c r="O364">
        <v>49.962927701632402</v>
      </c>
    </row>
    <row r="365" spans="1:15" x14ac:dyDescent="0.75">
      <c r="A365">
        <v>99.610703828317597</v>
      </c>
      <c r="B365">
        <v>50.018546974805403</v>
      </c>
      <c r="C365">
        <v>50.213721740266003</v>
      </c>
      <c r="D365">
        <v>50.113489821936597</v>
      </c>
      <c r="E365">
        <v>49.873220791605497</v>
      </c>
      <c r="F365">
        <v>49.8602411270682</v>
      </c>
      <c r="G365">
        <v>50.043077981924398</v>
      </c>
      <c r="H365">
        <v>50.039721210429398</v>
      </c>
      <c r="I365">
        <v>49.879083212938099</v>
      </c>
      <c r="J365">
        <v>50.168658275901301</v>
      </c>
      <c r="K365">
        <v>49.867129160640097</v>
      </c>
      <c r="L365">
        <v>50.044573785108298</v>
      </c>
      <c r="M365">
        <v>50.190750061541699</v>
      </c>
      <c r="N365">
        <v>50.004431155307799</v>
      </c>
      <c r="O365">
        <v>49.980034252577298</v>
      </c>
    </row>
    <row r="366" spans="1:15" x14ac:dyDescent="0.75">
      <c r="A366">
        <v>99.737397685384707</v>
      </c>
      <c r="B366">
        <v>50.054688732517597</v>
      </c>
      <c r="C366">
        <v>50.240810963422803</v>
      </c>
      <c r="D366">
        <v>50.127945940528697</v>
      </c>
      <c r="E366">
        <v>49.883604134688099</v>
      </c>
      <c r="F366">
        <v>49.872999433105001</v>
      </c>
      <c r="G366">
        <v>50.067650505482703</v>
      </c>
      <c r="H366">
        <v>50.040860070313698</v>
      </c>
      <c r="I366">
        <v>49.883412176835201</v>
      </c>
      <c r="J366">
        <v>50.187506556922102</v>
      </c>
      <c r="K366">
        <v>49.932938299036699</v>
      </c>
      <c r="L366">
        <v>50.070942028437102</v>
      </c>
      <c r="M366">
        <v>50.195227548996797</v>
      </c>
      <c r="N366">
        <v>50.002711608773303</v>
      </c>
      <c r="O366">
        <v>50.015772872627799</v>
      </c>
    </row>
    <row r="367" spans="1:15" x14ac:dyDescent="0.75">
      <c r="A367">
        <v>99.847975625723194</v>
      </c>
      <c r="B367">
        <v>50.105928402958</v>
      </c>
      <c r="C367">
        <v>50.256847594173102</v>
      </c>
      <c r="D367">
        <v>50.141217898596302</v>
      </c>
      <c r="E367">
        <v>49.899504145463801</v>
      </c>
      <c r="F367">
        <v>49.889017092651102</v>
      </c>
      <c r="G367">
        <v>50.092035767358603</v>
      </c>
      <c r="H367">
        <v>50.046084210996</v>
      </c>
      <c r="I367">
        <v>49.8882263493431</v>
      </c>
      <c r="J367">
        <v>50.2056826093078</v>
      </c>
      <c r="K367">
        <v>50.020147894798598</v>
      </c>
      <c r="L367">
        <v>50.094601429071602</v>
      </c>
      <c r="M367">
        <v>50.202960594370197</v>
      </c>
      <c r="N367">
        <v>50.003076166996102</v>
      </c>
      <c r="O367">
        <v>50.0584919111555</v>
      </c>
    </row>
    <row r="368" spans="1:15" x14ac:dyDescent="0.75">
      <c r="A368">
        <v>99.958553566061696</v>
      </c>
      <c r="B368">
        <v>50.168720272080797</v>
      </c>
      <c r="C368">
        <v>50.260223641644998</v>
      </c>
      <c r="D368">
        <v>50.151740905739103</v>
      </c>
      <c r="E368">
        <v>49.918629940326397</v>
      </c>
      <c r="F368">
        <v>49.907016599945003</v>
      </c>
      <c r="G368">
        <v>50.114009090901703</v>
      </c>
      <c r="H368">
        <v>50.052773090329197</v>
      </c>
      <c r="I368">
        <v>49.893480241901401</v>
      </c>
      <c r="J368">
        <v>50.222188780677598</v>
      </c>
      <c r="K368">
        <v>50.122424206585698</v>
      </c>
      <c r="L368">
        <v>50.111093322258697</v>
      </c>
      <c r="M368">
        <v>50.212279798571601</v>
      </c>
      <c r="N368">
        <v>50.003250928328399</v>
      </c>
      <c r="O368">
        <v>50.1035420492545</v>
      </c>
    </row>
    <row r="369" spans="1:15" x14ac:dyDescent="0.75">
      <c r="A369">
        <v>100</v>
      </c>
      <c r="B369">
        <v>50.193026035213002</v>
      </c>
      <c r="C369">
        <v>50.257201037460099</v>
      </c>
      <c r="D369">
        <v>50.154101019500203</v>
      </c>
      <c r="E369">
        <v>49.925690058329103</v>
      </c>
      <c r="F369">
        <v>49.913515327332497</v>
      </c>
      <c r="G369">
        <v>50.120313759898799</v>
      </c>
      <c r="H369">
        <v>50.054938557192401</v>
      </c>
      <c r="I369">
        <v>49.8954041188506</v>
      </c>
      <c r="J369">
        <v>50.227045051923398</v>
      </c>
      <c r="K369">
        <v>50.160825568895604</v>
      </c>
      <c r="L369">
        <v>50.113562031071403</v>
      </c>
      <c r="M369">
        <v>50.2155802415474</v>
      </c>
      <c r="N369">
        <v>50.002758396572702</v>
      </c>
      <c r="O369">
        <v>50.118684382571701</v>
      </c>
    </row>
    <row r="370" spans="1:15" x14ac:dyDescent="0.75">
      <c r="A370">
        <v>100.001551125175</v>
      </c>
      <c r="B370">
        <v>50.193976308502499</v>
      </c>
      <c r="C370">
        <v>50.257114768888101</v>
      </c>
      <c r="D370">
        <v>50.154174513226501</v>
      </c>
      <c r="E370">
        <v>49.9260146233648</v>
      </c>
      <c r="F370">
        <v>49.913734260802499</v>
      </c>
      <c r="G370">
        <v>50.1205876939703</v>
      </c>
      <c r="H370">
        <v>50.055053151596603</v>
      </c>
      <c r="I370">
        <v>49.895471145886198</v>
      </c>
      <c r="J370">
        <v>50.227222962058597</v>
      </c>
      <c r="K370">
        <v>50.162319270253299</v>
      </c>
      <c r="L370">
        <v>50.113684678444798</v>
      </c>
      <c r="M370">
        <v>50.215698327571403</v>
      </c>
      <c r="N370">
        <v>50.002759044730801</v>
      </c>
      <c r="O370">
        <v>50.119291218552704</v>
      </c>
    </row>
    <row r="371" spans="1:15" x14ac:dyDescent="0.75">
      <c r="A371">
        <v>100.002725694378</v>
      </c>
      <c r="B371">
        <v>50.194694814376099</v>
      </c>
      <c r="C371">
        <v>50.257046438795399</v>
      </c>
      <c r="D371">
        <v>50.154228853117402</v>
      </c>
      <c r="E371">
        <v>49.926259675903303</v>
      </c>
      <c r="F371">
        <v>49.913899444298302</v>
      </c>
      <c r="G371">
        <v>50.120793194436096</v>
      </c>
      <c r="H371">
        <v>50.055139226507102</v>
      </c>
      <c r="I371">
        <v>49.895521780988801</v>
      </c>
      <c r="J371">
        <v>50.227356434519102</v>
      </c>
      <c r="K371">
        <v>50.163447924586997</v>
      </c>
      <c r="L371">
        <v>50.113774323251498</v>
      </c>
      <c r="M371">
        <v>50.215787264141397</v>
      </c>
      <c r="N371">
        <v>50.002758870416002</v>
      </c>
      <c r="O371">
        <v>50.119748135957003</v>
      </c>
    </row>
    <row r="372" spans="1:15" x14ac:dyDescent="0.75">
      <c r="A372">
        <v>100.00392887093101</v>
      </c>
      <c r="B372">
        <v>50.195430116927497</v>
      </c>
      <c r="C372">
        <v>50.2569741226879</v>
      </c>
      <c r="D372">
        <v>50.154283484769202</v>
      </c>
      <c r="E372">
        <v>49.926510204734498</v>
      </c>
      <c r="F372">
        <v>49.914068219506802</v>
      </c>
      <c r="G372">
        <v>50.1210022543099</v>
      </c>
      <c r="H372">
        <v>50.055226901387897</v>
      </c>
      <c r="I372">
        <v>49.895573562842202</v>
      </c>
      <c r="J372">
        <v>50.227492193750102</v>
      </c>
      <c r="K372">
        <v>50.164602348917498</v>
      </c>
      <c r="L372">
        <v>50.113863739723698</v>
      </c>
      <c r="M372">
        <v>50.215878015184501</v>
      </c>
      <c r="N372">
        <v>50.0027582052398</v>
      </c>
      <c r="O372">
        <v>50.120214327889897</v>
      </c>
    </row>
    <row r="373" spans="1:15" x14ac:dyDescent="0.75">
      <c r="A373">
        <v>100.005177301326</v>
      </c>
      <c r="B373">
        <v>50.1961923246757</v>
      </c>
      <c r="C373">
        <v>50.2568966192961</v>
      </c>
      <c r="D373">
        <v>50.154339072711799</v>
      </c>
      <c r="E373">
        <v>49.926769633451102</v>
      </c>
      <c r="F373">
        <v>49.914242883553598</v>
      </c>
      <c r="G373">
        <v>50.121217641028103</v>
      </c>
      <c r="H373">
        <v>50.055317346507103</v>
      </c>
      <c r="I373">
        <v>49.895627200220602</v>
      </c>
      <c r="J373">
        <v>50.2276320331043</v>
      </c>
      <c r="K373">
        <v>50.1657983560453</v>
      </c>
      <c r="L373">
        <v>50.113953960074603</v>
      </c>
      <c r="M373">
        <v>50.215971804633099</v>
      </c>
      <c r="N373">
        <v>50.002756998208298</v>
      </c>
      <c r="O373">
        <v>50.1206960858188</v>
      </c>
    </row>
    <row r="374" spans="1:15" x14ac:dyDescent="0.75">
      <c r="A374">
        <v>100.00696788814599</v>
      </c>
      <c r="B374">
        <v>50.197284166286799</v>
      </c>
      <c r="C374">
        <v>50.256781077059003</v>
      </c>
      <c r="D374">
        <v>50.1544168425431</v>
      </c>
      <c r="E374">
        <v>49.927140781884901</v>
      </c>
      <c r="F374">
        <v>49.914492574011199</v>
      </c>
      <c r="G374">
        <v>50.1215238228855</v>
      </c>
      <c r="H374">
        <v>50.055446122841502</v>
      </c>
      <c r="I374">
        <v>49.895703965088401</v>
      </c>
      <c r="J374">
        <v>50.227830768751801</v>
      </c>
      <c r="K374">
        <v>50.167510430694598</v>
      </c>
      <c r="L374">
        <v>50.114078803066299</v>
      </c>
      <c r="M374">
        <v>50.216105649454498</v>
      </c>
      <c r="N374">
        <v>50.002754343763897</v>
      </c>
      <c r="O374">
        <v>50.121383531126398</v>
      </c>
    </row>
    <row r="375" spans="1:15" x14ac:dyDescent="0.75">
      <c r="A375">
        <v>100.009088010829</v>
      </c>
      <c r="B375">
        <v>50.198574788463297</v>
      </c>
      <c r="C375">
        <v>50.256637603008798</v>
      </c>
      <c r="D375">
        <v>50.154505929413297</v>
      </c>
      <c r="E375">
        <v>49.927578773248698</v>
      </c>
      <c r="F375">
        <v>49.914786941592403</v>
      </c>
      <c r="G375">
        <v>50.121882156358701</v>
      </c>
      <c r="H375">
        <v>50.055597138289301</v>
      </c>
      <c r="I375">
        <v>49.895794601220999</v>
      </c>
      <c r="J375">
        <v>50.2280632716257</v>
      </c>
      <c r="K375">
        <v>50.169532415069</v>
      </c>
      <c r="L375">
        <v>50.114219658384698</v>
      </c>
      <c r="M375">
        <v>50.216263082302802</v>
      </c>
      <c r="N375">
        <v>50.002749784670499</v>
      </c>
      <c r="O375">
        <v>50.1221920630623</v>
      </c>
    </row>
    <row r="376" spans="1:15" x14ac:dyDescent="0.75">
      <c r="A376">
        <v>100.011828349881</v>
      </c>
      <c r="B376">
        <v>50.200239349707097</v>
      </c>
      <c r="C376">
        <v>50.256441468008099</v>
      </c>
      <c r="D376">
        <v>50.154616242685599</v>
      </c>
      <c r="E376">
        <v>49.928142490917303</v>
      </c>
      <c r="F376">
        <v>49.915165336586298</v>
      </c>
      <c r="G376">
        <v>50.122338532648797</v>
      </c>
      <c r="H376">
        <v>50.055789947836502</v>
      </c>
      <c r="I376">
        <v>49.895911331760601</v>
      </c>
      <c r="J376">
        <v>50.228359247091497</v>
      </c>
      <c r="K376">
        <v>50.172137356398402</v>
      </c>
      <c r="L376">
        <v>50.114390496744001</v>
      </c>
      <c r="M376">
        <v>50.2164648581875</v>
      </c>
      <c r="N376">
        <v>50.002741598841901</v>
      </c>
      <c r="O376">
        <v>50.123228282832201</v>
      </c>
    </row>
    <row r="377" spans="1:15" x14ac:dyDescent="0.75">
      <c r="A377">
        <v>100.015846110382</v>
      </c>
      <c r="B377">
        <v>50.202672086344002</v>
      </c>
      <c r="C377">
        <v>50.256132193267597</v>
      </c>
      <c r="D377">
        <v>50.154768068598997</v>
      </c>
      <c r="E377">
        <v>49.928963951059501</v>
      </c>
      <c r="F377">
        <v>49.9157157707876</v>
      </c>
      <c r="G377">
        <v>50.122993728613601</v>
      </c>
      <c r="H377">
        <v>50.056067682065702</v>
      </c>
      <c r="I377">
        <v>49.896081598492898</v>
      </c>
      <c r="J377">
        <v>50.2287838485748</v>
      </c>
      <c r="K377">
        <v>50.175938550120698</v>
      </c>
      <c r="L377">
        <v>50.114618018639</v>
      </c>
      <c r="M377">
        <v>50.2167571121702</v>
      </c>
      <c r="N377">
        <v>50.0027248798839</v>
      </c>
      <c r="O377">
        <v>50.124729220403701</v>
      </c>
    </row>
    <row r="378" spans="1:15" x14ac:dyDescent="0.75">
      <c r="A378">
        <v>100.021211118774</v>
      </c>
      <c r="B378">
        <v>50.205905195569102</v>
      </c>
      <c r="C378">
        <v>50.255679215667698</v>
      </c>
      <c r="D378">
        <v>50.154952314654601</v>
      </c>
      <c r="E378">
        <v>49.9300511928706</v>
      </c>
      <c r="F378">
        <v>49.916442471619199</v>
      </c>
      <c r="G378">
        <v>50.123842618677998</v>
      </c>
      <c r="H378">
        <v>50.056429137160798</v>
      </c>
      <c r="I378">
        <v>49.896307277461503</v>
      </c>
      <c r="J378">
        <v>50.229333315556303</v>
      </c>
      <c r="K378">
        <v>50.180979359838297</v>
      </c>
      <c r="L378">
        <v>50.114879143082099</v>
      </c>
      <c r="M378">
        <v>50.217140504205602</v>
      </c>
      <c r="N378">
        <v>50.002693717396497</v>
      </c>
      <c r="O378">
        <v>50.126698758439098</v>
      </c>
    </row>
    <row r="379" spans="1:15" x14ac:dyDescent="0.75">
      <c r="A379">
        <v>100.027403552801</v>
      </c>
      <c r="B379">
        <v>50.209613300349901</v>
      </c>
      <c r="C379">
        <v>50.255100043004603</v>
      </c>
      <c r="D379">
        <v>50.155138502422403</v>
      </c>
      <c r="E379">
        <v>49.931291776895101</v>
      </c>
      <c r="F379">
        <v>49.917269015678897</v>
      </c>
      <c r="G379">
        <v>50.124785150236399</v>
      </c>
      <c r="H379">
        <v>50.056832572394498</v>
      </c>
      <c r="I379">
        <v>49.8965652746814</v>
      </c>
      <c r="J379">
        <v>50.229942308727999</v>
      </c>
      <c r="K379">
        <v>50.186745040230399</v>
      </c>
      <c r="L379">
        <v>50.115119673427202</v>
      </c>
      <c r="M379">
        <v>50.217572871378003</v>
      </c>
      <c r="N379">
        <v>50.0026450406748</v>
      </c>
      <c r="O379">
        <v>50.128921425837099</v>
      </c>
    </row>
    <row r="380" spans="1:15" x14ac:dyDescent="0.75">
      <c r="A380">
        <v>100.03419094229599</v>
      </c>
      <c r="B380">
        <v>50.213646012751902</v>
      </c>
      <c r="C380">
        <v>50.254396667336103</v>
      </c>
      <c r="D380">
        <v>50.155309742232397</v>
      </c>
      <c r="E380">
        <v>49.932633062739001</v>
      </c>
      <c r="F380">
        <v>49.918159310647198</v>
      </c>
      <c r="G380">
        <v>50.125771938055003</v>
      </c>
      <c r="H380">
        <v>50.057257273024902</v>
      </c>
      <c r="I380">
        <v>49.8968448614377</v>
      </c>
      <c r="J380">
        <v>50.2305783340774</v>
      </c>
      <c r="K380">
        <v>50.192995962092901</v>
      </c>
      <c r="L380">
        <v>50.115308180746297</v>
      </c>
      <c r="M380">
        <v>50.218033707372498</v>
      </c>
      <c r="N380">
        <v>50.002575846964803</v>
      </c>
      <c r="O380">
        <v>50.131293468070602</v>
      </c>
    </row>
    <row r="381" spans="1:15" x14ac:dyDescent="0.75">
      <c r="A381">
        <v>100.042604313998</v>
      </c>
      <c r="B381">
        <v>50.2185944233402</v>
      </c>
      <c r="C381">
        <v>50.2534264811597</v>
      </c>
      <c r="D381">
        <v>50.155473902927298</v>
      </c>
      <c r="E381">
        <v>49.934267362919996</v>
      </c>
      <c r="F381">
        <v>49.919239122201297</v>
      </c>
      <c r="G381">
        <v>50.126927136715203</v>
      </c>
      <c r="H381">
        <v>50.057757349456097</v>
      </c>
      <c r="I381">
        <v>49.897186553654699</v>
      </c>
      <c r="J381">
        <v>50.231320272933203</v>
      </c>
      <c r="K381">
        <v>50.200637693478598</v>
      </c>
      <c r="L381">
        <v>50.115432336850702</v>
      </c>
      <c r="M381">
        <v>50.218584986805602</v>
      </c>
      <c r="N381">
        <v>50.002466715028703</v>
      </c>
      <c r="O381">
        <v>50.134137380736099</v>
      </c>
    </row>
    <row r="382" spans="1:15" x14ac:dyDescent="0.75">
      <c r="A382">
        <v>100.052917613764</v>
      </c>
      <c r="B382">
        <v>50.224576016651604</v>
      </c>
      <c r="C382">
        <v>50.252090513407303</v>
      </c>
      <c r="D382">
        <v>50.155601626915697</v>
      </c>
      <c r="E382">
        <v>49.936225188303403</v>
      </c>
      <c r="F382">
        <v>49.9205250020959</v>
      </c>
      <c r="G382">
        <v>50.128238822239702</v>
      </c>
      <c r="H382">
        <v>50.058328645811699</v>
      </c>
      <c r="I382">
        <v>49.897597635523901</v>
      </c>
      <c r="J382">
        <v>50.232158148752099</v>
      </c>
      <c r="K382">
        <v>50.209831228627202</v>
      </c>
      <c r="L382">
        <v>50.115417985969202</v>
      </c>
      <c r="M382">
        <v>50.2192288218871</v>
      </c>
      <c r="N382">
        <v>50.002296849494599</v>
      </c>
      <c r="O382">
        <v>50.137471912292597</v>
      </c>
    </row>
    <row r="383" spans="1:15" x14ac:dyDescent="0.75">
      <c r="A383">
        <v>100.065451537085</v>
      </c>
      <c r="B383">
        <v>50.231705206266497</v>
      </c>
      <c r="C383">
        <v>50.250251984360197</v>
      </c>
      <c r="D383">
        <v>50.155646177359699</v>
      </c>
      <c r="E383">
        <v>49.938531644243099</v>
      </c>
      <c r="F383">
        <v>49.922028231067202</v>
      </c>
      <c r="G383">
        <v>50.129674430886098</v>
      </c>
      <c r="H383">
        <v>50.058957363974599</v>
      </c>
      <c r="I383">
        <v>49.898084954015197</v>
      </c>
      <c r="J383">
        <v>50.233067443028901</v>
      </c>
      <c r="K383">
        <v>50.220722608661802</v>
      </c>
      <c r="L383">
        <v>50.115150912575601</v>
      </c>
      <c r="M383">
        <v>50.219960590943302</v>
      </c>
      <c r="N383">
        <v>50.002035139813401</v>
      </c>
      <c r="O383">
        <v>50.141288209153998</v>
      </c>
    </row>
    <row r="384" spans="1:15" x14ac:dyDescent="0.75">
      <c r="A384">
        <v>100.080563778609</v>
      </c>
      <c r="B384">
        <v>50.240068584625497</v>
      </c>
      <c r="C384">
        <v>50.247726481799901</v>
      </c>
      <c r="D384">
        <v>50.155535732207902</v>
      </c>
      <c r="E384">
        <v>49.941196364517701</v>
      </c>
      <c r="F384">
        <v>49.9237477298295</v>
      </c>
      <c r="G384">
        <v>50.131167254121799</v>
      </c>
      <c r="H384">
        <v>50.059612864373101</v>
      </c>
      <c r="I384">
        <v>49.898653312242999</v>
      </c>
      <c r="J384">
        <v>50.233999925503802</v>
      </c>
      <c r="K384">
        <v>50.233401030337397</v>
      </c>
      <c r="L384">
        <v>50.1144602300607</v>
      </c>
      <c r="M384">
        <v>50.2207630355852</v>
      </c>
      <c r="N384">
        <v>50.001635655774102</v>
      </c>
      <c r="O384">
        <v>50.1455248116498</v>
      </c>
    </row>
    <row r="385" spans="1:15" x14ac:dyDescent="0.75">
      <c r="A385">
        <v>100.098749173424</v>
      </c>
      <c r="B385">
        <v>50.249748633678699</v>
      </c>
      <c r="C385">
        <v>50.244251458018098</v>
      </c>
      <c r="D385">
        <v>50.155161919655001</v>
      </c>
      <c r="E385">
        <v>49.944218177903103</v>
      </c>
      <c r="F385">
        <v>49.925672297747703</v>
      </c>
      <c r="G385">
        <v>50.132608658907799</v>
      </c>
      <c r="H385">
        <v>50.0602416925136</v>
      </c>
      <c r="I385">
        <v>49.8993073217665</v>
      </c>
      <c r="J385">
        <v>50.234877496693301</v>
      </c>
      <c r="K385">
        <v>50.247928723957997</v>
      </c>
      <c r="L385">
        <v>50.1130908497611</v>
      </c>
      <c r="M385">
        <v>50.2216031129526</v>
      </c>
      <c r="N385">
        <v>50.0010281978007</v>
      </c>
      <c r="O385">
        <v>50.150061775696003</v>
      </c>
    </row>
    <row r="386" spans="1:15" x14ac:dyDescent="0.75">
      <c r="A386">
        <v>100.120303461202</v>
      </c>
      <c r="B386">
        <v>50.260602215654799</v>
      </c>
      <c r="C386">
        <v>50.239543546865299</v>
      </c>
      <c r="D386">
        <v>50.154377285039899</v>
      </c>
      <c r="E386">
        <v>49.947513365325698</v>
      </c>
      <c r="F386">
        <v>49.9277343926464</v>
      </c>
      <c r="G386">
        <v>50.1338044129444</v>
      </c>
      <c r="H386">
        <v>50.060743923298098</v>
      </c>
      <c r="I386">
        <v>49.900037068679197</v>
      </c>
      <c r="J386">
        <v>50.235563675993802</v>
      </c>
      <c r="K386">
        <v>50.264002609952399</v>
      </c>
      <c r="L386">
        <v>50.110709803452401</v>
      </c>
      <c r="M386">
        <v>50.2224060797517</v>
      </c>
      <c r="N386">
        <v>50.000122664711597</v>
      </c>
      <c r="O386">
        <v>50.1545975698875</v>
      </c>
    </row>
    <row r="387" spans="1:15" x14ac:dyDescent="0.75">
      <c r="A387">
        <v>100.14629765706199</v>
      </c>
      <c r="B387">
        <v>50.272673014688202</v>
      </c>
      <c r="C387">
        <v>50.233076372900797</v>
      </c>
      <c r="D387">
        <v>50.1529446947563</v>
      </c>
      <c r="E387">
        <v>49.951035882677601</v>
      </c>
      <c r="F387">
        <v>49.929884798075101</v>
      </c>
      <c r="G387">
        <v>50.134499350465099</v>
      </c>
      <c r="H387">
        <v>50.060974152068397</v>
      </c>
      <c r="I387">
        <v>49.9008472251315</v>
      </c>
      <c r="J387">
        <v>50.235873813887501</v>
      </c>
      <c r="K387">
        <v>50.281554239417098</v>
      </c>
      <c r="L387">
        <v>50.106768166439601</v>
      </c>
      <c r="M387">
        <v>50.223073206898199</v>
      </c>
      <c r="N387">
        <v>49.998756021866498</v>
      </c>
      <c r="O387">
        <v>50.158784793899898</v>
      </c>
    </row>
    <row r="388" spans="1:15" x14ac:dyDescent="0.75">
      <c r="A388">
        <v>100.17693024784801</v>
      </c>
      <c r="B388">
        <v>50.285279010678202</v>
      </c>
      <c r="C388">
        <v>50.224471147966398</v>
      </c>
      <c r="D388">
        <v>50.150599977796297</v>
      </c>
      <c r="E388">
        <v>49.954499818792499</v>
      </c>
      <c r="F388">
        <v>49.9319219449469</v>
      </c>
      <c r="G388">
        <v>50.134276928451897</v>
      </c>
      <c r="H388">
        <v>50.060685537784401</v>
      </c>
      <c r="I388">
        <v>49.901698555128</v>
      </c>
      <c r="J388">
        <v>50.235516048233698</v>
      </c>
      <c r="K388">
        <v>50.299398631770799</v>
      </c>
      <c r="L388">
        <v>50.100693643748102</v>
      </c>
      <c r="M388">
        <v>50.22340447477</v>
      </c>
      <c r="N388">
        <v>49.996755711503802</v>
      </c>
      <c r="O388">
        <v>50.161834205682801</v>
      </c>
    </row>
    <row r="389" spans="1:15" x14ac:dyDescent="0.75">
      <c r="A389">
        <v>100.213727651743</v>
      </c>
      <c r="B389">
        <v>50.297831251360897</v>
      </c>
      <c r="C389">
        <v>50.212984689064498</v>
      </c>
      <c r="D389">
        <v>50.146920950959696</v>
      </c>
      <c r="E389">
        <v>49.957611704584501</v>
      </c>
      <c r="F389">
        <v>49.933637363223497</v>
      </c>
      <c r="G389">
        <v>50.132576736930403</v>
      </c>
      <c r="H389">
        <v>50.059501924403698</v>
      </c>
      <c r="I389">
        <v>49.902568904119498</v>
      </c>
      <c r="J389">
        <v>50.234087488309399</v>
      </c>
      <c r="K389">
        <v>50.316408006644401</v>
      </c>
      <c r="L389">
        <v>50.091545770532399</v>
      </c>
      <c r="M389">
        <v>50.223112392936798</v>
      </c>
      <c r="N389">
        <v>49.993804187794602</v>
      </c>
      <c r="O389">
        <v>50.162726030710999</v>
      </c>
    </row>
    <row r="390" spans="1:15" x14ac:dyDescent="0.75">
      <c r="A390">
        <v>100.258734099416</v>
      </c>
      <c r="B390">
        <v>50.308972886021998</v>
      </c>
      <c r="C390">
        <v>50.197772441683703</v>
      </c>
      <c r="D390">
        <v>50.141342231154297</v>
      </c>
      <c r="E390">
        <v>49.9598030468781</v>
      </c>
      <c r="F390">
        <v>49.934660904182401</v>
      </c>
      <c r="G390">
        <v>50.128564934854403</v>
      </c>
      <c r="H390">
        <v>50.056795911191699</v>
      </c>
      <c r="I390">
        <v>49.903409845486799</v>
      </c>
      <c r="J390">
        <v>50.2309866674291</v>
      </c>
      <c r="K390">
        <v>50.330214229109501</v>
      </c>
      <c r="L390">
        <v>50.078095807474</v>
      </c>
      <c r="M390">
        <v>50.221697834658897</v>
      </c>
      <c r="N390">
        <v>49.989431951340102</v>
      </c>
      <c r="O390">
        <v>50.159728827193703</v>
      </c>
    </row>
    <row r="391" spans="1:15" x14ac:dyDescent="0.75">
      <c r="A391">
        <v>100.309812164558</v>
      </c>
      <c r="B391">
        <v>50.3156879106945</v>
      </c>
      <c r="C391">
        <v>50.179907147992601</v>
      </c>
      <c r="D391">
        <v>50.133984853989404</v>
      </c>
      <c r="E391">
        <v>49.960161224004402</v>
      </c>
      <c r="F391">
        <v>49.934494230407203</v>
      </c>
      <c r="G391">
        <v>50.121891433577701</v>
      </c>
      <c r="H391">
        <v>50.052110016091198</v>
      </c>
      <c r="I391">
        <v>49.9040885451316</v>
      </c>
      <c r="J391">
        <v>50.225970155291101</v>
      </c>
      <c r="K391">
        <v>50.336322257266602</v>
      </c>
      <c r="L391">
        <v>50.060785473118202</v>
      </c>
      <c r="M391">
        <v>50.218700253637799</v>
      </c>
      <c r="N391">
        <v>49.983595605587603</v>
      </c>
      <c r="O391">
        <v>50.1512052572198</v>
      </c>
    </row>
    <row r="392" spans="1:15" x14ac:dyDescent="0.75">
      <c r="A392">
        <v>100.366343343965</v>
      </c>
      <c r="B392">
        <v>50.315771330718597</v>
      </c>
      <c r="C392">
        <v>50.160778759928398</v>
      </c>
      <c r="D392">
        <v>50.125255313312699</v>
      </c>
      <c r="E392">
        <v>49.9581328849846</v>
      </c>
      <c r="F392">
        <v>49.9329350981209</v>
      </c>
      <c r="G392">
        <v>50.112706976296501</v>
      </c>
      <c r="H392">
        <v>50.045145580386603</v>
      </c>
      <c r="I392">
        <v>49.904556161132703</v>
      </c>
      <c r="J392">
        <v>50.219125336066199</v>
      </c>
      <c r="K392">
        <v>50.331636695326402</v>
      </c>
      <c r="L392">
        <v>50.040672812802498</v>
      </c>
      <c r="M392">
        <v>50.213790110414102</v>
      </c>
      <c r="N392">
        <v>49.976333268431397</v>
      </c>
      <c r="O392">
        <v>50.136315918621897</v>
      </c>
    </row>
    <row r="393" spans="1:15" x14ac:dyDescent="0.75">
      <c r="A393">
        <v>100.42610342681201</v>
      </c>
      <c r="B393">
        <v>50.308065320919802</v>
      </c>
      <c r="C393">
        <v>50.142891567101998</v>
      </c>
      <c r="D393">
        <v>50.116241687555402</v>
      </c>
      <c r="E393">
        <v>49.953696008846599</v>
      </c>
      <c r="F393">
        <v>49.930180192947503</v>
      </c>
      <c r="G393">
        <v>50.102106077181503</v>
      </c>
      <c r="H393">
        <v>50.036180018124099</v>
      </c>
      <c r="I393">
        <v>49.904825636903297</v>
      </c>
      <c r="J393">
        <v>50.211201255936501</v>
      </c>
      <c r="K393">
        <v>50.315040833019502</v>
      </c>
      <c r="L393">
        <v>50.020343440908903</v>
      </c>
      <c r="M393">
        <v>50.207071701466603</v>
      </c>
      <c r="N393">
        <v>49.968156478407501</v>
      </c>
      <c r="O393">
        <v>50.115914964419702</v>
      </c>
    </row>
    <row r="394" spans="1:15" x14ac:dyDescent="0.75">
      <c r="A394">
        <v>100.489347687292</v>
      </c>
      <c r="B394">
        <v>50.292540245187602</v>
      </c>
      <c r="C394">
        <v>50.128073618164997</v>
      </c>
      <c r="D394">
        <v>50.1078826725713</v>
      </c>
      <c r="E394">
        <v>49.947186153773899</v>
      </c>
      <c r="F394">
        <v>49.926653746300602</v>
      </c>
      <c r="G394">
        <v>50.0912464482522</v>
      </c>
      <c r="H394">
        <v>50.025525097454903</v>
      </c>
      <c r="I394">
        <v>49.9049928525857</v>
      </c>
      <c r="J394">
        <v>50.202956049283998</v>
      </c>
      <c r="K394">
        <v>50.2870735797854</v>
      </c>
      <c r="L394">
        <v>50.002016772088403</v>
      </c>
      <c r="M394">
        <v>50.198705637141202</v>
      </c>
      <c r="N394">
        <v>49.959459194165802</v>
      </c>
      <c r="O394">
        <v>50.0913063442744</v>
      </c>
    </row>
    <row r="395" spans="1:15" x14ac:dyDescent="0.75">
      <c r="A395">
        <v>100.556706730076</v>
      </c>
      <c r="B395">
        <v>50.269812809975598</v>
      </c>
      <c r="C395">
        <v>50.118005372697702</v>
      </c>
      <c r="D395">
        <v>50.1011179025489</v>
      </c>
      <c r="E395">
        <v>49.939184730804499</v>
      </c>
      <c r="F395">
        <v>49.922928947792599</v>
      </c>
      <c r="G395">
        <v>50.081432313380503</v>
      </c>
      <c r="H395">
        <v>50.013638724884402</v>
      </c>
      <c r="I395">
        <v>49.905190364521403</v>
      </c>
      <c r="J395">
        <v>50.195212942397603</v>
      </c>
      <c r="K395">
        <v>50.249310430715099</v>
      </c>
      <c r="L395">
        <v>49.987958975947699</v>
      </c>
      <c r="M395">
        <v>50.188963211303701</v>
      </c>
      <c r="N395">
        <v>49.950693354460299</v>
      </c>
      <c r="O395">
        <v>50.064320734509202</v>
      </c>
    </row>
    <row r="396" spans="1:15" x14ac:dyDescent="0.75">
      <c r="A396">
        <v>100.629540031874</v>
      </c>
      <c r="B396">
        <v>50.240947453937103</v>
      </c>
      <c r="C396">
        <v>50.1140471094714</v>
      </c>
      <c r="D396">
        <v>50.096742958136197</v>
      </c>
      <c r="E396">
        <v>49.930437599005799</v>
      </c>
      <c r="F396">
        <v>49.919662356600902</v>
      </c>
      <c r="G396">
        <v>50.0739534718888</v>
      </c>
      <c r="H396">
        <v>50.001027242129602</v>
      </c>
      <c r="I396">
        <v>49.905578107093099</v>
      </c>
      <c r="J396">
        <v>50.188714773820898</v>
      </c>
      <c r="K396">
        <v>50.204029779580701</v>
      </c>
      <c r="L396">
        <v>49.980224613352703</v>
      </c>
      <c r="M396">
        <v>50.178140307322302</v>
      </c>
      <c r="N396">
        <v>49.942291762417703</v>
      </c>
      <c r="O396">
        <v>50.037052619745801</v>
      </c>
    </row>
    <row r="397" spans="1:15" x14ac:dyDescent="0.75">
      <c r="A397">
        <v>100.708831500841</v>
      </c>
      <c r="B397">
        <v>50.207952537010598</v>
      </c>
      <c r="C397">
        <v>50.117132288646502</v>
      </c>
      <c r="D397">
        <v>50.095344076039602</v>
      </c>
      <c r="E397">
        <v>49.921987199864198</v>
      </c>
      <c r="F397">
        <v>49.917611500815397</v>
      </c>
      <c r="G397">
        <v>50.070090653414702</v>
      </c>
      <c r="H397">
        <v>49.988425961662102</v>
      </c>
      <c r="I397">
        <v>49.906329637964397</v>
      </c>
      <c r="J397">
        <v>50.184108442382502</v>
      </c>
      <c r="K397">
        <v>50.154972270824302</v>
      </c>
      <c r="L397">
        <v>49.980551118559298</v>
      </c>
      <c r="M397">
        <v>50.166709854650897</v>
      </c>
      <c r="N397">
        <v>49.934771167484101</v>
      </c>
      <c r="O397">
        <v>50.012210756078701</v>
      </c>
    </row>
    <row r="398" spans="1:15" x14ac:dyDescent="0.75">
      <c r="A398">
        <v>100.79980428719</v>
      </c>
      <c r="B398">
        <v>50.172281971058297</v>
      </c>
      <c r="C398">
        <v>50.127933948980001</v>
      </c>
      <c r="D398">
        <v>50.097178761394701</v>
      </c>
      <c r="E398">
        <v>49.914856912279703</v>
      </c>
      <c r="F398">
        <v>49.917606217470301</v>
      </c>
      <c r="G398">
        <v>50.070982543282803</v>
      </c>
      <c r="H398">
        <v>49.976187799041803</v>
      </c>
      <c r="I398">
        <v>49.907693539801997</v>
      </c>
      <c r="J398">
        <v>50.181657396470001</v>
      </c>
      <c r="K398">
        <v>50.1052137167298</v>
      </c>
      <c r="L398">
        <v>49.990435301222497</v>
      </c>
      <c r="M398">
        <v>50.154736070939002</v>
      </c>
      <c r="N398">
        <v>49.928367108306702</v>
      </c>
      <c r="O398">
        <v>49.992028612450298</v>
      </c>
    </row>
    <row r="399" spans="1:15" x14ac:dyDescent="0.75">
      <c r="A399">
        <v>100.892761244044</v>
      </c>
      <c r="B399">
        <v>50.142181538890298</v>
      </c>
      <c r="C399">
        <v>50.143929800160699</v>
      </c>
      <c r="D399">
        <v>50.101512612217398</v>
      </c>
      <c r="E399">
        <v>49.9113254111667</v>
      </c>
      <c r="F399">
        <v>49.920352281340001</v>
      </c>
      <c r="G399">
        <v>50.0769500526429</v>
      </c>
      <c r="H399">
        <v>49.9666512600187</v>
      </c>
      <c r="I399">
        <v>49.909664223344798</v>
      </c>
      <c r="J399">
        <v>50.181506865571201</v>
      </c>
      <c r="K399">
        <v>50.067055600753697</v>
      </c>
      <c r="L399">
        <v>50.008222080880401</v>
      </c>
      <c r="M399">
        <v>50.144299395229197</v>
      </c>
      <c r="N399">
        <v>49.924183761665297</v>
      </c>
      <c r="O399">
        <v>49.981641195060099</v>
      </c>
    </row>
    <row r="400" spans="1:15" x14ac:dyDescent="0.75">
      <c r="A400">
        <v>100.985718200897</v>
      </c>
      <c r="B400">
        <v>50.121772260969699</v>
      </c>
      <c r="C400">
        <v>50.162160900435197</v>
      </c>
      <c r="D400">
        <v>50.107246917195503</v>
      </c>
      <c r="E400">
        <v>49.9123027126914</v>
      </c>
      <c r="F400">
        <v>49.926000814080297</v>
      </c>
      <c r="G400">
        <v>50.087209306334898</v>
      </c>
      <c r="H400">
        <v>49.960475279682903</v>
      </c>
      <c r="I400">
        <v>49.912237102875501</v>
      </c>
      <c r="J400">
        <v>50.1830752207701</v>
      </c>
      <c r="K400">
        <v>50.046064457473797</v>
      </c>
      <c r="L400">
        <v>50.031291449565401</v>
      </c>
      <c r="M400">
        <v>50.136118712801803</v>
      </c>
      <c r="N400">
        <v>49.922256488693598</v>
      </c>
      <c r="O400">
        <v>49.982022999243597</v>
      </c>
    </row>
    <row r="401" spans="1:15" x14ac:dyDescent="0.75">
      <c r="A401">
        <v>101.082454651875</v>
      </c>
      <c r="B401">
        <v>50.113713562481998</v>
      </c>
      <c r="C401">
        <v>50.181446274500502</v>
      </c>
      <c r="D401">
        <v>50.114268556156901</v>
      </c>
      <c r="E401">
        <v>49.918824184398503</v>
      </c>
      <c r="F401">
        <v>49.935267947833999</v>
      </c>
      <c r="G401">
        <v>50.102074506091498</v>
      </c>
      <c r="H401">
        <v>49.958002824669599</v>
      </c>
      <c r="I401">
        <v>49.915620059083601</v>
      </c>
      <c r="J401">
        <v>50.186357769737697</v>
      </c>
      <c r="K401">
        <v>50.046187259384403</v>
      </c>
      <c r="L401">
        <v>50.059518976749203</v>
      </c>
      <c r="M401">
        <v>50.130469756880103</v>
      </c>
      <c r="N401">
        <v>49.922646717953398</v>
      </c>
      <c r="O401">
        <v>49.994310061831797</v>
      </c>
    </row>
    <row r="402" spans="1:15" x14ac:dyDescent="0.75">
      <c r="A402">
        <v>101.1800639362</v>
      </c>
      <c r="B402">
        <v>50.121507481719497</v>
      </c>
      <c r="C402">
        <v>50.199745705072402</v>
      </c>
      <c r="D402">
        <v>50.122578394075198</v>
      </c>
      <c r="E402">
        <v>49.931752775929098</v>
      </c>
      <c r="F402">
        <v>49.948564713493496</v>
      </c>
      <c r="G402">
        <v>50.121390411177401</v>
      </c>
      <c r="H402">
        <v>49.9599760225775</v>
      </c>
      <c r="I402">
        <v>49.919866994969802</v>
      </c>
      <c r="J402">
        <v>50.191629471874002</v>
      </c>
      <c r="K402">
        <v>50.071830712839599</v>
      </c>
      <c r="L402">
        <v>50.091896785440298</v>
      </c>
      <c r="M402">
        <v>50.128183072484298</v>
      </c>
      <c r="N402">
        <v>49.925614984417201</v>
      </c>
      <c r="O402">
        <v>50.019468458463898</v>
      </c>
    </row>
    <row r="403" spans="1:15" x14ac:dyDescent="0.75">
      <c r="A403">
        <v>101.277673220525</v>
      </c>
      <c r="B403">
        <v>50.146244664467197</v>
      </c>
      <c r="C403">
        <v>50.215166344778503</v>
      </c>
      <c r="D403">
        <v>50.132145137756702</v>
      </c>
      <c r="E403">
        <v>49.951251737202703</v>
      </c>
      <c r="F403">
        <v>49.966008233984098</v>
      </c>
      <c r="G403">
        <v>50.144606720720702</v>
      </c>
      <c r="H403">
        <v>49.966494948246797</v>
      </c>
      <c r="I403">
        <v>49.925007372699397</v>
      </c>
      <c r="J403">
        <v>50.198952150292797</v>
      </c>
      <c r="K403">
        <v>50.123659126438703</v>
      </c>
      <c r="L403">
        <v>50.127297043516798</v>
      </c>
      <c r="M403">
        <v>50.129495912980403</v>
      </c>
      <c r="N403">
        <v>49.931082480438803</v>
      </c>
      <c r="O403">
        <v>50.056971085093103</v>
      </c>
    </row>
    <row r="404" spans="1:15" x14ac:dyDescent="0.75">
      <c r="A404">
        <v>101.375282504849</v>
      </c>
      <c r="B404">
        <v>50.186462010190901</v>
      </c>
      <c r="C404">
        <v>50.224930282498804</v>
      </c>
      <c r="D404">
        <v>50.142056305144102</v>
      </c>
      <c r="E404">
        <v>49.9764922714755</v>
      </c>
      <c r="F404">
        <v>49.986994550919</v>
      </c>
      <c r="G404">
        <v>50.169897664846701</v>
      </c>
      <c r="H404">
        <v>49.976857361459203</v>
      </c>
      <c r="I404">
        <v>49.930932885387101</v>
      </c>
      <c r="J404">
        <v>50.207469396366299</v>
      </c>
      <c r="K404">
        <v>50.198168530613998</v>
      </c>
      <c r="L404">
        <v>50.162791113220401</v>
      </c>
      <c r="M404">
        <v>50.133944010859899</v>
      </c>
      <c r="N404">
        <v>49.9384140595714</v>
      </c>
      <c r="O404">
        <v>50.104023055178601</v>
      </c>
    </row>
    <row r="405" spans="1:15" x14ac:dyDescent="0.75">
      <c r="A405">
        <v>101.472891789174</v>
      </c>
      <c r="B405">
        <v>50.237477712075403</v>
      </c>
      <c r="C405">
        <v>50.225196381933898</v>
      </c>
      <c r="D405">
        <v>50.150111687684003</v>
      </c>
      <c r="E405">
        <v>50.005255997011197</v>
      </c>
      <c r="F405">
        <v>50.009821615086899</v>
      </c>
      <c r="G405">
        <v>50.193638084888299</v>
      </c>
      <c r="H405">
        <v>49.989327253817102</v>
      </c>
      <c r="I405">
        <v>49.937299759674303</v>
      </c>
      <c r="J405">
        <v>50.215014984824002</v>
      </c>
      <c r="K405">
        <v>50.286575024451501</v>
      </c>
      <c r="L405">
        <v>50.192844590325997</v>
      </c>
      <c r="M405">
        <v>50.1402052059818</v>
      </c>
      <c r="N405">
        <v>49.946248693065499</v>
      </c>
      <c r="O405">
        <v>50.154669373739097</v>
      </c>
    </row>
    <row r="406" spans="1:15" x14ac:dyDescent="0.75">
      <c r="A406">
        <v>101.57050107349799</v>
      </c>
      <c r="B406">
        <v>50.291355322359898</v>
      </c>
      <c r="C406">
        <v>50.2123488175299</v>
      </c>
      <c r="D406">
        <v>50.153353898515597</v>
      </c>
      <c r="E406">
        <v>50.034044568257599</v>
      </c>
      <c r="F406">
        <v>50.0318545957401</v>
      </c>
      <c r="G406">
        <v>50.211060123188602</v>
      </c>
      <c r="H406">
        <v>50.001257089245001</v>
      </c>
      <c r="I406">
        <v>49.943560458571199</v>
      </c>
      <c r="J406">
        <v>50.218519447690603</v>
      </c>
      <c r="K406">
        <v>50.375103144871403</v>
      </c>
      <c r="L406">
        <v>50.210618112973997</v>
      </c>
      <c r="M406">
        <v>50.146185474428897</v>
      </c>
      <c r="N406">
        <v>49.952697711131201</v>
      </c>
      <c r="O406">
        <v>50.200286740428602</v>
      </c>
    </row>
    <row r="407" spans="1:15" x14ac:dyDescent="0.75">
      <c r="A407">
        <v>101.672250115089</v>
      </c>
      <c r="B407">
        <v>50.339746512145503</v>
      </c>
      <c r="C407">
        <v>50.1836882521673</v>
      </c>
      <c r="D407">
        <v>50.149027229906203</v>
      </c>
      <c r="E407">
        <v>50.059700033305901</v>
      </c>
      <c r="F407">
        <v>50.050885406887801</v>
      </c>
      <c r="G407">
        <v>50.217929951241103</v>
      </c>
      <c r="H407">
        <v>50.009929732675097</v>
      </c>
      <c r="I407">
        <v>49.9493228783465</v>
      </c>
      <c r="J407">
        <v>50.214839799476501</v>
      </c>
      <c r="K407">
        <v>50.449860516806098</v>
      </c>
      <c r="L407">
        <v>50.210453918694299</v>
      </c>
      <c r="M407">
        <v>50.149529788291197</v>
      </c>
      <c r="N407">
        <v>49.955968169323299</v>
      </c>
      <c r="O407">
        <v>50.232554634702403</v>
      </c>
    </row>
    <row r="408" spans="1:15" x14ac:dyDescent="0.75">
      <c r="A408">
        <v>101.773999156681</v>
      </c>
      <c r="B408">
        <v>50.369520662717797</v>
      </c>
      <c r="C408">
        <v>50.1427693930722</v>
      </c>
      <c r="D408">
        <v>50.136450780397404</v>
      </c>
      <c r="E408">
        <v>50.077137573700398</v>
      </c>
      <c r="F408">
        <v>50.063618306223603</v>
      </c>
      <c r="G408">
        <v>50.211409127941302</v>
      </c>
      <c r="H408">
        <v>50.012208389550601</v>
      </c>
      <c r="I408">
        <v>49.953821857193198</v>
      </c>
      <c r="J408">
        <v>50.202438444590001</v>
      </c>
      <c r="K408">
        <v>50.490612829757197</v>
      </c>
      <c r="L408">
        <v>50.190755890020696</v>
      </c>
      <c r="M408">
        <v>50.1477592138421</v>
      </c>
      <c r="N408">
        <v>49.9545885878766</v>
      </c>
      <c r="O408">
        <v>50.2419063126273</v>
      </c>
    </row>
    <row r="409" spans="1:15" x14ac:dyDescent="0.75">
      <c r="A409">
        <v>101.87901926980599</v>
      </c>
      <c r="B409">
        <v>50.373657795704403</v>
      </c>
      <c r="C409">
        <v>50.096170869741599</v>
      </c>
      <c r="D409">
        <v>50.117678461878903</v>
      </c>
      <c r="E409">
        <v>50.084819003370598</v>
      </c>
      <c r="F409">
        <v>50.069779387093298</v>
      </c>
      <c r="G409">
        <v>50.193121451654903</v>
      </c>
      <c r="H409">
        <v>50.007036372162297</v>
      </c>
      <c r="I409">
        <v>49.957059155832198</v>
      </c>
      <c r="J409">
        <v>50.182236645642099</v>
      </c>
      <c r="K409">
        <v>50.488157335563997</v>
      </c>
      <c r="L409">
        <v>50.156768410070399</v>
      </c>
      <c r="M409">
        <v>50.139704000390203</v>
      </c>
      <c r="N409">
        <v>49.948717456688001</v>
      </c>
      <c r="O409">
        <v>50.226353938359999</v>
      </c>
    </row>
    <row r="410" spans="1:15" x14ac:dyDescent="0.75">
      <c r="A410">
        <v>101.985422376488</v>
      </c>
      <c r="B410">
        <v>50.350266689381797</v>
      </c>
      <c r="C410">
        <v>50.055310026660401</v>
      </c>
      <c r="D410">
        <v>50.098016291012399</v>
      </c>
      <c r="E410">
        <v>50.083303232747603</v>
      </c>
      <c r="F410">
        <v>50.070742633902697</v>
      </c>
      <c r="G410">
        <v>50.169069643308397</v>
      </c>
      <c r="H410">
        <v>49.995544785362</v>
      </c>
      <c r="I410">
        <v>49.959297290174703</v>
      </c>
      <c r="J410">
        <v>50.158552368886198</v>
      </c>
      <c r="K410">
        <v>50.442714382869497</v>
      </c>
      <c r="L410">
        <v>50.1204573087862</v>
      </c>
      <c r="M410">
        <v>50.126074930339698</v>
      </c>
      <c r="N410">
        <v>49.9402121673088</v>
      </c>
      <c r="O410">
        <v>50.191092683380901</v>
      </c>
    </row>
    <row r="411" spans="1:15" x14ac:dyDescent="0.75">
      <c r="A411">
        <v>102.09182548317099</v>
      </c>
      <c r="B411">
        <v>50.3060192245728</v>
      </c>
      <c r="C411">
        <v>50.029229913820799</v>
      </c>
      <c r="D411">
        <v>50.082927706680003</v>
      </c>
      <c r="E411">
        <v>50.076219458106003</v>
      </c>
      <c r="F411">
        <v>50.069685146002797</v>
      </c>
      <c r="G411">
        <v>50.146854890515499</v>
      </c>
      <c r="H411">
        <v>49.980955618973901</v>
      </c>
      <c r="I411">
        <v>49.9611874017722</v>
      </c>
      <c r="J411">
        <v>50.136627497949199</v>
      </c>
      <c r="K411">
        <v>50.367741284554803</v>
      </c>
      <c r="L411">
        <v>50.094137584950303</v>
      </c>
      <c r="M411">
        <v>50.109283922954504</v>
      </c>
      <c r="N411">
        <v>49.931853998955503</v>
      </c>
      <c r="O411">
        <v>50.147704180620899</v>
      </c>
    </row>
    <row r="412" spans="1:15" x14ac:dyDescent="0.75">
      <c r="A412">
        <v>102.198228589853</v>
      </c>
      <c r="B412">
        <v>50.251254518034997</v>
      </c>
      <c r="C412">
        <v>50.020704657710198</v>
      </c>
      <c r="D412">
        <v>50.075088414065704</v>
      </c>
      <c r="E412">
        <v>50.067920979381398</v>
      </c>
      <c r="F412">
        <v>50.069625271379302</v>
      </c>
      <c r="G412">
        <v>50.131559894140899</v>
      </c>
      <c r="H412">
        <v>49.966622811722701</v>
      </c>
      <c r="I412">
        <v>49.963368528368299</v>
      </c>
      <c r="J412">
        <v>50.1196827661323</v>
      </c>
      <c r="K412">
        <v>50.2809584059017</v>
      </c>
      <c r="L412">
        <v>50.084105291298997</v>
      </c>
      <c r="M412">
        <v>50.091900899513597</v>
      </c>
      <c r="N412">
        <v>49.925815661399398</v>
      </c>
      <c r="O412">
        <v>50.107388355458397</v>
      </c>
    </row>
    <row r="413" spans="1:15" x14ac:dyDescent="0.75">
      <c r="A413">
        <v>102.30505788470001</v>
      </c>
      <c r="B413">
        <v>50.195657720062002</v>
      </c>
      <c r="C413">
        <v>50.027339528039803</v>
      </c>
      <c r="D413">
        <v>50.0741558552143</v>
      </c>
      <c r="E413">
        <v>50.0617945754517</v>
      </c>
      <c r="F413">
        <v>50.0723446385676</v>
      </c>
      <c r="G413">
        <v>50.124747057918</v>
      </c>
      <c r="H413">
        <v>49.954912756723999</v>
      </c>
      <c r="I413">
        <v>49.9662204085705</v>
      </c>
      <c r="J413">
        <v>50.108338689779401</v>
      </c>
      <c r="K413">
        <v>50.197584237455501</v>
      </c>
      <c r="L413">
        <v>50.090098990060802</v>
      </c>
      <c r="M413">
        <v>50.075800093017499</v>
      </c>
      <c r="N413">
        <v>49.923123724258303</v>
      </c>
      <c r="O413">
        <v>50.0773753673733</v>
      </c>
    </row>
    <row r="414" spans="1:15" x14ac:dyDescent="0.75">
      <c r="A414">
        <v>102.42993009268299</v>
      </c>
      <c r="B414">
        <v>50.140003431043702</v>
      </c>
      <c r="C414">
        <v>50.047525285805499</v>
      </c>
      <c r="D414">
        <v>50.078984975296102</v>
      </c>
      <c r="E414">
        <v>50.060177863205404</v>
      </c>
      <c r="F414">
        <v>50.079819448176501</v>
      </c>
      <c r="G414">
        <v>50.126298468759998</v>
      </c>
      <c r="H414">
        <v>49.946315068658997</v>
      </c>
      <c r="I414">
        <v>49.970543151804897</v>
      </c>
      <c r="J414">
        <v>50.100789740295497</v>
      </c>
      <c r="K414">
        <v>50.119419097103801</v>
      </c>
      <c r="L414">
        <v>50.111605138283302</v>
      </c>
      <c r="M414">
        <v>50.060204646306197</v>
      </c>
      <c r="N414">
        <v>49.924358113831801</v>
      </c>
      <c r="O414">
        <v>50.0596518278536</v>
      </c>
    </row>
    <row r="415" spans="1:15" x14ac:dyDescent="0.75">
      <c r="A415">
        <v>102.554802300666</v>
      </c>
      <c r="B415">
        <v>50.102386900069902</v>
      </c>
      <c r="C415">
        <v>50.073644306177499</v>
      </c>
      <c r="D415">
        <v>50.087040651552897</v>
      </c>
      <c r="E415">
        <v>50.066315850590897</v>
      </c>
      <c r="F415">
        <v>50.092109181717298</v>
      </c>
      <c r="G415">
        <v>50.135693051768897</v>
      </c>
      <c r="H415">
        <v>49.944108010981097</v>
      </c>
      <c r="I415">
        <v>49.975963351533203</v>
      </c>
      <c r="J415">
        <v>50.0974097166497</v>
      </c>
      <c r="K415">
        <v>50.072555435110097</v>
      </c>
      <c r="L415">
        <v>50.141714158717299</v>
      </c>
      <c r="M415">
        <v>50.049089640198801</v>
      </c>
      <c r="N415">
        <v>49.9299388018622</v>
      </c>
      <c r="O415">
        <v>50.061611973065297</v>
      </c>
    </row>
    <row r="416" spans="1:15" x14ac:dyDescent="0.75">
      <c r="A416">
        <v>102.679674508649</v>
      </c>
      <c r="B416">
        <v>50.088804510274699</v>
      </c>
      <c r="C416">
        <v>50.100459423662201</v>
      </c>
      <c r="D416">
        <v>50.096948296874999</v>
      </c>
      <c r="E416">
        <v>50.081628604759999</v>
      </c>
      <c r="F416">
        <v>50.1096910322781</v>
      </c>
      <c r="G416">
        <v>50.151594090882099</v>
      </c>
      <c r="H416">
        <v>49.949020970510297</v>
      </c>
      <c r="I416">
        <v>49.982595210026602</v>
      </c>
      <c r="J416">
        <v>50.097467649084003</v>
      </c>
      <c r="K416">
        <v>50.064434592298397</v>
      </c>
      <c r="L416">
        <v>50.176396345431499</v>
      </c>
      <c r="M416">
        <v>50.043358971530999</v>
      </c>
      <c r="N416">
        <v>49.939728182669597</v>
      </c>
      <c r="O416">
        <v>50.083597020295699</v>
      </c>
    </row>
    <row r="417" spans="1:15" x14ac:dyDescent="0.75">
      <c r="A417">
        <v>102.804546716632</v>
      </c>
      <c r="B417">
        <v>50.102537924096502</v>
      </c>
      <c r="C417">
        <v>50.124349720663297</v>
      </c>
      <c r="D417">
        <v>50.108628735752198</v>
      </c>
      <c r="E417">
        <v>50.106917287598797</v>
      </c>
      <c r="F417">
        <v>50.133084686607198</v>
      </c>
      <c r="G417">
        <v>50.173266649857801</v>
      </c>
      <c r="H417">
        <v>49.9614508334231</v>
      </c>
      <c r="I417">
        <v>49.9905857472233</v>
      </c>
      <c r="J417">
        <v>50.1011228248611</v>
      </c>
      <c r="K417">
        <v>50.098331074596501</v>
      </c>
      <c r="L417">
        <v>50.213723299632001</v>
      </c>
      <c r="M417">
        <v>50.043612691180897</v>
      </c>
      <c r="N417">
        <v>49.953663983388303</v>
      </c>
      <c r="O417">
        <v>50.125160311397799</v>
      </c>
    </row>
    <row r="418" spans="1:15" x14ac:dyDescent="0.75">
      <c r="A418">
        <v>102.92941892461501</v>
      </c>
      <c r="B418">
        <v>50.141640474581401</v>
      </c>
      <c r="C418">
        <v>50.140464011163999</v>
      </c>
      <c r="D418">
        <v>50.120826906457403</v>
      </c>
      <c r="E418">
        <v>50.140964355081003</v>
      </c>
      <c r="F418">
        <v>50.1614405033202</v>
      </c>
      <c r="G418">
        <v>50.197805851481696</v>
      </c>
      <c r="H418">
        <v>49.9803511676391</v>
      </c>
      <c r="I418">
        <v>49.9998045113079</v>
      </c>
      <c r="J418">
        <v>50.107229106110097</v>
      </c>
      <c r="K418">
        <v>50.168946535692697</v>
      </c>
      <c r="L418">
        <v>50.249035535338002</v>
      </c>
      <c r="M418">
        <v>50.0492321707275</v>
      </c>
      <c r="N418">
        <v>49.970746706928701</v>
      </c>
      <c r="O418">
        <v>50.181589001887197</v>
      </c>
    </row>
    <row r="419" spans="1:15" x14ac:dyDescent="0.75">
      <c r="A419">
        <v>103.04162829305599</v>
      </c>
      <c r="B419">
        <v>50.190536237831502</v>
      </c>
      <c r="C419">
        <v>50.142519933678997</v>
      </c>
      <c r="D419">
        <v>50.128934710253397</v>
      </c>
      <c r="E419">
        <v>50.175368645640702</v>
      </c>
      <c r="F419">
        <v>50.1884074444703</v>
      </c>
      <c r="G419">
        <v>50.216682273079201</v>
      </c>
      <c r="H419">
        <v>50.000031572500902</v>
      </c>
      <c r="I419">
        <v>50.008590608132003</v>
      </c>
      <c r="J419">
        <v>50.1115380086407</v>
      </c>
      <c r="K419">
        <v>50.249174034387998</v>
      </c>
      <c r="L419">
        <v>50.270689574425397</v>
      </c>
      <c r="M419">
        <v>50.0567254473264</v>
      </c>
      <c r="N419">
        <v>49.9865958843111</v>
      </c>
      <c r="O419">
        <v>50.2352089798758</v>
      </c>
    </row>
    <row r="420" spans="1:15" x14ac:dyDescent="0.75">
      <c r="A420">
        <v>103.15383766149699</v>
      </c>
      <c r="B420">
        <v>50.239732498786303</v>
      </c>
      <c r="C420">
        <v>50.128281736656</v>
      </c>
      <c r="D420">
        <v>50.130239878292301</v>
      </c>
      <c r="E420">
        <v>50.207882020415603</v>
      </c>
      <c r="F420">
        <v>50.212746800130098</v>
      </c>
      <c r="G420">
        <v>50.225768585108398</v>
      </c>
      <c r="H420">
        <v>50.018153679476598</v>
      </c>
      <c r="I420">
        <v>50.017013407589097</v>
      </c>
      <c r="J420">
        <v>50.110381995160097</v>
      </c>
      <c r="K420">
        <v>50.323723385198399</v>
      </c>
      <c r="L420">
        <v>50.273532836062898</v>
      </c>
      <c r="M420">
        <v>50.063297387315799</v>
      </c>
      <c r="N420">
        <v>50.000055161302598</v>
      </c>
      <c r="O420">
        <v>50.278403528934803</v>
      </c>
    </row>
    <row r="421" spans="1:15" x14ac:dyDescent="0.75">
      <c r="A421">
        <v>103.26604702993799</v>
      </c>
      <c r="B421">
        <v>50.274719430633198</v>
      </c>
      <c r="C421">
        <v>50.098027425238001</v>
      </c>
      <c r="D421">
        <v>50.122314587116499</v>
      </c>
      <c r="E421">
        <v>50.232798346620598</v>
      </c>
      <c r="F421">
        <v>50.230634059669804</v>
      </c>
      <c r="G421">
        <v>50.220305936690998</v>
      </c>
      <c r="H421">
        <v>50.030611599161901</v>
      </c>
      <c r="I421">
        <v>50.024255889500601</v>
      </c>
      <c r="J421">
        <v>50.100584269941699</v>
      </c>
      <c r="K421">
        <v>50.369759270991999</v>
      </c>
      <c r="L421">
        <v>50.252742368865803</v>
      </c>
      <c r="M421">
        <v>50.065636562931097</v>
      </c>
      <c r="N421">
        <v>50.008736152962001</v>
      </c>
      <c r="O421">
        <v>50.298975002148801</v>
      </c>
    </row>
    <row r="422" spans="1:15" x14ac:dyDescent="0.75">
      <c r="A422">
        <v>103.37825639837899</v>
      </c>
      <c r="B422">
        <v>50.283946021171303</v>
      </c>
      <c r="C422">
        <v>50.058708627090702</v>
      </c>
      <c r="D422">
        <v>50.106458824800796</v>
      </c>
      <c r="E422">
        <v>50.246361092392497</v>
      </c>
      <c r="F422">
        <v>50.240181027460501</v>
      </c>
      <c r="G422">
        <v>50.200456392859898</v>
      </c>
      <c r="H422">
        <v>50.034944047211397</v>
      </c>
      <c r="I422">
        <v>50.029894131040798</v>
      </c>
      <c r="J422">
        <v>50.082237700954998</v>
      </c>
      <c r="K422">
        <v>50.371159664063498</v>
      </c>
      <c r="L422">
        <v>50.212136783611598</v>
      </c>
      <c r="M422">
        <v>50.0616513717478</v>
      </c>
      <c r="N422">
        <v>50.011911738916901</v>
      </c>
      <c r="O422">
        <v>50.291008532030801</v>
      </c>
    </row>
    <row r="423" spans="1:15" x14ac:dyDescent="0.75">
      <c r="A423">
        <v>103.495949771037</v>
      </c>
      <c r="B423">
        <v>50.261878849707898</v>
      </c>
      <c r="C423">
        <v>50.020322324554897</v>
      </c>
      <c r="D423">
        <v>50.086791281063</v>
      </c>
      <c r="E423">
        <v>50.248313228164498</v>
      </c>
      <c r="F423">
        <v>50.242396757537897</v>
      </c>
      <c r="G423">
        <v>50.170347055828501</v>
      </c>
      <c r="H423">
        <v>50.031187024638101</v>
      </c>
      <c r="I423">
        <v>50.034301536026099</v>
      </c>
      <c r="J423">
        <v>50.0579854258173</v>
      </c>
      <c r="K423">
        <v>50.322190615857501</v>
      </c>
      <c r="L423">
        <v>50.161366569747202</v>
      </c>
      <c r="M423">
        <v>50.050794127497497</v>
      </c>
      <c r="N423">
        <v>50.010900639966799</v>
      </c>
      <c r="O423">
        <v>50.256076554545999</v>
      </c>
    </row>
    <row r="424" spans="1:15" x14ac:dyDescent="0.75">
      <c r="A424">
        <v>103.613643143696</v>
      </c>
      <c r="B424">
        <v>50.213287510458102</v>
      </c>
      <c r="C424">
        <v>49.996842573154197</v>
      </c>
      <c r="D424">
        <v>50.070898202154503</v>
      </c>
      <c r="E424">
        <v>50.241563771746897</v>
      </c>
      <c r="F424">
        <v>50.240357208417201</v>
      </c>
      <c r="G424">
        <v>50.140023841927302</v>
      </c>
      <c r="H424">
        <v>50.022233685915403</v>
      </c>
      <c r="I424">
        <v>50.0379387389494</v>
      </c>
      <c r="J424">
        <v>50.034854192853103</v>
      </c>
      <c r="K424">
        <v>50.2350399791491</v>
      </c>
      <c r="L424">
        <v>50.118165766220898</v>
      </c>
      <c r="M424">
        <v>50.035479628717397</v>
      </c>
      <c r="N424">
        <v>50.008633606351502</v>
      </c>
      <c r="O424">
        <v>50.206859969161897</v>
      </c>
    </row>
    <row r="425" spans="1:15" x14ac:dyDescent="0.75">
      <c r="A425">
        <v>103.73133651635401</v>
      </c>
      <c r="B425">
        <v>50.150582276081899</v>
      </c>
      <c r="C425">
        <v>49.993731433797301</v>
      </c>
      <c r="D425">
        <v>50.063152196305602</v>
      </c>
      <c r="E425">
        <v>50.2316716032296</v>
      </c>
      <c r="F425">
        <v>50.238153888302399</v>
      </c>
      <c r="G425">
        <v>50.116929863814597</v>
      </c>
      <c r="H425">
        <v>50.012405817823499</v>
      </c>
      <c r="I425">
        <v>50.041670051839802</v>
      </c>
      <c r="J425">
        <v>50.0176391763165</v>
      </c>
      <c r="K425">
        <v>50.1316220298039</v>
      </c>
      <c r="L425">
        <v>50.092772257742197</v>
      </c>
      <c r="M425">
        <v>50.018965341267602</v>
      </c>
      <c r="N425">
        <v>50.008165950953</v>
      </c>
      <c r="O425">
        <v>50.1582322198675</v>
      </c>
    </row>
    <row r="426" spans="1:15" x14ac:dyDescent="0.75">
      <c r="A426">
        <v>103.849759827689</v>
      </c>
      <c r="B426">
        <v>50.086295273145602</v>
      </c>
      <c r="C426">
        <v>50.009062679205698</v>
      </c>
      <c r="D426">
        <v>50.063807626662701</v>
      </c>
      <c r="E426">
        <v>50.223279964170899</v>
      </c>
      <c r="F426">
        <v>50.238397869093397</v>
      </c>
      <c r="G426">
        <v>50.103818905076999</v>
      </c>
      <c r="H426">
        <v>50.005068337183999</v>
      </c>
      <c r="I426">
        <v>50.046080549950197</v>
      </c>
      <c r="J426">
        <v>50.007719763004602</v>
      </c>
      <c r="K426">
        <v>50.031878263729801</v>
      </c>
      <c r="L426">
        <v>50.086302814213802</v>
      </c>
      <c r="M426">
        <v>50.003823424217998</v>
      </c>
      <c r="N426">
        <v>50.011191760836702</v>
      </c>
      <c r="O426">
        <v>50.120431756515202</v>
      </c>
    </row>
    <row r="427" spans="1:15" x14ac:dyDescent="0.75">
      <c r="A427">
        <v>103.983006670712</v>
      </c>
      <c r="B427">
        <v>50.025032244259897</v>
      </c>
      <c r="C427">
        <v>50.040496472340401</v>
      </c>
      <c r="D427">
        <v>50.0714833140024</v>
      </c>
      <c r="E427">
        <v>50.219274969326598</v>
      </c>
      <c r="F427">
        <v>50.242746177050002</v>
      </c>
      <c r="G427">
        <v>50.099986908396403</v>
      </c>
      <c r="H427">
        <v>50.0022015891469</v>
      </c>
      <c r="I427">
        <v>50.052074588689003</v>
      </c>
      <c r="J427">
        <v>50.003936657539697</v>
      </c>
      <c r="K427">
        <v>49.942859541550398</v>
      </c>
      <c r="L427">
        <v>50.095495459064502</v>
      </c>
      <c r="M427">
        <v>49.990537140447202</v>
      </c>
      <c r="N427">
        <v>50.0191520834234</v>
      </c>
      <c r="O427">
        <v>50.096834554401802</v>
      </c>
    </row>
    <row r="428" spans="1:15" x14ac:dyDescent="0.75">
      <c r="A428">
        <v>104.116253513735</v>
      </c>
      <c r="B428">
        <v>49.984842346147303</v>
      </c>
      <c r="C428">
        <v>50.078121237145297</v>
      </c>
      <c r="D428">
        <v>50.082846700839802</v>
      </c>
      <c r="E428">
        <v>50.223149661798601</v>
      </c>
      <c r="F428">
        <v>50.251639336843397</v>
      </c>
      <c r="G428">
        <v>50.1049535001668</v>
      </c>
      <c r="H428">
        <v>50.006235077553299</v>
      </c>
      <c r="I428">
        <v>50.059223914857498</v>
      </c>
      <c r="J428">
        <v>50.005699965786697</v>
      </c>
      <c r="K428">
        <v>49.890696941584402</v>
      </c>
      <c r="L428">
        <v>50.114110925181102</v>
      </c>
      <c r="M428">
        <v>49.982464512045702</v>
      </c>
      <c r="N428">
        <v>50.031585787067797</v>
      </c>
      <c r="O428">
        <v>50.0945259108424</v>
      </c>
    </row>
    <row r="429" spans="1:15" x14ac:dyDescent="0.75">
      <c r="A429">
        <v>104.24950035675801</v>
      </c>
      <c r="B429">
        <v>49.972262523160403</v>
      </c>
      <c r="C429">
        <v>50.115701827032403</v>
      </c>
      <c r="D429">
        <v>50.096247885988198</v>
      </c>
      <c r="E429">
        <v>50.236376205957498</v>
      </c>
      <c r="F429">
        <v>50.2655118892921</v>
      </c>
      <c r="G429">
        <v>50.117068764686103</v>
      </c>
      <c r="H429">
        <v>50.017973437027401</v>
      </c>
      <c r="I429">
        <v>50.067654138941499</v>
      </c>
      <c r="J429">
        <v>50.0121102047395</v>
      </c>
      <c r="K429">
        <v>49.883366075313702</v>
      </c>
      <c r="L429">
        <v>50.1375377504379</v>
      </c>
      <c r="M429">
        <v>49.980607497009899</v>
      </c>
      <c r="N429">
        <v>50.048304762613697</v>
      </c>
      <c r="O429">
        <v>50.1135563804689</v>
      </c>
    </row>
    <row r="430" spans="1:15" x14ac:dyDescent="0.75">
      <c r="A430">
        <v>104.382747199782</v>
      </c>
      <c r="B430">
        <v>49.990017967930399</v>
      </c>
      <c r="C430">
        <v>50.1486523785888</v>
      </c>
      <c r="D430">
        <v>50.111276156849897</v>
      </c>
      <c r="E430">
        <v>50.2593889562513</v>
      </c>
      <c r="F430">
        <v>50.284609239981101</v>
      </c>
      <c r="G430">
        <v>50.1350293700294</v>
      </c>
      <c r="H430">
        <v>50.037576025877897</v>
      </c>
      <c r="I430">
        <v>50.0774730120282</v>
      </c>
      <c r="J430">
        <v>50.023025655287697</v>
      </c>
      <c r="K430">
        <v>49.922988302661203</v>
      </c>
      <c r="L430">
        <v>50.163127989268901</v>
      </c>
      <c r="M430">
        <v>49.985426882280599</v>
      </c>
      <c r="N430">
        <v>50.069022754950602</v>
      </c>
      <c r="O430">
        <v>50.152386856429899</v>
      </c>
    </row>
    <row r="431" spans="1:15" x14ac:dyDescent="0.75">
      <c r="A431">
        <v>104.500216023218</v>
      </c>
      <c r="B431">
        <v>50.027704676665998</v>
      </c>
      <c r="C431">
        <v>50.1689987552639</v>
      </c>
      <c r="D431">
        <v>50.1242725015791</v>
      </c>
      <c r="E431">
        <v>50.286049945625699</v>
      </c>
      <c r="F431">
        <v>50.304539124878502</v>
      </c>
      <c r="G431">
        <v>50.1524581905636</v>
      </c>
      <c r="H431">
        <v>50.059997528198103</v>
      </c>
      <c r="I431">
        <v>50.087069169379298</v>
      </c>
      <c r="J431">
        <v>50.034858474283098</v>
      </c>
      <c r="K431">
        <v>49.989942965163799</v>
      </c>
      <c r="L431">
        <v>50.182594120079102</v>
      </c>
      <c r="M431">
        <v>49.994323114468799</v>
      </c>
      <c r="N431">
        <v>50.089386125543399</v>
      </c>
      <c r="O431">
        <v>50.1974232667013</v>
      </c>
    </row>
    <row r="432" spans="1:15" x14ac:dyDescent="0.75">
      <c r="A432">
        <v>104.617684846655</v>
      </c>
      <c r="B432">
        <v>50.076889132903702</v>
      </c>
      <c r="C432">
        <v>50.175464030331099</v>
      </c>
      <c r="D432">
        <v>50.133494883617203</v>
      </c>
      <c r="E432">
        <v>50.314471672762998</v>
      </c>
      <c r="F432">
        <v>50.3242638103142</v>
      </c>
      <c r="G432">
        <v>50.165477370839199</v>
      </c>
      <c r="H432">
        <v>50.084035294771098</v>
      </c>
      <c r="I432">
        <v>50.096920218785101</v>
      </c>
      <c r="J432">
        <v>50.0451615151838</v>
      </c>
      <c r="K432">
        <v>50.070561092206297</v>
      </c>
      <c r="L432">
        <v>50.190767063562397</v>
      </c>
      <c r="M432">
        <v>50.005155660115797</v>
      </c>
      <c r="N432">
        <v>50.1092963635041</v>
      </c>
      <c r="O432">
        <v>50.2418357923614</v>
      </c>
    </row>
    <row r="433" spans="1:15" x14ac:dyDescent="0.75">
      <c r="A433">
        <v>104.735153670092</v>
      </c>
      <c r="B433">
        <v>50.123682390845197</v>
      </c>
      <c r="C433">
        <v>50.164249126832097</v>
      </c>
      <c r="D433">
        <v>50.134979383154999</v>
      </c>
      <c r="E433">
        <v>50.338767262929203</v>
      </c>
      <c r="F433">
        <v>50.339596109723097</v>
      </c>
      <c r="G433">
        <v>50.167484746820797</v>
      </c>
      <c r="H433">
        <v>50.105282774728302</v>
      </c>
      <c r="I433">
        <v>50.106135255393497</v>
      </c>
      <c r="J433">
        <v>50.049529324132699</v>
      </c>
      <c r="K433">
        <v>50.141798071428099</v>
      </c>
      <c r="L433">
        <v>50.179228519131897</v>
      </c>
      <c r="M433">
        <v>50.014465111928601</v>
      </c>
      <c r="N433">
        <v>50.125777320312103</v>
      </c>
      <c r="O433">
        <v>50.271984982148801</v>
      </c>
    </row>
    <row r="434" spans="1:15" x14ac:dyDescent="0.75">
      <c r="A434">
        <v>104.852622493529</v>
      </c>
      <c r="B434">
        <v>50.153088809951001</v>
      </c>
      <c r="C434">
        <v>50.137226867214302</v>
      </c>
      <c r="D434">
        <v>50.127012796599701</v>
      </c>
      <c r="E434">
        <v>50.353309296208799</v>
      </c>
      <c r="F434">
        <v>50.3469880693495</v>
      </c>
      <c r="G434">
        <v>50.1546761423918</v>
      </c>
      <c r="H434">
        <v>50.119619400128798</v>
      </c>
      <c r="I434">
        <v>50.113915603923601</v>
      </c>
      <c r="J434">
        <v>50.045214579829199</v>
      </c>
      <c r="K434">
        <v>50.180576850519003</v>
      </c>
      <c r="L434">
        <v>50.145269021437997</v>
      </c>
      <c r="M434">
        <v>50.018915992922999</v>
      </c>
      <c r="N434">
        <v>50.136591123354897</v>
      </c>
      <c r="O434">
        <v>50.276441863782502</v>
      </c>
    </row>
    <row r="435" spans="1:15" x14ac:dyDescent="0.75">
      <c r="A435">
        <v>104.970498074719</v>
      </c>
      <c r="B435">
        <v>50.1547501498926</v>
      </c>
      <c r="C435">
        <v>50.1031365683369</v>
      </c>
      <c r="D435">
        <v>50.112023888281698</v>
      </c>
      <c r="E435">
        <v>50.3552451409508</v>
      </c>
      <c r="F435">
        <v>50.345408161133697</v>
      </c>
      <c r="G435">
        <v>50.128830508094403</v>
      </c>
      <c r="H435">
        <v>50.125119654346399</v>
      </c>
      <c r="I435">
        <v>50.119989175706401</v>
      </c>
      <c r="J435">
        <v>50.033209851865102</v>
      </c>
      <c r="K435">
        <v>50.173151740249601</v>
      </c>
      <c r="L435">
        <v>50.095513415209098</v>
      </c>
      <c r="M435">
        <v>50.016776992645603</v>
      </c>
      <c r="N435">
        <v>50.141537796033802</v>
      </c>
      <c r="O435">
        <v>50.251781192335997</v>
      </c>
    </row>
    <row r="436" spans="1:15" x14ac:dyDescent="0.75">
      <c r="A436">
        <v>105.092161224257</v>
      </c>
      <c r="B436">
        <v>50.1260212048985</v>
      </c>
      <c r="C436">
        <v>50.073786702993701</v>
      </c>
      <c r="D436">
        <v>50.095455952684503</v>
      </c>
      <c r="E436">
        <v>50.3453552528999</v>
      </c>
      <c r="F436">
        <v>50.336571276175</v>
      </c>
      <c r="G436">
        <v>50.096100883931598</v>
      </c>
      <c r="H436">
        <v>50.122770641840901</v>
      </c>
      <c r="I436">
        <v>50.124837719732497</v>
      </c>
      <c r="J436">
        <v>50.017712711390303</v>
      </c>
      <c r="K436">
        <v>50.118944248812902</v>
      </c>
      <c r="L436">
        <v>50.042613156183201</v>
      </c>
      <c r="M436">
        <v>50.008388550139898</v>
      </c>
      <c r="N436">
        <v>50.142604820789401</v>
      </c>
      <c r="O436">
        <v>50.203195997527303</v>
      </c>
    </row>
    <row r="437" spans="1:15" x14ac:dyDescent="0.75">
      <c r="A437">
        <v>105.213824373794</v>
      </c>
      <c r="B437">
        <v>50.074922090224398</v>
      </c>
      <c r="C437">
        <v>50.060759519739797</v>
      </c>
      <c r="D437">
        <v>50.084168675246502</v>
      </c>
      <c r="E437">
        <v>50.328286778261401</v>
      </c>
      <c r="F437">
        <v>50.324623144240697</v>
      </c>
      <c r="G437">
        <v>50.066422440016503</v>
      </c>
      <c r="H437">
        <v>50.116130348875998</v>
      </c>
      <c r="I437">
        <v>50.129097781418402</v>
      </c>
      <c r="J437">
        <v>50.005100050521598</v>
      </c>
      <c r="K437">
        <v>50.034419449422799</v>
      </c>
      <c r="L437">
        <v>50.002992770790797</v>
      </c>
      <c r="M437">
        <v>49.996506748707098</v>
      </c>
      <c r="N437">
        <v>50.142923649793403</v>
      </c>
      <c r="O437">
        <v>50.145730676653102</v>
      </c>
    </row>
    <row r="438" spans="1:15" x14ac:dyDescent="0.75">
      <c r="A438">
        <v>105.335487523331</v>
      </c>
      <c r="B438">
        <v>50.014778908151399</v>
      </c>
      <c r="C438">
        <v>50.066904906111098</v>
      </c>
      <c r="D438">
        <v>50.081166580132198</v>
      </c>
      <c r="E438">
        <v>50.309680431814101</v>
      </c>
      <c r="F438">
        <v>50.313340504390197</v>
      </c>
      <c r="G438">
        <v>50.045852607122299</v>
      </c>
      <c r="H438">
        <v>50.109466612243097</v>
      </c>
      <c r="I438">
        <v>50.133572873426701</v>
      </c>
      <c r="J438">
        <v>49.999131715755603</v>
      </c>
      <c r="K438">
        <v>49.942100216591299</v>
      </c>
      <c r="L438">
        <v>49.983863918415501</v>
      </c>
      <c r="M438">
        <v>49.9843535244108</v>
      </c>
      <c r="N438">
        <v>50.145230464338802</v>
      </c>
      <c r="O438">
        <v>50.093500507060803</v>
      </c>
    </row>
    <row r="439" spans="1:15" x14ac:dyDescent="0.75">
      <c r="A439">
        <v>105.45722996452</v>
      </c>
      <c r="B439">
        <v>49.958065441640102</v>
      </c>
      <c r="C439">
        <v>50.088265964116196</v>
      </c>
      <c r="D439">
        <v>50.085531869596799</v>
      </c>
      <c r="E439">
        <v>50.293716931862697</v>
      </c>
      <c r="F439">
        <v>50.304719027325802</v>
      </c>
      <c r="G439">
        <v>50.035782549421803</v>
      </c>
      <c r="H439">
        <v>50.105807073070103</v>
      </c>
      <c r="I439">
        <v>50.1387141353187</v>
      </c>
      <c r="J439">
        <v>50.000253518731597</v>
      </c>
      <c r="K439">
        <v>49.861193312490997</v>
      </c>
      <c r="L439">
        <v>49.983778123698698</v>
      </c>
      <c r="M439">
        <v>49.9743363741525</v>
      </c>
      <c r="N439">
        <v>50.1507616882637</v>
      </c>
      <c r="O439">
        <v>50.055065904412103</v>
      </c>
    </row>
    <row r="440" spans="1:15" x14ac:dyDescent="0.75">
      <c r="A440">
        <v>105.59564497289099</v>
      </c>
      <c r="B440">
        <v>49.909622092710599</v>
      </c>
      <c r="C440">
        <v>50.122497380200599</v>
      </c>
      <c r="D440">
        <v>50.095985728084997</v>
      </c>
      <c r="E440">
        <v>50.281844286175101</v>
      </c>
      <c r="F440">
        <v>50.298902822370401</v>
      </c>
      <c r="G440">
        <v>50.035286391364799</v>
      </c>
      <c r="H440">
        <v>50.107343039276401</v>
      </c>
      <c r="I440">
        <v>50.145557511378101</v>
      </c>
      <c r="J440">
        <v>50.008348198379998</v>
      </c>
      <c r="K440">
        <v>49.799815081497201</v>
      </c>
      <c r="L440">
        <v>49.999636881717102</v>
      </c>
      <c r="M440">
        <v>49.967391500794697</v>
      </c>
      <c r="N440">
        <v>50.161101085882997</v>
      </c>
      <c r="O440">
        <v>50.032248420318602</v>
      </c>
    </row>
    <row r="441" spans="1:15" x14ac:dyDescent="0.75">
      <c r="A441">
        <v>105.734059981261</v>
      </c>
      <c r="B441">
        <v>49.887414982783902</v>
      </c>
      <c r="C441">
        <v>50.159232391945999</v>
      </c>
      <c r="D441">
        <v>50.109443547703698</v>
      </c>
      <c r="E441">
        <v>50.278677410040203</v>
      </c>
      <c r="F441">
        <v>50.297723391672697</v>
      </c>
      <c r="G441">
        <v>50.044258314916704</v>
      </c>
      <c r="H441">
        <v>50.116197432297</v>
      </c>
      <c r="I441">
        <v>50.153588829186397</v>
      </c>
      <c r="J441">
        <v>50.022060110780501</v>
      </c>
      <c r="K441">
        <v>49.783025866520397</v>
      </c>
      <c r="L441">
        <v>50.025821993315198</v>
      </c>
      <c r="M441">
        <v>49.966554065307697</v>
      </c>
      <c r="N441">
        <v>50.175546213527902</v>
      </c>
      <c r="O441">
        <v>50.032805733647201</v>
      </c>
    </row>
    <row r="442" spans="1:15" x14ac:dyDescent="0.75">
      <c r="A442">
        <v>105.872474989631</v>
      </c>
      <c r="B442">
        <v>49.897448514809902</v>
      </c>
      <c r="C442">
        <v>50.192784214053198</v>
      </c>
      <c r="D442">
        <v>50.125020138278998</v>
      </c>
      <c r="E442">
        <v>50.285522009518203</v>
      </c>
      <c r="F442">
        <v>50.301761080140103</v>
      </c>
      <c r="G442">
        <v>50.061527060561303</v>
      </c>
      <c r="H442">
        <v>50.13316538278</v>
      </c>
      <c r="I442">
        <v>50.162988436929602</v>
      </c>
      <c r="J442">
        <v>50.041061872032103</v>
      </c>
      <c r="K442">
        <v>49.817938156176503</v>
      </c>
      <c r="L442">
        <v>50.058909131185402</v>
      </c>
      <c r="M442">
        <v>49.972881559146998</v>
      </c>
      <c r="N442">
        <v>50.193999497554998</v>
      </c>
      <c r="O442">
        <v>50.056755097618101</v>
      </c>
    </row>
    <row r="443" spans="1:15" x14ac:dyDescent="0.75">
      <c r="A443">
        <v>106.010889998002</v>
      </c>
      <c r="B443">
        <v>49.939755635153503</v>
      </c>
      <c r="C443">
        <v>50.217333777884001</v>
      </c>
      <c r="D443">
        <v>50.141529292488897</v>
      </c>
      <c r="E443">
        <v>50.301587611512502</v>
      </c>
      <c r="F443">
        <v>50.310453389575599</v>
      </c>
      <c r="G443">
        <v>50.084407483323403</v>
      </c>
      <c r="H443">
        <v>50.157549935404099</v>
      </c>
      <c r="I443">
        <v>50.173705324300101</v>
      </c>
      <c r="J443">
        <v>50.064345559031402</v>
      </c>
      <c r="K443">
        <v>49.902020768224098</v>
      </c>
      <c r="L443">
        <v>50.094319744968899</v>
      </c>
      <c r="M443">
        <v>49.986196321478701</v>
      </c>
      <c r="N443">
        <v>50.215552177825401</v>
      </c>
      <c r="O443">
        <v>50.099987755728499</v>
      </c>
    </row>
    <row r="444" spans="1:15" x14ac:dyDescent="0.75">
      <c r="A444">
        <v>106.112274511416</v>
      </c>
      <c r="B444">
        <v>49.986021432270803</v>
      </c>
      <c r="C444">
        <v>50.224758712404103</v>
      </c>
      <c r="D444">
        <v>50.151801384684703</v>
      </c>
      <c r="E444">
        <v>50.316578692239098</v>
      </c>
      <c r="F444">
        <v>50.317849067283099</v>
      </c>
      <c r="G444">
        <v>50.100597191118901</v>
      </c>
      <c r="H444">
        <v>50.178096167698399</v>
      </c>
      <c r="I444">
        <v>50.1820138113101</v>
      </c>
      <c r="J444">
        <v>50.081700706132601</v>
      </c>
      <c r="K444">
        <v>49.984798768637297</v>
      </c>
      <c r="L444">
        <v>50.115526994271697</v>
      </c>
      <c r="M444">
        <v>49.998946211312102</v>
      </c>
      <c r="N444">
        <v>50.231667930824301</v>
      </c>
      <c r="O444">
        <v>50.136766723531501</v>
      </c>
    </row>
    <row r="445" spans="1:15" x14ac:dyDescent="0.75">
      <c r="A445">
        <v>106.21365902482999</v>
      </c>
      <c r="B445">
        <v>50.037001612869901</v>
      </c>
      <c r="C445">
        <v>50.219397991667996</v>
      </c>
      <c r="D445">
        <v>50.157549990091901</v>
      </c>
      <c r="E445">
        <v>50.330619712448303</v>
      </c>
      <c r="F445">
        <v>50.323439282226701</v>
      </c>
      <c r="G445">
        <v>50.111492908837398</v>
      </c>
      <c r="H445">
        <v>50.198109875321499</v>
      </c>
      <c r="I445">
        <v>50.1901424758044</v>
      </c>
      <c r="J445">
        <v>50.096134782270902</v>
      </c>
      <c r="K445">
        <v>50.071230711094202</v>
      </c>
      <c r="L445">
        <v>50.125944202817998</v>
      </c>
      <c r="M445">
        <v>50.012078462139698</v>
      </c>
      <c r="N445">
        <v>50.246029016370301</v>
      </c>
      <c r="O445">
        <v>50.168904718316803</v>
      </c>
    </row>
    <row r="446" spans="1:15" x14ac:dyDescent="0.75">
      <c r="A446">
        <v>106.338288176646</v>
      </c>
      <c r="B446">
        <v>50.091747870881399</v>
      </c>
      <c r="C446">
        <v>50.193591556806403</v>
      </c>
      <c r="D446">
        <v>50.1550951130938</v>
      </c>
      <c r="E446">
        <v>50.340829668415601</v>
      </c>
      <c r="F446">
        <v>50.323937077390198</v>
      </c>
      <c r="G446">
        <v>50.1118417315285</v>
      </c>
      <c r="H446">
        <v>50.217609359607501</v>
      </c>
      <c r="I446">
        <v>50.199008574803997</v>
      </c>
      <c r="J446">
        <v>50.105777771769297</v>
      </c>
      <c r="K446">
        <v>50.159038178836298</v>
      </c>
      <c r="L446">
        <v>50.1170473259711</v>
      </c>
      <c r="M446">
        <v>50.025252972696201</v>
      </c>
      <c r="N446">
        <v>50.258532035728003</v>
      </c>
      <c r="O446">
        <v>50.189118788509298</v>
      </c>
    </row>
    <row r="447" spans="1:15" x14ac:dyDescent="0.75">
      <c r="A447">
        <v>106.462917328461</v>
      </c>
      <c r="B447">
        <v>50.1218801812443</v>
      </c>
      <c r="C447">
        <v>50.152059380900901</v>
      </c>
      <c r="D447">
        <v>50.141885176961203</v>
      </c>
      <c r="E447">
        <v>50.3380614716352</v>
      </c>
      <c r="F447">
        <v>50.314535157771303</v>
      </c>
      <c r="G447">
        <v>50.095625319746297</v>
      </c>
      <c r="H447">
        <v>50.227543001575803</v>
      </c>
      <c r="I447">
        <v>50.205904109284802</v>
      </c>
      <c r="J447">
        <v>50.1046426082127</v>
      </c>
      <c r="K447">
        <v>50.202644309467502</v>
      </c>
      <c r="L447">
        <v>50.084636300868802</v>
      </c>
      <c r="M447">
        <v>50.031819374885998</v>
      </c>
      <c r="N447">
        <v>50.263625134561799</v>
      </c>
      <c r="O447">
        <v>50.178069698722503</v>
      </c>
    </row>
    <row r="448" spans="1:15" x14ac:dyDescent="0.75">
      <c r="A448">
        <v>106.59034940812001</v>
      </c>
      <c r="B448">
        <v>50.118101411083401</v>
      </c>
      <c r="C448">
        <v>50.107226195881601</v>
      </c>
      <c r="D448">
        <v>50.1224117045168</v>
      </c>
      <c r="E448">
        <v>50.3206327301301</v>
      </c>
      <c r="F448">
        <v>50.295317557017199</v>
      </c>
      <c r="G448">
        <v>50.067094448740797</v>
      </c>
      <c r="H448">
        <v>50.226965501953302</v>
      </c>
      <c r="I448">
        <v>50.210898891938299</v>
      </c>
      <c r="J448">
        <v>50.095498878125603</v>
      </c>
      <c r="K448">
        <v>50.190766507322898</v>
      </c>
      <c r="L448">
        <v>50.039648040816203</v>
      </c>
      <c r="M448">
        <v>50.030607762925797</v>
      </c>
      <c r="N448">
        <v>50.2621788428374</v>
      </c>
      <c r="O448">
        <v>50.135548256348699</v>
      </c>
    </row>
    <row r="449" spans="1:15" x14ac:dyDescent="0.75">
      <c r="A449">
        <v>106.71778148777901</v>
      </c>
      <c r="B449">
        <v>50.083061302086698</v>
      </c>
      <c r="C449">
        <v>50.0752808036682</v>
      </c>
      <c r="D449">
        <v>50.105028632605503</v>
      </c>
      <c r="E449">
        <v>50.292556487527598</v>
      </c>
      <c r="F449">
        <v>50.270607955879697</v>
      </c>
      <c r="G449">
        <v>50.036974619780501</v>
      </c>
      <c r="H449">
        <v>50.218731750108098</v>
      </c>
      <c r="I449">
        <v>50.214605370733402</v>
      </c>
      <c r="J449">
        <v>50.085189651531103</v>
      </c>
      <c r="K449">
        <v>50.132131919468698</v>
      </c>
      <c r="L449">
        <v>50.001346713691198</v>
      </c>
      <c r="M449">
        <v>50.023431586539999</v>
      </c>
      <c r="N449">
        <v>50.257529521160897</v>
      </c>
      <c r="O449">
        <v>50.074975460513201</v>
      </c>
    </row>
    <row r="450" spans="1:15" x14ac:dyDescent="0.75">
      <c r="A450">
        <v>106.845213567437</v>
      </c>
      <c r="B450">
        <v>50.0301848526341</v>
      </c>
      <c r="C450">
        <v>50.064427238555503</v>
      </c>
      <c r="D450">
        <v>50.0956426522188</v>
      </c>
      <c r="E450">
        <v>50.2605323962866</v>
      </c>
      <c r="F450">
        <v>50.245446882994699</v>
      </c>
      <c r="G450">
        <v>50.0147101641303</v>
      </c>
      <c r="H450">
        <v>50.207968213554402</v>
      </c>
      <c r="I450">
        <v>50.218071083981499</v>
      </c>
      <c r="J450">
        <v>50.079871495934299</v>
      </c>
      <c r="K450">
        <v>50.050916256949499</v>
      </c>
      <c r="L450">
        <v>49.983294355204102</v>
      </c>
      <c r="M450">
        <v>50.014017003893898</v>
      </c>
      <c r="N450">
        <v>50.2535096188968</v>
      </c>
      <c r="O450">
        <v>50.014151573686597</v>
      </c>
    </row>
    <row r="451" spans="1:15" x14ac:dyDescent="0.75">
      <c r="A451">
        <v>106.97386149936899</v>
      </c>
      <c r="B451">
        <v>49.974611613522598</v>
      </c>
      <c r="C451">
        <v>50.073485657538498</v>
      </c>
      <c r="D451">
        <v>50.095224296355603</v>
      </c>
      <c r="E451">
        <v>50.230104494061898</v>
      </c>
      <c r="F451">
        <v>50.222935839239803</v>
      </c>
      <c r="G451">
        <v>50.004375143369202</v>
      </c>
      <c r="H451">
        <v>50.198968726113598</v>
      </c>
      <c r="I451">
        <v>50.222070624171302</v>
      </c>
      <c r="J451">
        <v>50.081930025907901</v>
      </c>
      <c r="K451">
        <v>49.971626173503601</v>
      </c>
      <c r="L451">
        <v>49.988275072839897</v>
      </c>
      <c r="M451">
        <v>50.005691418359604</v>
      </c>
      <c r="N451">
        <v>50.252396536622001</v>
      </c>
      <c r="O451">
        <v>49.966002177435001</v>
      </c>
    </row>
    <row r="452" spans="1:15" x14ac:dyDescent="0.75">
      <c r="A452">
        <v>107.117556361132</v>
      </c>
      <c r="B452">
        <v>49.925876309779802</v>
      </c>
      <c r="C452">
        <v>50.098527657143599</v>
      </c>
      <c r="D452">
        <v>50.102264707940897</v>
      </c>
      <c r="E452">
        <v>50.202787244636298</v>
      </c>
      <c r="F452">
        <v>50.202708816030302</v>
      </c>
      <c r="G452">
        <v>50.006515615655999</v>
      </c>
      <c r="H452">
        <v>50.194301281018603</v>
      </c>
      <c r="I452">
        <v>50.227505904090201</v>
      </c>
      <c r="J452">
        <v>50.091877831299399</v>
      </c>
      <c r="K452">
        <v>49.909727625224797</v>
      </c>
      <c r="L452">
        <v>50.0147635703917</v>
      </c>
      <c r="M452">
        <v>50.000555205558101</v>
      </c>
      <c r="N452">
        <v>50.255337745524599</v>
      </c>
      <c r="O452">
        <v>49.935654153564499</v>
      </c>
    </row>
    <row r="453" spans="1:15" x14ac:dyDescent="0.75">
      <c r="A453">
        <v>107.26125122289599</v>
      </c>
      <c r="B453">
        <v>49.903639046357</v>
      </c>
      <c r="C453">
        <v>50.129331794263003</v>
      </c>
      <c r="D453">
        <v>50.113513583797904</v>
      </c>
      <c r="E453">
        <v>50.185221933311603</v>
      </c>
      <c r="F453">
        <v>50.188193001810497</v>
      </c>
      <c r="G453">
        <v>50.020573953498896</v>
      </c>
      <c r="H453">
        <v>50.197124727046102</v>
      </c>
      <c r="I453">
        <v>50.2341300847268</v>
      </c>
      <c r="J453">
        <v>50.107837009944902</v>
      </c>
      <c r="K453">
        <v>49.892811675096901</v>
      </c>
      <c r="L453">
        <v>50.054791529690903</v>
      </c>
      <c r="M453">
        <v>50.001741770509199</v>
      </c>
      <c r="N453">
        <v>50.262518575109098</v>
      </c>
      <c r="O453">
        <v>49.9326814293985</v>
      </c>
    </row>
    <row r="454" spans="1:15" x14ac:dyDescent="0.75">
      <c r="A454">
        <v>107.404946084659</v>
      </c>
      <c r="B454">
        <v>49.916489000115398</v>
      </c>
      <c r="C454">
        <v>50.158720683349401</v>
      </c>
      <c r="D454">
        <v>50.127515477318099</v>
      </c>
      <c r="E454">
        <v>50.179248584566999</v>
      </c>
      <c r="F454">
        <v>50.180123527078599</v>
      </c>
      <c r="G454">
        <v>50.045090834234202</v>
      </c>
      <c r="H454">
        <v>50.208616341816999</v>
      </c>
      <c r="I454">
        <v>50.242159068957498</v>
      </c>
      <c r="J454">
        <v>50.129181159990097</v>
      </c>
      <c r="K454">
        <v>49.9315959328312</v>
      </c>
      <c r="L454">
        <v>50.103427495629298</v>
      </c>
      <c r="M454">
        <v>50.010753682810702</v>
      </c>
      <c r="N454">
        <v>50.273840118983003</v>
      </c>
      <c r="O454">
        <v>49.957998464469199</v>
      </c>
    </row>
    <row r="455" spans="1:15" x14ac:dyDescent="0.75">
      <c r="A455">
        <v>107.533166518054</v>
      </c>
      <c r="B455">
        <v>49.959518083703003</v>
      </c>
      <c r="C455">
        <v>50.178494847197001</v>
      </c>
      <c r="D455">
        <v>50.1414788720354</v>
      </c>
      <c r="E455">
        <v>50.183601729342897</v>
      </c>
      <c r="F455">
        <v>50.178263448063298</v>
      </c>
      <c r="G455">
        <v>50.073818332494497</v>
      </c>
      <c r="H455">
        <v>50.225992040729402</v>
      </c>
      <c r="I455">
        <v>50.250541015740303</v>
      </c>
      <c r="J455">
        <v>50.152141191200997</v>
      </c>
      <c r="K455">
        <v>50.013778381479703</v>
      </c>
      <c r="L455">
        <v>50.150106308569903</v>
      </c>
      <c r="M455">
        <v>50.025666591968402</v>
      </c>
      <c r="N455">
        <v>50.2868404871381</v>
      </c>
      <c r="O455">
        <v>50.002088558229097</v>
      </c>
    </row>
    <row r="456" spans="1:15" x14ac:dyDescent="0.75">
      <c r="A456">
        <v>107.616751825603</v>
      </c>
      <c r="B456">
        <v>50.001101047165001</v>
      </c>
      <c r="C456">
        <v>50.184871560841103</v>
      </c>
      <c r="D456">
        <v>50.149924101411699</v>
      </c>
      <c r="E456">
        <v>50.189948147651101</v>
      </c>
      <c r="F456">
        <v>50.178739174310003</v>
      </c>
      <c r="G456">
        <v>50.093530823294202</v>
      </c>
      <c r="H456">
        <v>50.2398276530987</v>
      </c>
      <c r="I456">
        <v>50.256423959688199</v>
      </c>
      <c r="J456">
        <v>50.167707953915603</v>
      </c>
      <c r="K456">
        <v>50.086216845426001</v>
      </c>
      <c r="L456">
        <v>50.178237557659401</v>
      </c>
      <c r="M456">
        <v>50.038149744083697</v>
      </c>
      <c r="N456">
        <v>50.295836917342598</v>
      </c>
      <c r="O456">
        <v>50.037688940817702</v>
      </c>
    </row>
    <row r="457" spans="1:15" x14ac:dyDescent="0.75">
      <c r="A457">
        <v>107.700337133151</v>
      </c>
      <c r="B457">
        <v>50.049248422216003</v>
      </c>
      <c r="C457">
        <v>50.183517170093097</v>
      </c>
      <c r="D457">
        <v>50.156114233063199</v>
      </c>
      <c r="E457">
        <v>50.197127492217398</v>
      </c>
      <c r="F457">
        <v>50.179123467148997</v>
      </c>
      <c r="G457">
        <v>50.111200111825397</v>
      </c>
      <c r="H457">
        <v>50.254146164310399</v>
      </c>
      <c r="I457">
        <v>50.262335385118597</v>
      </c>
      <c r="J457">
        <v>50.1819456190536</v>
      </c>
      <c r="K457">
        <v>50.1660671558856</v>
      </c>
      <c r="L457">
        <v>50.200351445380903</v>
      </c>
      <c r="M457">
        <v>50.051692497671503</v>
      </c>
      <c r="N457">
        <v>50.304116002059502</v>
      </c>
      <c r="O457">
        <v>50.073775154809802</v>
      </c>
    </row>
    <row r="458" spans="1:15" x14ac:dyDescent="0.75">
      <c r="A458">
        <v>107.78457115588201</v>
      </c>
      <c r="B458">
        <v>50.099152914981097</v>
      </c>
      <c r="C458">
        <v>50.1725774745167</v>
      </c>
      <c r="D458">
        <v>50.158356744223198</v>
      </c>
      <c r="E458">
        <v>50.202958413757401</v>
      </c>
      <c r="F458">
        <v>50.177816494090699</v>
      </c>
      <c r="G458">
        <v>50.124119647541903</v>
      </c>
      <c r="H458">
        <v>50.267331720020202</v>
      </c>
      <c r="I458">
        <v>50.2679661820343</v>
      </c>
      <c r="J458">
        <v>50.193043498732003</v>
      </c>
      <c r="K458">
        <v>50.2450520374775</v>
      </c>
      <c r="L458">
        <v>50.212661912380703</v>
      </c>
      <c r="M458">
        <v>50.0650530601729</v>
      </c>
      <c r="N458">
        <v>50.310548579854199</v>
      </c>
      <c r="O458">
        <v>50.1052028720257</v>
      </c>
    </row>
    <row r="459" spans="1:15" x14ac:dyDescent="0.75">
      <c r="A459">
        <v>107.868805178613</v>
      </c>
      <c r="B459">
        <v>50.144304007764397</v>
      </c>
      <c r="C459">
        <v>50.1516636319786</v>
      </c>
      <c r="D459">
        <v>50.155303114517601</v>
      </c>
      <c r="E459">
        <v>50.2050254028442</v>
      </c>
      <c r="F459">
        <v>50.173245739430897</v>
      </c>
      <c r="G459">
        <v>50.129767547138997</v>
      </c>
      <c r="H459">
        <v>50.277454931092898</v>
      </c>
      <c r="I459">
        <v>50.272905475661602</v>
      </c>
      <c r="J459">
        <v>50.1992172210376</v>
      </c>
      <c r="K459">
        <v>50.312573240350702</v>
      </c>
      <c r="L459">
        <v>50.212208916832303</v>
      </c>
      <c r="M459">
        <v>50.076643662861798</v>
      </c>
      <c r="N459">
        <v>50.313980683393702</v>
      </c>
      <c r="O459">
        <v>50.1262587173794</v>
      </c>
    </row>
    <row r="460" spans="1:15" x14ac:dyDescent="0.75">
      <c r="A460">
        <v>107.954404680431</v>
      </c>
      <c r="B460">
        <v>50.179222897795498</v>
      </c>
      <c r="C460">
        <v>50.121965762886298</v>
      </c>
      <c r="D460">
        <v>50.146517249849197</v>
      </c>
      <c r="E460">
        <v>50.201302637091203</v>
      </c>
      <c r="F460">
        <v>50.164148671263703</v>
      </c>
      <c r="G460">
        <v>50.126947828466299</v>
      </c>
      <c r="H460">
        <v>50.283094374424898</v>
      </c>
      <c r="I460">
        <v>50.276933905464603</v>
      </c>
      <c r="J460">
        <v>50.199607939559797</v>
      </c>
      <c r="K460">
        <v>50.360178610193302</v>
      </c>
      <c r="L460">
        <v>50.198338140227399</v>
      </c>
      <c r="M460">
        <v>50.085293786354498</v>
      </c>
      <c r="N460">
        <v>50.3137250403663</v>
      </c>
      <c r="O460">
        <v>50.132893409039099</v>
      </c>
    </row>
    <row r="461" spans="1:15" x14ac:dyDescent="0.75">
      <c r="A461">
        <v>108.044470589279</v>
      </c>
      <c r="B461">
        <v>50.199070148066497</v>
      </c>
      <c r="C461">
        <v>50.085934717318899</v>
      </c>
      <c r="D461">
        <v>50.132365364232697</v>
      </c>
      <c r="E461">
        <v>50.189988986525996</v>
      </c>
      <c r="F461">
        <v>50.1494849166289</v>
      </c>
      <c r="G461">
        <v>50.115535662686703</v>
      </c>
      <c r="H461">
        <v>50.283168211750301</v>
      </c>
      <c r="I461">
        <v>50.279983501204697</v>
      </c>
      <c r="J461">
        <v>50.194128926609999</v>
      </c>
      <c r="K461">
        <v>50.3807394916305</v>
      </c>
      <c r="L461">
        <v>50.172288141503003</v>
      </c>
      <c r="M461">
        <v>50.0901499851879</v>
      </c>
      <c r="N461">
        <v>50.309420847074598</v>
      </c>
      <c r="O461">
        <v>50.122264515283099</v>
      </c>
    </row>
    <row r="462" spans="1:15" x14ac:dyDescent="0.75">
      <c r="A462">
        <v>108.14233234495499</v>
      </c>
      <c r="B462">
        <v>50.198822446735001</v>
      </c>
      <c r="C462">
        <v>50.048392392433897</v>
      </c>
      <c r="D462">
        <v>50.114487128527003</v>
      </c>
      <c r="E462">
        <v>50.169625091092598</v>
      </c>
      <c r="F462">
        <v>50.128709944418603</v>
      </c>
      <c r="G462">
        <v>50.096865224919497</v>
      </c>
      <c r="H462">
        <v>50.276872236684397</v>
      </c>
      <c r="I462">
        <v>50.282083235847601</v>
      </c>
      <c r="J462">
        <v>50.183695022428999</v>
      </c>
      <c r="K462">
        <v>50.367433616998099</v>
      </c>
      <c r="L462">
        <v>50.138089182805203</v>
      </c>
      <c r="M462">
        <v>50.090536055420102</v>
      </c>
      <c r="N462">
        <v>50.301120362741003</v>
      </c>
      <c r="O462">
        <v>50.0929486905396</v>
      </c>
    </row>
    <row r="463" spans="1:15" x14ac:dyDescent="0.75">
      <c r="A463">
        <v>108.240194100632</v>
      </c>
      <c r="B463">
        <v>50.178287721933202</v>
      </c>
      <c r="C463">
        <v>50.019850949342</v>
      </c>
      <c r="D463">
        <v>50.098094959080697</v>
      </c>
      <c r="E463">
        <v>50.143195054316102</v>
      </c>
      <c r="F463">
        <v>50.105154108115599</v>
      </c>
      <c r="G463">
        <v>50.076957083510003</v>
      </c>
      <c r="H463">
        <v>50.265773780080501</v>
      </c>
      <c r="I463">
        <v>50.283361523002597</v>
      </c>
      <c r="J463">
        <v>50.172176320276698</v>
      </c>
      <c r="K463">
        <v>50.323231896297997</v>
      </c>
      <c r="L463">
        <v>50.1070696715339</v>
      </c>
      <c r="M463">
        <v>50.086980323981599</v>
      </c>
      <c r="N463">
        <v>50.2909325254519</v>
      </c>
      <c r="O463">
        <v>50.052159709054102</v>
      </c>
    </row>
    <row r="464" spans="1:15" x14ac:dyDescent="0.75">
      <c r="A464">
        <v>108.338055856309</v>
      </c>
      <c r="B464">
        <v>50.143720201040502</v>
      </c>
      <c r="C464">
        <v>50.0049656756971</v>
      </c>
      <c r="D464">
        <v>50.086459748836198</v>
      </c>
      <c r="E464">
        <v>50.1140120862622</v>
      </c>
      <c r="F464">
        <v>50.081386162875901</v>
      </c>
      <c r="G464">
        <v>50.060788991822797</v>
      </c>
      <c r="H464">
        <v>50.252446826768399</v>
      </c>
      <c r="I464">
        <v>50.284357676522198</v>
      </c>
      <c r="J464">
        <v>50.162897859876701</v>
      </c>
      <c r="K464">
        <v>50.2598293626138</v>
      </c>
      <c r="L464">
        <v>50.086696755490699</v>
      </c>
      <c r="M464">
        <v>50.081309499454001</v>
      </c>
      <c r="N464">
        <v>50.2808436120593</v>
      </c>
      <c r="O464">
        <v>50.008753248661002</v>
      </c>
    </row>
    <row r="465" spans="1:15" x14ac:dyDescent="0.75">
      <c r="A465">
        <v>108.438624164964</v>
      </c>
      <c r="B465">
        <v>50.101710682485198</v>
      </c>
      <c r="C465">
        <v>50.004709514199902</v>
      </c>
      <c r="D465">
        <v>50.0808563152614</v>
      </c>
      <c r="E465">
        <v>50.084445231574101</v>
      </c>
      <c r="F465">
        <v>50.058818045501802</v>
      </c>
      <c r="G465">
        <v>50.051246755688403</v>
      </c>
      <c r="H465">
        <v>50.238950664039201</v>
      </c>
      <c r="I465">
        <v>50.285545078188399</v>
      </c>
      <c r="J465">
        <v>50.157682990736497</v>
      </c>
      <c r="K465">
        <v>50.188317098578999</v>
      </c>
      <c r="L465">
        <v>50.080225315693099</v>
      </c>
      <c r="M465">
        <v>50.075202329226599</v>
      </c>
      <c r="N465">
        <v>50.272067830081397</v>
      </c>
      <c r="O465">
        <v>49.969467964063803</v>
      </c>
    </row>
    <row r="466" spans="1:15" x14ac:dyDescent="0.75">
      <c r="A466">
        <v>108.543524490826</v>
      </c>
      <c r="B466">
        <v>50.059214561323401</v>
      </c>
      <c r="C466">
        <v>50.0179370163806</v>
      </c>
      <c r="D466">
        <v>50.081243914752697</v>
      </c>
      <c r="E466">
        <v>50.056703063600096</v>
      </c>
      <c r="F466">
        <v>50.0385008287871</v>
      </c>
      <c r="G466">
        <v>50.049834306224902</v>
      </c>
      <c r="H466">
        <v>50.227056009102903</v>
      </c>
      <c r="I466">
        <v>50.287243772851198</v>
      </c>
      <c r="J466">
        <v>50.157223066956099</v>
      </c>
      <c r="K466">
        <v>50.119745201741999</v>
      </c>
      <c r="L466">
        <v>50.088044843300601</v>
      </c>
      <c r="M466">
        <v>50.070166273637298</v>
      </c>
      <c r="N466">
        <v>50.265371830469299</v>
      </c>
      <c r="O466">
        <v>49.939918598247303</v>
      </c>
    </row>
    <row r="467" spans="1:15" x14ac:dyDescent="0.75">
      <c r="A467">
        <v>108.66509346685901</v>
      </c>
      <c r="B467">
        <v>50.020651794141202</v>
      </c>
      <c r="C467">
        <v>50.0444007221897</v>
      </c>
      <c r="D467">
        <v>50.087225025478801</v>
      </c>
      <c r="E467">
        <v>50.030683532044101</v>
      </c>
      <c r="F467">
        <v>50.0195927752427</v>
      </c>
      <c r="G467">
        <v>50.057972279035603</v>
      </c>
      <c r="H467">
        <v>50.217581631047402</v>
      </c>
      <c r="I467">
        <v>50.289938111458703</v>
      </c>
      <c r="J467">
        <v>50.161874500315697</v>
      </c>
      <c r="K467">
        <v>50.060797257253</v>
      </c>
      <c r="L467">
        <v>50.110630614542799</v>
      </c>
      <c r="M467">
        <v>50.067505298350603</v>
      </c>
      <c r="N467">
        <v>50.260826745494199</v>
      </c>
      <c r="O467">
        <v>49.923810068994001</v>
      </c>
    </row>
    <row r="468" spans="1:15" x14ac:dyDescent="0.75">
      <c r="A468">
        <v>108.78666244289199</v>
      </c>
      <c r="B468">
        <v>50.001148259189101</v>
      </c>
      <c r="C468">
        <v>50.0762909412772</v>
      </c>
      <c r="D468">
        <v>50.096653388607002</v>
      </c>
      <c r="E468">
        <v>50.012752452021303</v>
      </c>
      <c r="F468">
        <v>50.005855712907703</v>
      </c>
      <c r="G468">
        <v>50.074772867593701</v>
      </c>
      <c r="H468">
        <v>50.213691509774897</v>
      </c>
      <c r="I468">
        <v>50.293474150233202</v>
      </c>
      <c r="J468">
        <v>50.170633419376998</v>
      </c>
      <c r="K468">
        <v>50.033909701244198</v>
      </c>
      <c r="L468">
        <v>50.1419985464048</v>
      </c>
      <c r="M468">
        <v>50.069402682625501</v>
      </c>
      <c r="N468">
        <v>50.259470201240198</v>
      </c>
      <c r="O468">
        <v>49.928550927937799</v>
      </c>
    </row>
    <row r="469" spans="1:15" x14ac:dyDescent="0.75">
      <c r="A469">
        <v>108.908231418925</v>
      </c>
      <c r="B469">
        <v>50.006389888879099</v>
      </c>
      <c r="C469">
        <v>50.108696023437098</v>
      </c>
      <c r="D469">
        <v>50.108343821200698</v>
      </c>
      <c r="E469">
        <v>50.004061127599002</v>
      </c>
      <c r="F469">
        <v>49.997685754765399</v>
      </c>
      <c r="G469">
        <v>50.099074441878798</v>
      </c>
      <c r="H469">
        <v>50.216074143931202</v>
      </c>
      <c r="I469">
        <v>50.2979568208942</v>
      </c>
      <c r="J469">
        <v>50.182897295342002</v>
      </c>
      <c r="K469">
        <v>50.046089197864497</v>
      </c>
      <c r="L469">
        <v>50.178533532986002</v>
      </c>
      <c r="M469">
        <v>50.076820769438399</v>
      </c>
      <c r="N469">
        <v>50.261143525806197</v>
      </c>
      <c r="O469">
        <v>49.9547149483043</v>
      </c>
    </row>
    <row r="470" spans="1:15" x14ac:dyDescent="0.75">
      <c r="A470">
        <v>109.029800394959</v>
      </c>
      <c r="B470">
        <v>50.039037577790097</v>
      </c>
      <c r="C470">
        <v>50.137687852509202</v>
      </c>
      <c r="D470">
        <v>50.121803495412003</v>
      </c>
      <c r="E470">
        <v>50.004961434048703</v>
      </c>
      <c r="F470">
        <v>49.995281687535503</v>
      </c>
      <c r="G470">
        <v>50.129692913904599</v>
      </c>
      <c r="H470">
        <v>50.224846954761702</v>
      </c>
      <c r="I470">
        <v>50.303451368466703</v>
      </c>
      <c r="J470">
        <v>50.1983951681541</v>
      </c>
      <c r="K470">
        <v>50.0995623077578</v>
      </c>
      <c r="L470">
        <v>50.217588980309401</v>
      </c>
      <c r="M470">
        <v>50.090224845580103</v>
      </c>
      <c r="N470">
        <v>50.265544461808901</v>
      </c>
      <c r="O470">
        <v>50.001340956206199</v>
      </c>
    </row>
    <row r="471" spans="1:15" x14ac:dyDescent="0.75">
      <c r="A471">
        <v>109.151369370992</v>
      </c>
      <c r="B471">
        <v>50.096559466116702</v>
      </c>
      <c r="C471">
        <v>50.158174547339101</v>
      </c>
      <c r="D471">
        <v>50.135273708798998</v>
      </c>
      <c r="E471">
        <v>50.013797146694699</v>
      </c>
      <c r="F471">
        <v>49.997474794433401</v>
      </c>
      <c r="G471">
        <v>50.163192357158003</v>
      </c>
      <c r="H471">
        <v>50.238627975908997</v>
      </c>
      <c r="I471">
        <v>50.309727422915699</v>
      </c>
      <c r="J471">
        <v>50.2154221384734</v>
      </c>
      <c r="K471">
        <v>50.1879977635069</v>
      </c>
      <c r="L471">
        <v>50.253692421954199</v>
      </c>
      <c r="M471">
        <v>50.108825651247997</v>
      </c>
      <c r="N471">
        <v>50.271419711880299</v>
      </c>
      <c r="O471">
        <v>50.063011715503599</v>
      </c>
    </row>
    <row r="472" spans="1:15" x14ac:dyDescent="0.75">
      <c r="A472">
        <v>109.272938347025</v>
      </c>
      <c r="B472">
        <v>50.169302233481503</v>
      </c>
      <c r="C472">
        <v>50.163514900244799</v>
      </c>
      <c r="D472">
        <v>50.144666216560701</v>
      </c>
      <c r="E472">
        <v>50.026020181264897</v>
      </c>
      <c r="F472">
        <v>50.000946334770603</v>
      </c>
      <c r="G472">
        <v>50.192692222170798</v>
      </c>
      <c r="H472">
        <v>50.253851542958898</v>
      </c>
      <c r="I472">
        <v>50.316075579192201</v>
      </c>
      <c r="J472">
        <v>50.229769806112301</v>
      </c>
      <c r="K472">
        <v>50.293546123204301</v>
      </c>
      <c r="L472">
        <v>50.276792679773401</v>
      </c>
      <c r="M472">
        <v>50.129993959627598</v>
      </c>
      <c r="N472">
        <v>50.276096121814</v>
      </c>
      <c r="O472">
        <v>50.127745782137502</v>
      </c>
    </row>
    <row r="473" spans="1:15" x14ac:dyDescent="0.75">
      <c r="A473">
        <v>109.39450732305799</v>
      </c>
      <c r="B473">
        <v>50.240979111086297</v>
      </c>
      <c r="C473">
        <v>50.148813095242403</v>
      </c>
      <c r="D473">
        <v>50.1450534666184</v>
      </c>
      <c r="E473">
        <v>50.034848635361797</v>
      </c>
      <c r="F473">
        <v>50.000912763541798</v>
      </c>
      <c r="G473">
        <v>50.209807469594701</v>
      </c>
      <c r="H473">
        <v>50.2652976354467</v>
      </c>
      <c r="I473">
        <v>50.321436986439103</v>
      </c>
      <c r="J473">
        <v>50.235932931900798</v>
      </c>
      <c r="K473">
        <v>50.388665040488398</v>
      </c>
      <c r="L473">
        <v>50.275939284262101</v>
      </c>
      <c r="M473">
        <v>50.149573221834302</v>
      </c>
      <c r="N473">
        <v>50.276141417042602</v>
      </c>
      <c r="O473">
        <v>50.178900642923701</v>
      </c>
    </row>
    <row r="474" spans="1:15" x14ac:dyDescent="0.75">
      <c r="A474">
        <v>109.516076299091</v>
      </c>
      <c r="B474">
        <v>50.293046475223697</v>
      </c>
      <c r="C474">
        <v>50.116057384059197</v>
      </c>
      <c r="D474">
        <v>50.134172009161503</v>
      </c>
      <c r="E474">
        <v>50.033771936261097</v>
      </c>
      <c r="F474">
        <v>49.993324668026403</v>
      </c>
      <c r="G474">
        <v>50.209283373521203</v>
      </c>
      <c r="H474">
        <v>50.268070739926401</v>
      </c>
      <c r="I474">
        <v>50.324874197520202</v>
      </c>
      <c r="J474">
        <v>50.230346360679498</v>
      </c>
      <c r="K474">
        <v>50.444613052589503</v>
      </c>
      <c r="L474">
        <v>50.2469745161698</v>
      </c>
      <c r="M474">
        <v>50.163330230835797</v>
      </c>
      <c r="N474">
        <v>50.269081970531801</v>
      </c>
      <c r="O474">
        <v>50.2017241600673</v>
      </c>
    </row>
    <row r="475" spans="1:15" x14ac:dyDescent="0.75">
      <c r="A475">
        <v>109.637645275124</v>
      </c>
      <c r="B475">
        <v>50.312182885817798</v>
      </c>
      <c r="C475">
        <v>50.076109844446698</v>
      </c>
      <c r="D475">
        <v>50.1150960073685</v>
      </c>
      <c r="E475">
        <v>50.019761625845398</v>
      </c>
      <c r="F475">
        <v>49.977271624030202</v>
      </c>
      <c r="G475">
        <v>50.193014076122097</v>
      </c>
      <c r="H475">
        <v>50.260092504860403</v>
      </c>
      <c r="I475">
        <v>50.326114088550199</v>
      </c>
      <c r="J475">
        <v>50.214298913727497</v>
      </c>
      <c r="K475">
        <v>50.4439639657367</v>
      </c>
      <c r="L475">
        <v>50.197929568951402</v>
      </c>
      <c r="M475">
        <v>50.168944472751598</v>
      </c>
      <c r="N475">
        <v>50.255054337543797</v>
      </c>
      <c r="O475">
        <v>50.1912535782077</v>
      </c>
    </row>
    <row r="476" spans="1:15" x14ac:dyDescent="0.75">
      <c r="A476">
        <v>109.76101230328101</v>
      </c>
      <c r="B476">
        <v>50.295992761521397</v>
      </c>
      <c r="C476">
        <v>50.043851053978798</v>
      </c>
      <c r="D476">
        <v>50.094924500473901</v>
      </c>
      <c r="E476">
        <v>49.994450548631796</v>
      </c>
      <c r="F476">
        <v>49.955279977927802</v>
      </c>
      <c r="G476">
        <v>50.169271216147997</v>
      </c>
      <c r="H476">
        <v>50.242967683301003</v>
      </c>
      <c r="I476">
        <v>50.325708590665798</v>
      </c>
      <c r="J476">
        <v>50.193407346752402</v>
      </c>
      <c r="K476">
        <v>50.387906588994603</v>
      </c>
      <c r="L476">
        <v>50.145409556496197</v>
      </c>
      <c r="M476">
        <v>50.167083216932198</v>
      </c>
      <c r="N476">
        <v>50.2366505837701</v>
      </c>
      <c r="O476">
        <v>50.1548286816871</v>
      </c>
    </row>
    <row r="477" spans="1:15" x14ac:dyDescent="0.75">
      <c r="A477">
        <v>109.884379331438</v>
      </c>
      <c r="B477">
        <v>50.2537082661432</v>
      </c>
      <c r="C477">
        <v>50.031784382797198</v>
      </c>
      <c r="D477">
        <v>50.081439706206297</v>
      </c>
      <c r="E477">
        <v>49.963879609801303</v>
      </c>
      <c r="F477">
        <v>49.932521720686097</v>
      </c>
      <c r="G477">
        <v>50.148894579130001</v>
      </c>
      <c r="H477">
        <v>50.221537979191602</v>
      </c>
      <c r="I477">
        <v>50.324685937378298</v>
      </c>
      <c r="J477">
        <v>50.175080966571002</v>
      </c>
      <c r="K477">
        <v>50.296207774588098</v>
      </c>
      <c r="L477">
        <v>50.107405246491098</v>
      </c>
      <c r="M477">
        <v>50.160831927014598</v>
      </c>
      <c r="N477">
        <v>50.218108879527698</v>
      </c>
      <c r="O477">
        <v>50.109140918204801</v>
      </c>
    </row>
    <row r="478" spans="1:15" x14ac:dyDescent="0.75">
      <c r="A478">
        <v>110.00774635959399</v>
      </c>
      <c r="B478">
        <v>50.200640121391999</v>
      </c>
      <c r="C478">
        <v>50.042638877191301</v>
      </c>
      <c r="D478">
        <v>50.077947787009897</v>
      </c>
      <c r="E478">
        <v>49.934393768863401</v>
      </c>
      <c r="F478">
        <v>49.913167809261203</v>
      </c>
      <c r="G478">
        <v>50.138656316488799</v>
      </c>
      <c r="H478">
        <v>50.200712404595301</v>
      </c>
      <c r="I478">
        <v>50.323952858869703</v>
      </c>
      <c r="J478">
        <v>50.163597832768602</v>
      </c>
      <c r="K478">
        <v>50.1950089201802</v>
      </c>
      <c r="L478">
        <v>50.091808420638301</v>
      </c>
      <c r="M478">
        <v>50.1539191418345</v>
      </c>
      <c r="N478">
        <v>50.202428456406899</v>
      </c>
      <c r="O478">
        <v>50.0702215805604</v>
      </c>
    </row>
    <row r="479" spans="1:15" x14ac:dyDescent="0.75">
      <c r="A479">
        <v>110.135281217821</v>
      </c>
      <c r="B479">
        <v>50.1495296869073</v>
      </c>
      <c r="C479">
        <v>50.072525399403403</v>
      </c>
      <c r="D479">
        <v>50.0834687522173</v>
      </c>
      <c r="E479">
        <v>49.9097495587556</v>
      </c>
      <c r="F479">
        <v>49.898868349677599</v>
      </c>
      <c r="G479">
        <v>50.140087731961003</v>
      </c>
      <c r="H479">
        <v>50.183230699452999</v>
      </c>
      <c r="I479">
        <v>50.323961424777799</v>
      </c>
      <c r="J479">
        <v>50.159248530823803</v>
      </c>
      <c r="K479">
        <v>50.103434850508897</v>
      </c>
      <c r="L479">
        <v>50.096834799813699</v>
      </c>
      <c r="M479">
        <v>50.149008169136302</v>
      </c>
      <c r="N479">
        <v>50.190386685688701</v>
      </c>
      <c r="O479">
        <v>50.047256540257003</v>
      </c>
    </row>
    <row r="480" spans="1:15" x14ac:dyDescent="0.75">
      <c r="A480">
        <v>110.27561698951401</v>
      </c>
      <c r="B480">
        <v>50.1112262257897</v>
      </c>
      <c r="C480">
        <v>50.116993277379599</v>
      </c>
      <c r="D480">
        <v>50.096086872545499</v>
      </c>
      <c r="E480">
        <v>49.892600820377403</v>
      </c>
      <c r="F480">
        <v>49.890450326754902</v>
      </c>
      <c r="G480">
        <v>50.153340923094902</v>
      </c>
      <c r="H480">
        <v>50.170733187901298</v>
      </c>
      <c r="I480">
        <v>50.324990145628597</v>
      </c>
      <c r="J480">
        <v>50.161024803004103</v>
      </c>
      <c r="K480">
        <v>50.036558173159797</v>
      </c>
      <c r="L480">
        <v>50.118338606847502</v>
      </c>
      <c r="M480">
        <v>50.148359780575603</v>
      </c>
      <c r="N480">
        <v>50.181822266458603</v>
      </c>
      <c r="O480">
        <v>50.0468127812061</v>
      </c>
    </row>
    <row r="481" spans="1:15" x14ac:dyDescent="0.75">
      <c r="A481">
        <v>110.415952761207</v>
      </c>
      <c r="B481">
        <v>50.101780838766999</v>
      </c>
      <c r="C481">
        <v>50.164225574098097</v>
      </c>
      <c r="D481">
        <v>50.112324829153799</v>
      </c>
      <c r="E481">
        <v>49.887897989080201</v>
      </c>
      <c r="F481">
        <v>49.8900381515435</v>
      </c>
      <c r="G481">
        <v>50.176100599428501</v>
      </c>
      <c r="H481">
        <v>50.166376342968299</v>
      </c>
      <c r="I481">
        <v>50.327143217635303</v>
      </c>
      <c r="J481">
        <v>50.167745857915698</v>
      </c>
      <c r="K481">
        <v>50.017790689566702</v>
      </c>
      <c r="L481">
        <v>50.148773350398898</v>
      </c>
      <c r="M481">
        <v>50.154229724923603</v>
      </c>
      <c r="N481">
        <v>50.177666485493198</v>
      </c>
      <c r="O481">
        <v>50.073544603216497</v>
      </c>
    </row>
    <row r="482" spans="1:15" x14ac:dyDescent="0.75">
      <c r="A482">
        <v>110.55628853290099</v>
      </c>
      <c r="B482">
        <v>50.1269755002088</v>
      </c>
      <c r="C482">
        <v>50.207515383985097</v>
      </c>
      <c r="D482">
        <v>50.130986958071396</v>
      </c>
      <c r="E482">
        <v>49.896725057818799</v>
      </c>
      <c r="F482">
        <v>49.898093015959397</v>
      </c>
      <c r="G482">
        <v>50.2065003650672</v>
      </c>
      <c r="H482">
        <v>50.170617093618098</v>
      </c>
      <c r="I482">
        <v>50.330515991235501</v>
      </c>
      <c r="J482">
        <v>50.178791014922602</v>
      </c>
      <c r="K482">
        <v>50.053201652589898</v>
      </c>
      <c r="L482">
        <v>50.183680945205701</v>
      </c>
      <c r="M482">
        <v>50.167603932877697</v>
      </c>
      <c r="N482">
        <v>50.177517118930503</v>
      </c>
      <c r="O482">
        <v>50.126720182838099</v>
      </c>
    </row>
    <row r="483" spans="1:15" x14ac:dyDescent="0.75">
      <c r="A483">
        <v>110.696624304594</v>
      </c>
      <c r="B483">
        <v>50.184845963341303</v>
      </c>
      <c r="C483">
        <v>50.239692301145901</v>
      </c>
      <c r="D483">
        <v>50.150053316017697</v>
      </c>
      <c r="E483">
        <v>49.9174559055255</v>
      </c>
      <c r="F483">
        <v>49.913467630830503</v>
      </c>
      <c r="G483">
        <v>50.240332989648401</v>
      </c>
      <c r="H483">
        <v>50.181947170584699</v>
      </c>
      <c r="I483">
        <v>50.334871193487402</v>
      </c>
      <c r="J483">
        <v>50.192311818104798</v>
      </c>
      <c r="K483">
        <v>50.136451887411198</v>
      </c>
      <c r="L483">
        <v>50.2164590578925</v>
      </c>
      <c r="M483">
        <v>50.1877726299915</v>
      </c>
      <c r="N483">
        <v>50.1799081808472</v>
      </c>
      <c r="O483">
        <v>50.199745781940202</v>
      </c>
    </row>
    <row r="484" spans="1:15" x14ac:dyDescent="0.75">
      <c r="A484">
        <v>110.836960076287</v>
      </c>
      <c r="B484">
        <v>50.261770828293699</v>
      </c>
      <c r="C484">
        <v>50.251210889383003</v>
      </c>
      <c r="D484">
        <v>50.1639459649776</v>
      </c>
      <c r="E484">
        <v>49.943781507824703</v>
      </c>
      <c r="F484">
        <v>49.931563650126698</v>
      </c>
      <c r="G484">
        <v>50.268046296925903</v>
      </c>
      <c r="H484">
        <v>50.195391315466701</v>
      </c>
      <c r="I484">
        <v>50.339231819791898</v>
      </c>
      <c r="J484">
        <v>50.202650150044001</v>
      </c>
      <c r="K484">
        <v>50.242523282182603</v>
      </c>
      <c r="L484">
        <v>50.233545930455698</v>
      </c>
      <c r="M484">
        <v>50.211068953463403</v>
      </c>
      <c r="N484">
        <v>50.1811665310602</v>
      </c>
      <c r="O484">
        <v>50.275525964941203</v>
      </c>
    </row>
    <row r="485" spans="1:15" x14ac:dyDescent="0.75">
      <c r="A485">
        <v>110.977295847981</v>
      </c>
      <c r="B485">
        <v>50.3332169263143</v>
      </c>
      <c r="C485">
        <v>50.235565740069099</v>
      </c>
      <c r="D485">
        <v>50.1657529902158</v>
      </c>
      <c r="E485">
        <v>49.965608003789903</v>
      </c>
      <c r="F485">
        <v>49.945260663673601</v>
      </c>
      <c r="G485">
        <v>50.277817363276803</v>
      </c>
      <c r="H485">
        <v>50.203328013365699</v>
      </c>
      <c r="I485">
        <v>50.3420806442385</v>
      </c>
      <c r="J485">
        <v>50.202138184958997</v>
      </c>
      <c r="K485">
        <v>50.330696027749298</v>
      </c>
      <c r="L485">
        <v>50.2201421932484</v>
      </c>
      <c r="M485">
        <v>50.231326803359799</v>
      </c>
      <c r="N485">
        <v>50.1764426231328</v>
      </c>
      <c r="O485">
        <v>50.329449306636697</v>
      </c>
    </row>
    <row r="486" spans="1:15" x14ac:dyDescent="0.75">
      <c r="A486">
        <v>111.117631619674</v>
      </c>
      <c r="B486">
        <v>50.372838466072999</v>
      </c>
      <c r="C486">
        <v>50.198460299986202</v>
      </c>
      <c r="D486">
        <v>50.153657687590197</v>
      </c>
      <c r="E486">
        <v>49.9738441338882</v>
      </c>
      <c r="F486">
        <v>49.9490566193573</v>
      </c>
      <c r="G486">
        <v>50.264198895274298</v>
      </c>
      <c r="H486">
        <v>50.199340971829599</v>
      </c>
      <c r="I486">
        <v>50.342269302859499</v>
      </c>
      <c r="J486">
        <v>50.1870970975191</v>
      </c>
      <c r="K486">
        <v>50.361598402947799</v>
      </c>
      <c r="L486">
        <v>50.1741561351215</v>
      </c>
      <c r="M486">
        <v>50.242752892107603</v>
      </c>
      <c r="N486">
        <v>50.162921033246498</v>
      </c>
      <c r="O486">
        <v>50.342170953508202</v>
      </c>
    </row>
    <row r="487" spans="1:15" x14ac:dyDescent="0.75">
      <c r="A487">
        <v>111.257967391367</v>
      </c>
      <c r="B487">
        <v>50.366775883058402</v>
      </c>
      <c r="C487">
        <v>50.158953393273997</v>
      </c>
      <c r="D487">
        <v>50.134644144464502</v>
      </c>
      <c r="E487">
        <v>49.966123975537599</v>
      </c>
      <c r="F487">
        <v>49.943168184948902</v>
      </c>
      <c r="G487">
        <v>50.234064273684503</v>
      </c>
      <c r="H487">
        <v>50.182528508094499</v>
      </c>
      <c r="I487">
        <v>50.339909531718803</v>
      </c>
      <c r="J487">
        <v>50.162169610353097</v>
      </c>
      <c r="K487">
        <v>50.320017404208102</v>
      </c>
      <c r="L487">
        <v>50.1131494329343</v>
      </c>
      <c r="M487">
        <v>50.243504434664501</v>
      </c>
      <c r="N487">
        <v>50.142376181364497</v>
      </c>
      <c r="O487">
        <v>50.313280382684702</v>
      </c>
    </row>
    <row r="488" spans="1:15" x14ac:dyDescent="0.75">
      <c r="A488">
        <v>111.398303163061</v>
      </c>
      <c r="B488">
        <v>50.321356681039198</v>
      </c>
      <c r="C488">
        <v>50.137644278893802</v>
      </c>
      <c r="D488">
        <v>50.119961286725299</v>
      </c>
      <c r="E488">
        <v>49.948053498171703</v>
      </c>
      <c r="F488">
        <v>49.933225351208897</v>
      </c>
      <c r="G488">
        <v>50.202218433127797</v>
      </c>
      <c r="H488">
        <v>50.158005475324998</v>
      </c>
      <c r="I488">
        <v>50.336274139907999</v>
      </c>
      <c r="J488">
        <v>50.137350476008997</v>
      </c>
      <c r="K488">
        <v>50.223366539473403</v>
      </c>
      <c r="L488">
        <v>50.063336994156302</v>
      </c>
      <c r="M488">
        <v>50.236629677233999</v>
      </c>
      <c r="N488">
        <v>50.120063004544001</v>
      </c>
      <c r="O488">
        <v>50.261762746094199</v>
      </c>
    </row>
    <row r="489" spans="1:15" x14ac:dyDescent="0.75">
      <c r="A489">
        <v>111.538638934754</v>
      </c>
      <c r="B489">
        <v>50.256535070058703</v>
      </c>
      <c r="C489">
        <v>50.143329098764902</v>
      </c>
      <c r="D489">
        <v>50.116675046427702</v>
      </c>
      <c r="E489">
        <v>49.928619662429803</v>
      </c>
      <c r="F489">
        <v>49.925748042902299</v>
      </c>
      <c r="G489">
        <v>50.180716003638601</v>
      </c>
      <c r="H489">
        <v>50.132934007890199</v>
      </c>
      <c r="I489">
        <v>50.332772461857097</v>
      </c>
      <c r="J489">
        <v>50.120440754282598</v>
      </c>
      <c r="K489">
        <v>50.107069158057797</v>
      </c>
      <c r="L489">
        <v>50.041141085630301</v>
      </c>
      <c r="M489">
        <v>50.227392654564198</v>
      </c>
      <c r="N489">
        <v>50.100914803264601</v>
      </c>
      <c r="O489">
        <v>50.211887601279201</v>
      </c>
    </row>
    <row r="490" spans="1:15" x14ac:dyDescent="0.75">
      <c r="A490">
        <v>111.67897470644699</v>
      </c>
      <c r="B490">
        <v>50.193369433857903</v>
      </c>
      <c r="C490">
        <v>50.171100317403997</v>
      </c>
      <c r="D490">
        <v>50.124391839540003</v>
      </c>
      <c r="E490">
        <v>49.914993349677303</v>
      </c>
      <c r="F490">
        <v>49.924481280689001</v>
      </c>
      <c r="G490">
        <v>50.173159814015499</v>
      </c>
      <c r="H490">
        <v>50.1124975029852</v>
      </c>
      <c r="I490">
        <v>50.330151091798399</v>
      </c>
      <c r="J490">
        <v>50.113122556949499</v>
      </c>
      <c r="K490">
        <v>50.003898876283998</v>
      </c>
      <c r="L490">
        <v>50.046467796543801</v>
      </c>
      <c r="M490">
        <v>50.220117648846603</v>
      </c>
      <c r="N490">
        <v>50.087099214711202</v>
      </c>
      <c r="O490">
        <v>50.179789205521303</v>
      </c>
    </row>
    <row r="491" spans="1:15" x14ac:dyDescent="0.75">
      <c r="A491">
        <v>111.837516510271</v>
      </c>
      <c r="B491">
        <v>50.143357017157498</v>
      </c>
      <c r="C491">
        <v>50.2152928677869</v>
      </c>
      <c r="D491">
        <v>50.140957899572001</v>
      </c>
      <c r="E491">
        <v>49.911564034675102</v>
      </c>
      <c r="F491">
        <v>49.931879623844402</v>
      </c>
      <c r="G491">
        <v>50.178629022379099</v>
      </c>
      <c r="H491">
        <v>50.098032782464699</v>
      </c>
      <c r="I491">
        <v>50.3284321710737</v>
      </c>
      <c r="J491">
        <v>50.113647489733403</v>
      </c>
      <c r="K491">
        <v>49.930071472750903</v>
      </c>
      <c r="L491">
        <v>50.074218299263499</v>
      </c>
      <c r="M491">
        <v>50.217405152496397</v>
      </c>
      <c r="N491">
        <v>50.0778528427238</v>
      </c>
      <c r="O491">
        <v>50.172363628226798</v>
      </c>
    </row>
    <row r="492" spans="1:15" x14ac:dyDescent="0.75">
      <c r="A492">
        <v>111.969589876306</v>
      </c>
      <c r="B492">
        <v>50.1290946835828</v>
      </c>
      <c r="C492">
        <v>50.253011174355997</v>
      </c>
      <c r="D492">
        <v>50.157823642702397</v>
      </c>
      <c r="E492">
        <v>49.9206245597764</v>
      </c>
      <c r="F492">
        <v>49.945652585151898</v>
      </c>
      <c r="G492">
        <v>50.191794337032903</v>
      </c>
      <c r="H492">
        <v>50.094077138888601</v>
      </c>
      <c r="I492">
        <v>50.328036878573897</v>
      </c>
      <c r="J492">
        <v>50.119268302640698</v>
      </c>
      <c r="K492">
        <v>49.915982178466699</v>
      </c>
      <c r="L492">
        <v>50.107040207305403</v>
      </c>
      <c r="M492">
        <v>50.221143786914404</v>
      </c>
      <c r="N492">
        <v>50.0748183745714</v>
      </c>
      <c r="O492">
        <v>50.190712138528703</v>
      </c>
    </row>
    <row r="493" spans="1:15" x14ac:dyDescent="0.75">
      <c r="A493">
        <v>112.102489982615</v>
      </c>
      <c r="B493">
        <v>50.144718154611702</v>
      </c>
      <c r="C493">
        <v>50.285808921223399</v>
      </c>
      <c r="D493">
        <v>50.176455980076803</v>
      </c>
      <c r="E493">
        <v>49.941651347428397</v>
      </c>
      <c r="F493">
        <v>49.966876205710598</v>
      </c>
      <c r="G493">
        <v>50.211220655172902</v>
      </c>
      <c r="H493">
        <v>50.097874827453801</v>
      </c>
      <c r="I493">
        <v>50.328643946906098</v>
      </c>
      <c r="J493">
        <v>50.129075402386</v>
      </c>
      <c r="K493">
        <v>49.950417616601499</v>
      </c>
      <c r="L493">
        <v>50.144856598648097</v>
      </c>
      <c r="M493">
        <v>50.231207114085102</v>
      </c>
      <c r="N493">
        <v>50.075670934493999</v>
      </c>
      <c r="O493">
        <v>50.230745692348897</v>
      </c>
    </row>
    <row r="494" spans="1:15" x14ac:dyDescent="0.75">
      <c r="A494">
        <v>112.210605352708</v>
      </c>
      <c r="B494">
        <v>50.178647976433602</v>
      </c>
      <c r="C494">
        <v>50.304666694553298</v>
      </c>
      <c r="D494">
        <v>50.1917389028795</v>
      </c>
      <c r="E494">
        <v>49.966758614008803</v>
      </c>
      <c r="F494">
        <v>49.988994087077998</v>
      </c>
      <c r="G494">
        <v>50.229338705891898</v>
      </c>
      <c r="H494">
        <v>50.105929395080402</v>
      </c>
      <c r="I494">
        <v>50.329752444090502</v>
      </c>
      <c r="J494">
        <v>50.1391548167243</v>
      </c>
      <c r="K494">
        <v>50.011199634764701</v>
      </c>
      <c r="L494">
        <v>50.175486909225903</v>
      </c>
      <c r="M494">
        <v>50.243689624261698</v>
      </c>
      <c r="N494">
        <v>50.078472511402197</v>
      </c>
      <c r="O494">
        <v>50.275620802181102</v>
      </c>
    </row>
    <row r="495" spans="1:15" x14ac:dyDescent="0.75">
      <c r="A495">
        <v>112.282054776815</v>
      </c>
      <c r="B495">
        <v>50.209023101756202</v>
      </c>
      <c r="C495">
        <v>50.311138021036001</v>
      </c>
      <c r="D495">
        <v>50.2007931544277</v>
      </c>
      <c r="E495">
        <v>49.986100217891199</v>
      </c>
      <c r="F495">
        <v>50.005119953774702</v>
      </c>
      <c r="G495">
        <v>50.240543379883903</v>
      </c>
      <c r="H495">
        <v>50.112744075217002</v>
      </c>
      <c r="I495">
        <v>50.330603517552099</v>
      </c>
      <c r="J495">
        <v>50.145759057147302</v>
      </c>
      <c r="K495">
        <v>50.062794683033303</v>
      </c>
      <c r="L495">
        <v>50.192823181383503</v>
      </c>
      <c r="M495">
        <v>50.253370640071402</v>
      </c>
      <c r="N495">
        <v>50.080631679559403</v>
      </c>
      <c r="O495">
        <v>50.307936280670503</v>
      </c>
    </row>
    <row r="496" spans="1:15" x14ac:dyDescent="0.75">
      <c r="A496">
        <v>112.353504200922</v>
      </c>
      <c r="B496">
        <v>50.2428333835255</v>
      </c>
      <c r="C496">
        <v>50.311396343604898</v>
      </c>
      <c r="D496">
        <v>50.207945107959603</v>
      </c>
      <c r="E496">
        <v>50.006346480106203</v>
      </c>
      <c r="F496">
        <v>50.021496494733299</v>
      </c>
      <c r="G496">
        <v>50.249398941015997</v>
      </c>
      <c r="H496">
        <v>50.1197617268258</v>
      </c>
      <c r="I496">
        <v>50.331351943287501</v>
      </c>
      <c r="J496">
        <v>50.151217411071002</v>
      </c>
      <c r="K496">
        <v>50.118451539591703</v>
      </c>
      <c r="L496">
        <v>50.205374006998703</v>
      </c>
      <c r="M496">
        <v>50.263428260593898</v>
      </c>
      <c r="N496">
        <v>50.082342365383198</v>
      </c>
      <c r="O496">
        <v>50.339087021542397</v>
      </c>
    </row>
    <row r="497" spans="1:15" x14ac:dyDescent="0.75">
      <c r="A497">
        <v>112.427356999808</v>
      </c>
      <c r="B497">
        <v>50.277935642838798</v>
      </c>
      <c r="C497">
        <v>50.304200395224598</v>
      </c>
      <c r="D497">
        <v>50.212317819675299</v>
      </c>
      <c r="E497">
        <v>50.026770227636099</v>
      </c>
      <c r="F497">
        <v>50.037637968269998</v>
      </c>
      <c r="G497">
        <v>50.2544097010773</v>
      </c>
      <c r="H497">
        <v>50.126146281844903</v>
      </c>
      <c r="I497">
        <v>50.3318037550982</v>
      </c>
      <c r="J497">
        <v>50.154540698567402</v>
      </c>
      <c r="K497">
        <v>50.174508217909398</v>
      </c>
      <c r="L497">
        <v>50.211100299197099</v>
      </c>
      <c r="M497">
        <v>50.273345292140597</v>
      </c>
      <c r="N497">
        <v>50.082938771629202</v>
      </c>
      <c r="O497">
        <v>50.366585741171001</v>
      </c>
    </row>
    <row r="498" spans="1:15" x14ac:dyDescent="0.75">
      <c r="A498">
        <v>112.505455414097</v>
      </c>
      <c r="B498">
        <v>50.310861765237</v>
      </c>
      <c r="C498">
        <v>50.288176400405298</v>
      </c>
      <c r="D498">
        <v>50.212733407115103</v>
      </c>
      <c r="E498">
        <v>50.046084611649</v>
      </c>
      <c r="F498">
        <v>50.052656986128497</v>
      </c>
      <c r="G498">
        <v>50.253571964146602</v>
      </c>
      <c r="H498">
        <v>50.130697166987801</v>
      </c>
      <c r="I498">
        <v>50.331692107647001</v>
      </c>
      <c r="J498">
        <v>50.1544153608138</v>
      </c>
      <c r="K498">
        <v>50.225209299211997</v>
      </c>
      <c r="L498">
        <v>50.207394064287001</v>
      </c>
      <c r="M498">
        <v>50.282259401003202</v>
      </c>
      <c r="N498">
        <v>50.081566700897298</v>
      </c>
      <c r="O498">
        <v>50.386637255771198</v>
      </c>
    </row>
    <row r="499" spans="1:15" x14ac:dyDescent="0.75">
      <c r="A499">
        <v>112.58401741381699</v>
      </c>
      <c r="B499">
        <v>50.335168660750398</v>
      </c>
      <c r="C499">
        <v>50.264521510901297</v>
      </c>
      <c r="D499">
        <v>50.208522388397</v>
      </c>
      <c r="E499">
        <v>50.061536861139203</v>
      </c>
      <c r="F499">
        <v>50.064649651770701</v>
      </c>
      <c r="G499">
        <v>50.245557328156899</v>
      </c>
      <c r="H499">
        <v>50.131906232552502</v>
      </c>
      <c r="I499">
        <v>50.330785707402697</v>
      </c>
      <c r="J499">
        <v>50.149914663645802</v>
      </c>
      <c r="K499">
        <v>50.260587797125503</v>
      </c>
      <c r="L499">
        <v>50.193239142707696</v>
      </c>
      <c r="M499">
        <v>50.288621129704097</v>
      </c>
      <c r="N499">
        <v>50.077636553554797</v>
      </c>
      <c r="O499">
        <v>50.394299878056302</v>
      </c>
    </row>
    <row r="500" spans="1:15" x14ac:dyDescent="0.75">
      <c r="A500">
        <v>112.667352811941</v>
      </c>
      <c r="B500">
        <v>50.347374346035998</v>
      </c>
      <c r="C500">
        <v>50.234177322447998</v>
      </c>
      <c r="D500">
        <v>50.199702085386399</v>
      </c>
      <c r="E500">
        <v>50.072396764454503</v>
      </c>
      <c r="F500">
        <v>50.073427912190901</v>
      </c>
      <c r="G500">
        <v>50.229656371938802</v>
      </c>
      <c r="H500">
        <v>50.128820027956799</v>
      </c>
      <c r="I500">
        <v>50.3288810516447</v>
      </c>
      <c r="J500">
        <v>50.140591373023</v>
      </c>
      <c r="K500">
        <v>50.275637575929103</v>
      </c>
      <c r="L500">
        <v>50.168744785002197</v>
      </c>
      <c r="M500">
        <v>50.291803970419402</v>
      </c>
      <c r="N500">
        <v>50.070633575589099</v>
      </c>
      <c r="O500">
        <v>50.387138218068202</v>
      </c>
    </row>
    <row r="501" spans="1:15" x14ac:dyDescent="0.75">
      <c r="A501">
        <v>112.758919962608</v>
      </c>
      <c r="B501">
        <v>50.3423882629057</v>
      </c>
      <c r="C501">
        <v>50.199842817160601</v>
      </c>
      <c r="D501">
        <v>50.186976699773901</v>
      </c>
      <c r="E501">
        <v>50.077514973883098</v>
      </c>
      <c r="F501">
        <v>50.078700928318</v>
      </c>
      <c r="G501">
        <v>50.205781446889702</v>
      </c>
      <c r="H501">
        <v>50.120359599120199</v>
      </c>
      <c r="I501">
        <v>50.325786324329002</v>
      </c>
      <c r="J501">
        <v>50.126493811482298</v>
      </c>
      <c r="K501">
        <v>50.2633611011493</v>
      </c>
      <c r="L501">
        <v>50.1356850234123</v>
      </c>
      <c r="M501">
        <v>50.290917962669297</v>
      </c>
      <c r="N501">
        <v>50.060233322833298</v>
      </c>
      <c r="O501">
        <v>50.362392651944702</v>
      </c>
    </row>
    <row r="502" spans="1:15" x14ac:dyDescent="0.75">
      <c r="A502">
        <v>112.850905995142</v>
      </c>
      <c r="B502">
        <v>50.318967180704099</v>
      </c>
      <c r="C502">
        <v>50.170274936680002</v>
      </c>
      <c r="D502">
        <v>50.174083729487997</v>
      </c>
      <c r="E502">
        <v>50.076604714078101</v>
      </c>
      <c r="F502">
        <v>50.080697234469802</v>
      </c>
      <c r="G502">
        <v>50.179006155121002</v>
      </c>
      <c r="H502">
        <v>50.1076841178986</v>
      </c>
      <c r="I502">
        <v>50.321946806083602</v>
      </c>
      <c r="J502">
        <v>50.110900918758603</v>
      </c>
      <c r="K502">
        <v>50.223930445872803</v>
      </c>
      <c r="L502">
        <v>50.103127579313302</v>
      </c>
      <c r="M502">
        <v>50.286086574321402</v>
      </c>
      <c r="N502">
        <v>50.048263023076402</v>
      </c>
      <c r="O502">
        <v>50.324471370587503</v>
      </c>
    </row>
    <row r="503" spans="1:15" x14ac:dyDescent="0.75">
      <c r="A503">
        <v>112.943999329197</v>
      </c>
      <c r="B503">
        <v>50.280751663923603</v>
      </c>
      <c r="C503">
        <v>50.150062934888702</v>
      </c>
      <c r="D503">
        <v>50.163895530473397</v>
      </c>
      <c r="E503">
        <v>50.071770682186298</v>
      </c>
      <c r="F503">
        <v>50.081273411028199</v>
      </c>
      <c r="G503">
        <v>50.153362721530698</v>
      </c>
      <c r="H503">
        <v>50.0925292967895</v>
      </c>
      <c r="I503">
        <v>50.317750382689901</v>
      </c>
      <c r="J503">
        <v>50.096510721476101</v>
      </c>
      <c r="K503">
        <v>50.164576657888396</v>
      </c>
      <c r="L503">
        <v>50.077621949924499</v>
      </c>
      <c r="M503">
        <v>50.278526861273598</v>
      </c>
      <c r="N503">
        <v>50.036201581157997</v>
      </c>
      <c r="O503">
        <v>50.279757702047597</v>
      </c>
    </row>
    <row r="504" spans="1:15" x14ac:dyDescent="0.75">
      <c r="A504">
        <v>113.038134294665</v>
      </c>
      <c r="B504">
        <v>50.233522404008198</v>
      </c>
      <c r="C504">
        <v>50.141536523738999</v>
      </c>
      <c r="D504">
        <v>50.158334854272198</v>
      </c>
      <c r="E504">
        <v>50.065555679918297</v>
      </c>
      <c r="F504">
        <v>50.082268800690301</v>
      </c>
      <c r="G504">
        <v>50.132195388829501</v>
      </c>
      <c r="H504">
        <v>50.076923980125997</v>
      </c>
      <c r="I504">
        <v>50.313586848826297</v>
      </c>
      <c r="J504">
        <v>50.085477796870101</v>
      </c>
      <c r="K504">
        <v>50.095326116453698</v>
      </c>
      <c r="L504">
        <v>50.063639916076497</v>
      </c>
      <c r="M504">
        <v>50.269738069024903</v>
      </c>
      <c r="N504">
        <v>50.025435096455098</v>
      </c>
      <c r="O504">
        <v>50.235174933536896</v>
      </c>
    </row>
    <row r="505" spans="1:15" x14ac:dyDescent="0.75">
      <c r="A505">
        <v>113.13711090165199</v>
      </c>
      <c r="B505">
        <v>50.181664362210398</v>
      </c>
      <c r="C505">
        <v>50.144532970065498</v>
      </c>
      <c r="D505">
        <v>50.1579178203909</v>
      </c>
      <c r="E505">
        <v>50.0601701235693</v>
      </c>
      <c r="F505">
        <v>50.085240599424502</v>
      </c>
      <c r="G505">
        <v>50.1167794309385</v>
      </c>
      <c r="H505">
        <v>50.062089846602397</v>
      </c>
      <c r="I505">
        <v>50.309576926486301</v>
      </c>
      <c r="J505">
        <v>50.0786119217776</v>
      </c>
      <c r="K505">
        <v>50.023753725952801</v>
      </c>
      <c r="L505">
        <v>50.062604903828401</v>
      </c>
      <c r="M505">
        <v>50.260778656349501</v>
      </c>
      <c r="N505">
        <v>50.0165649942168</v>
      </c>
      <c r="O505">
        <v>50.194910998987901</v>
      </c>
    </row>
    <row r="506" spans="1:15" x14ac:dyDescent="0.75">
      <c r="A506">
        <v>113.248712407528</v>
      </c>
      <c r="B506">
        <v>50.128335245712002</v>
      </c>
      <c r="C506">
        <v>50.158633228815901</v>
      </c>
      <c r="D506">
        <v>50.162779847890597</v>
      </c>
      <c r="E506">
        <v>50.057914741980298</v>
      </c>
      <c r="F506">
        <v>50.091935865273101</v>
      </c>
      <c r="G506">
        <v>50.107733923947102</v>
      </c>
      <c r="H506">
        <v>50.048869892604898</v>
      </c>
      <c r="I506">
        <v>50.305653212642603</v>
      </c>
      <c r="J506">
        <v>50.076316928118402</v>
      </c>
      <c r="K506">
        <v>49.9561787139274</v>
      </c>
      <c r="L506">
        <v>50.075537503306599</v>
      </c>
      <c r="M506">
        <v>50.252431017716802</v>
      </c>
      <c r="N506">
        <v>50.009938160702397</v>
      </c>
      <c r="O506">
        <v>50.161987895192397</v>
      </c>
    </row>
    <row r="507" spans="1:15" x14ac:dyDescent="0.75">
      <c r="A507">
        <v>113.360313913403</v>
      </c>
      <c r="B507">
        <v>50.087103177591203</v>
      </c>
      <c r="C507">
        <v>50.178761776845803</v>
      </c>
      <c r="D507">
        <v>50.171161523493097</v>
      </c>
      <c r="E507">
        <v>50.061415829558001</v>
      </c>
      <c r="F507">
        <v>50.102585473702902</v>
      </c>
      <c r="G507">
        <v>50.106187749924302</v>
      </c>
      <c r="H507">
        <v>50.040327210217498</v>
      </c>
      <c r="I507">
        <v>50.3023816497479</v>
      </c>
      <c r="J507">
        <v>50.078616721230198</v>
      </c>
      <c r="K507">
        <v>49.911693391085997</v>
      </c>
      <c r="L507">
        <v>50.098772707390502</v>
      </c>
      <c r="M507">
        <v>50.246962015995301</v>
      </c>
      <c r="N507">
        <v>50.006766722658099</v>
      </c>
      <c r="O507">
        <v>50.144208200417502</v>
      </c>
    </row>
    <row r="508" spans="1:15" x14ac:dyDescent="0.75">
      <c r="A508">
        <v>113.471915419279</v>
      </c>
      <c r="B508">
        <v>50.062967684664599</v>
      </c>
      <c r="C508">
        <v>50.2001835397744</v>
      </c>
      <c r="D508">
        <v>50.181392912804</v>
      </c>
      <c r="E508">
        <v>50.071844380822697</v>
      </c>
      <c r="F508">
        <v>50.117438353873702</v>
      </c>
      <c r="G508">
        <v>50.110763900928397</v>
      </c>
      <c r="H508">
        <v>50.037033494072404</v>
      </c>
      <c r="I508">
        <v>50.299761966159501</v>
      </c>
      <c r="J508">
        <v>50.084527866212397</v>
      </c>
      <c r="K508">
        <v>49.896779930844701</v>
      </c>
      <c r="L508">
        <v>50.128255640231401</v>
      </c>
      <c r="M508">
        <v>50.2451120318146</v>
      </c>
      <c r="N508">
        <v>50.006823782874498</v>
      </c>
      <c r="O508">
        <v>50.142063068249499</v>
      </c>
    </row>
    <row r="509" spans="1:15" x14ac:dyDescent="0.75">
      <c r="A509">
        <v>113.586868971838</v>
      </c>
      <c r="B509">
        <v>50.0593753783293</v>
      </c>
      <c r="C509">
        <v>50.219905665652099</v>
      </c>
      <c r="D509">
        <v>50.193021391627198</v>
      </c>
      <c r="E509">
        <v>50.090593041774</v>
      </c>
      <c r="F509">
        <v>50.137395571971403</v>
      </c>
      <c r="G509">
        <v>50.120866163911501</v>
      </c>
      <c r="H509">
        <v>50.039456757968999</v>
      </c>
      <c r="I509">
        <v>50.297769941826502</v>
      </c>
      <c r="J509">
        <v>50.093942333176301</v>
      </c>
      <c r="K509">
        <v>49.916310251829699</v>
      </c>
      <c r="L509">
        <v>50.162407012899401</v>
      </c>
      <c r="M509">
        <v>50.247528979981603</v>
      </c>
      <c r="N509">
        <v>50.010069309886902</v>
      </c>
      <c r="O509">
        <v>50.155913603814398</v>
      </c>
    </row>
    <row r="510" spans="1:15" x14ac:dyDescent="0.75">
      <c r="A510">
        <v>113.701822524397</v>
      </c>
      <c r="B510">
        <v>50.0780885917058</v>
      </c>
      <c r="C510">
        <v>50.233872803709097</v>
      </c>
      <c r="D510">
        <v>50.205027426503598</v>
      </c>
      <c r="E510">
        <v>50.117335154199999</v>
      </c>
      <c r="F510">
        <v>50.161908533647903</v>
      </c>
      <c r="G510">
        <v>50.134983386606201</v>
      </c>
      <c r="H510">
        <v>50.047506671953599</v>
      </c>
      <c r="I510">
        <v>50.296447999925199</v>
      </c>
      <c r="J510">
        <v>50.106179271895002</v>
      </c>
      <c r="K510">
        <v>49.970963583720398</v>
      </c>
      <c r="L510">
        <v>50.197591451428202</v>
      </c>
      <c r="M510">
        <v>50.254348406879203</v>
      </c>
      <c r="N510">
        <v>50.016096629213799</v>
      </c>
      <c r="O510">
        <v>50.18402214364</v>
      </c>
    </row>
    <row r="511" spans="1:15" x14ac:dyDescent="0.75">
      <c r="A511">
        <v>113.81677607695499</v>
      </c>
      <c r="B511">
        <v>50.115571912678398</v>
      </c>
      <c r="C511">
        <v>50.237926195517602</v>
      </c>
      <c r="D511">
        <v>50.215593852472601</v>
      </c>
      <c r="E511">
        <v>50.150232514447097</v>
      </c>
      <c r="F511">
        <v>50.189600781364803</v>
      </c>
      <c r="G511">
        <v>50.149861956006902</v>
      </c>
      <c r="H511">
        <v>50.059677949755503</v>
      </c>
      <c r="I511">
        <v>50.295510425014797</v>
      </c>
      <c r="J511">
        <v>50.1194651927132</v>
      </c>
      <c r="K511">
        <v>50.053548071400897</v>
      </c>
      <c r="L511">
        <v>50.228672608479997</v>
      </c>
      <c r="M511">
        <v>50.264546113720698</v>
      </c>
      <c r="N511">
        <v>50.023673220695997</v>
      </c>
      <c r="O511">
        <v>50.220698937436197</v>
      </c>
    </row>
    <row r="512" spans="1:15" x14ac:dyDescent="0.75">
      <c r="A512">
        <v>113.931729629514</v>
      </c>
      <c r="B512">
        <v>50.163099566516898</v>
      </c>
      <c r="C512">
        <v>50.227435538332898</v>
      </c>
      <c r="D512">
        <v>50.221441532255099</v>
      </c>
      <c r="E512">
        <v>50.185324505479898</v>
      </c>
      <c r="F512">
        <v>50.2175273720243</v>
      </c>
      <c r="G512">
        <v>50.160101814066302</v>
      </c>
      <c r="H512">
        <v>50.072941107344803</v>
      </c>
      <c r="I512">
        <v>50.294359870179001</v>
      </c>
      <c r="J512">
        <v>50.130381663870601</v>
      </c>
      <c r="K512">
        <v>50.148638244674999</v>
      </c>
      <c r="L512">
        <v>50.247741997447299</v>
      </c>
      <c r="M512">
        <v>50.275798068515499</v>
      </c>
      <c r="N512">
        <v>50.030614598649002</v>
      </c>
      <c r="O512">
        <v>50.255830124631899</v>
      </c>
    </row>
    <row r="513" spans="1:15" x14ac:dyDescent="0.75">
      <c r="A513">
        <v>114.046683182073</v>
      </c>
      <c r="B513">
        <v>50.207699132791198</v>
      </c>
      <c r="C513">
        <v>50.199747669333703</v>
      </c>
      <c r="D513">
        <v>50.219077856040101</v>
      </c>
      <c r="E513">
        <v>50.217133020976597</v>
      </c>
      <c r="F513">
        <v>50.241776660763101</v>
      </c>
      <c r="G513">
        <v>50.159806760260302</v>
      </c>
      <c r="H513">
        <v>50.083275614134102</v>
      </c>
      <c r="I513">
        <v>50.292230398619203</v>
      </c>
      <c r="J513">
        <v>50.134908685609901</v>
      </c>
      <c r="K513">
        <v>50.234645446568898</v>
      </c>
      <c r="L513">
        <v>50.247069374582097</v>
      </c>
      <c r="M513">
        <v>50.284865518291397</v>
      </c>
      <c r="N513">
        <v>50.034342247375299</v>
      </c>
      <c r="O513">
        <v>50.276864321610297</v>
      </c>
    </row>
    <row r="514" spans="1:15" x14ac:dyDescent="0.75">
      <c r="A514">
        <v>114.16412423021001</v>
      </c>
      <c r="B514">
        <v>50.235877986323899</v>
      </c>
      <c r="C514">
        <v>50.156299027779603</v>
      </c>
      <c r="D514">
        <v>50.206746902671497</v>
      </c>
      <c r="E514">
        <v>50.240770269087903</v>
      </c>
      <c r="F514">
        <v>50.259262024326901</v>
      </c>
      <c r="G514">
        <v>50.145192852442499</v>
      </c>
      <c r="H514">
        <v>50.0870413221948</v>
      </c>
      <c r="I514">
        <v>50.288419071735397</v>
      </c>
      <c r="J514">
        <v>50.130383837002597</v>
      </c>
      <c r="K514">
        <v>50.290656047283399</v>
      </c>
      <c r="L514">
        <v>50.223388470457202</v>
      </c>
      <c r="M514">
        <v>50.288671854415</v>
      </c>
      <c r="N514">
        <v>50.032941011346203</v>
      </c>
      <c r="O514">
        <v>50.2730923900451</v>
      </c>
    </row>
    <row r="515" spans="1:15" x14ac:dyDescent="0.75">
      <c r="A515">
        <v>114.281565278347</v>
      </c>
      <c r="B515">
        <v>50.236353938298599</v>
      </c>
      <c r="C515">
        <v>50.106593848572402</v>
      </c>
      <c r="D515">
        <v>50.186901463014898</v>
      </c>
      <c r="E515">
        <v>50.252441181902398</v>
      </c>
      <c r="F515">
        <v>50.268164651167297</v>
      </c>
      <c r="G515">
        <v>50.117960709839402</v>
      </c>
      <c r="H515">
        <v>50.082249965320997</v>
      </c>
      <c r="I515">
        <v>50.282846236903801</v>
      </c>
      <c r="J515">
        <v>50.117608823042197</v>
      </c>
      <c r="K515">
        <v>50.300367901435799</v>
      </c>
      <c r="L515">
        <v>50.182815548493103</v>
      </c>
      <c r="M515">
        <v>50.285271352289797</v>
      </c>
      <c r="N515">
        <v>50.026276029428303</v>
      </c>
      <c r="O515">
        <v>50.240682214593903</v>
      </c>
    </row>
    <row r="516" spans="1:15" x14ac:dyDescent="0.75">
      <c r="A516">
        <v>114.401839560932</v>
      </c>
      <c r="B516">
        <v>50.206644586356703</v>
      </c>
      <c r="C516">
        <v>50.062010047343897</v>
      </c>
      <c r="D516">
        <v>50.164804654954203</v>
      </c>
      <c r="E516">
        <v>50.252928982744002</v>
      </c>
      <c r="F516">
        <v>50.2702262692153</v>
      </c>
      <c r="G516">
        <v>50.084143684480999</v>
      </c>
      <c r="H516">
        <v>50.069824682959897</v>
      </c>
      <c r="I516">
        <v>50.275839788404497</v>
      </c>
      <c r="J516">
        <v>50.100656053359302</v>
      </c>
      <c r="K516">
        <v>50.263078153267998</v>
      </c>
      <c r="L516">
        <v>50.137750351289398</v>
      </c>
      <c r="M516">
        <v>50.274992327914099</v>
      </c>
      <c r="N516">
        <v>50.016156690359601</v>
      </c>
      <c r="O516">
        <v>50.184811014106998</v>
      </c>
    </row>
    <row r="517" spans="1:15" x14ac:dyDescent="0.75">
      <c r="A517">
        <v>114.522113843517</v>
      </c>
      <c r="B517">
        <v>50.154160908037802</v>
      </c>
      <c r="C517">
        <v>50.034004729209499</v>
      </c>
      <c r="D517">
        <v>50.147195282266402</v>
      </c>
      <c r="E517">
        <v>50.246164778665701</v>
      </c>
      <c r="F517">
        <v>50.2689988804864</v>
      </c>
      <c r="G517">
        <v>50.0531354931422</v>
      </c>
      <c r="H517">
        <v>50.053503962656002</v>
      </c>
      <c r="I517">
        <v>50.268395144452299</v>
      </c>
      <c r="J517">
        <v>50.085639690709897</v>
      </c>
      <c r="K517">
        <v>50.193113164800401</v>
      </c>
      <c r="L517">
        <v>50.103485057064297</v>
      </c>
      <c r="M517">
        <v>50.2604792311379</v>
      </c>
      <c r="N517">
        <v>50.0059229588284</v>
      </c>
      <c r="O517">
        <v>50.119847766646402</v>
      </c>
    </row>
    <row r="518" spans="1:15" x14ac:dyDescent="0.75">
      <c r="A518">
        <v>114.642388126103</v>
      </c>
      <c r="B518">
        <v>50.091567933515002</v>
      </c>
      <c r="C518">
        <v>50.025801130905201</v>
      </c>
      <c r="D518">
        <v>50.137377647642097</v>
      </c>
      <c r="E518">
        <v>50.237535636123297</v>
      </c>
      <c r="F518">
        <v>50.268223529033897</v>
      </c>
      <c r="G518">
        <v>50.031096828854103</v>
      </c>
      <c r="H518">
        <v>50.037427017681203</v>
      </c>
      <c r="I518">
        <v>50.261271010525398</v>
      </c>
      <c r="J518">
        <v>50.0765098839045</v>
      </c>
      <c r="K518">
        <v>50.111853867653899</v>
      </c>
      <c r="L518">
        <v>50.0877369328729</v>
      </c>
      <c r="M518">
        <v>50.2449006370137</v>
      </c>
      <c r="N518">
        <v>49.998236753389598</v>
      </c>
      <c r="O518">
        <v>50.059646628124597</v>
      </c>
    </row>
    <row r="519" spans="1:15" x14ac:dyDescent="0.75">
      <c r="A519">
        <v>114.765166574438</v>
      </c>
      <c r="B519">
        <v>50.030091655476198</v>
      </c>
      <c r="C519">
        <v>50.034383315341501</v>
      </c>
      <c r="D519">
        <v>50.134988425093198</v>
      </c>
      <c r="E519">
        <v>50.231300669520202</v>
      </c>
      <c r="F519">
        <v>50.270247576900303</v>
      </c>
      <c r="G519">
        <v>50.0197975951084</v>
      </c>
      <c r="H519">
        <v>50.0244247496721</v>
      </c>
      <c r="I519">
        <v>50.254727546612799</v>
      </c>
      <c r="J519">
        <v>50.074190904320602</v>
      </c>
      <c r="K519">
        <v>50.037276220175002</v>
      </c>
      <c r="L519">
        <v>50.0903130437285</v>
      </c>
      <c r="M519">
        <v>50.2304812552728</v>
      </c>
      <c r="N519">
        <v>49.994343765886299</v>
      </c>
      <c r="O519">
        <v>50.012480996733998</v>
      </c>
    </row>
    <row r="520" spans="1:15" x14ac:dyDescent="0.75">
      <c r="A520">
        <v>114.906014488016</v>
      </c>
      <c r="B520">
        <v>49.975490346259697</v>
      </c>
      <c r="C520">
        <v>50.056579216440397</v>
      </c>
      <c r="D520">
        <v>50.1384771228918</v>
      </c>
      <c r="E520">
        <v>50.231008862949402</v>
      </c>
      <c r="F520">
        <v>50.277246829497699</v>
      </c>
      <c r="G520">
        <v>50.019294769570301</v>
      </c>
      <c r="H520">
        <v>50.016016488277302</v>
      </c>
      <c r="I520">
        <v>50.248232178440503</v>
      </c>
      <c r="J520">
        <v>50.078748977647599</v>
      </c>
      <c r="K520">
        <v>49.980751508010997</v>
      </c>
      <c r="L520">
        <v>50.109542972487098</v>
      </c>
      <c r="M520">
        <v>50.217870175091903</v>
      </c>
      <c r="N520">
        <v>49.995005432744698</v>
      </c>
      <c r="O520">
        <v>49.981347320580703</v>
      </c>
    </row>
    <row r="521" spans="1:15" x14ac:dyDescent="0.75">
      <c r="A521">
        <v>115.046862401594</v>
      </c>
      <c r="B521">
        <v>49.947847050397797</v>
      </c>
      <c r="C521">
        <v>50.082755651151601</v>
      </c>
      <c r="D521">
        <v>50.145310995092501</v>
      </c>
      <c r="E521">
        <v>50.2404158624107</v>
      </c>
      <c r="F521">
        <v>50.289726661785302</v>
      </c>
      <c r="G521">
        <v>50.029507068887099</v>
      </c>
      <c r="H521">
        <v>50.0158290298411</v>
      </c>
      <c r="I521">
        <v>50.242799339413402</v>
      </c>
      <c r="J521">
        <v>50.089101377427198</v>
      </c>
      <c r="K521">
        <v>49.968436296170097</v>
      </c>
      <c r="L521">
        <v>50.138308504220603</v>
      </c>
      <c r="M521">
        <v>50.2108808202101</v>
      </c>
      <c r="N521">
        <v>50.000800904285903</v>
      </c>
      <c r="O521">
        <v>49.976157941065701</v>
      </c>
    </row>
    <row r="522" spans="1:15" x14ac:dyDescent="0.75">
      <c r="A522">
        <v>115.187710315172</v>
      </c>
      <c r="B522">
        <v>49.952944843192597</v>
      </c>
      <c r="C522">
        <v>50.105780263278703</v>
      </c>
      <c r="D522">
        <v>50.153684809051299</v>
      </c>
      <c r="E522">
        <v>50.260650940320602</v>
      </c>
      <c r="F522">
        <v>50.307927357141502</v>
      </c>
      <c r="G522">
        <v>50.048219468924103</v>
      </c>
      <c r="H522">
        <v>50.024339987987801</v>
      </c>
      <c r="I522">
        <v>50.238418738434</v>
      </c>
      <c r="J522">
        <v>50.104151397029298</v>
      </c>
      <c r="K522">
        <v>50.0068333858176</v>
      </c>
      <c r="L522">
        <v>50.171038898649499</v>
      </c>
      <c r="M522">
        <v>50.210314742068398</v>
      </c>
      <c r="N522">
        <v>50.011277835117802</v>
      </c>
      <c r="O522">
        <v>49.995955535929902</v>
      </c>
    </row>
    <row r="523" spans="1:15" x14ac:dyDescent="0.75">
      <c r="A523">
        <v>115.32855822875</v>
      </c>
      <c r="B523">
        <v>49.9895991106482</v>
      </c>
      <c r="C523">
        <v>50.119023752947001</v>
      </c>
      <c r="D523">
        <v>50.161555712391802</v>
      </c>
      <c r="E523">
        <v>50.290350434967998</v>
      </c>
      <c r="F523">
        <v>50.330709620928403</v>
      </c>
      <c r="G523">
        <v>50.071617812790599</v>
      </c>
      <c r="H523">
        <v>50.040310536415298</v>
      </c>
      <c r="I523">
        <v>50.234842694354498</v>
      </c>
      <c r="J523">
        <v>50.122033951361203</v>
      </c>
      <c r="K523">
        <v>50.0912470577872</v>
      </c>
      <c r="L523">
        <v>50.201202645429298</v>
      </c>
      <c r="M523">
        <v>50.215524594658397</v>
      </c>
      <c r="N523">
        <v>50.025122286473902</v>
      </c>
      <c r="O523">
        <v>50.034915859106199</v>
      </c>
    </row>
    <row r="524" spans="1:15" x14ac:dyDescent="0.75">
      <c r="A524">
        <v>115.469406142328</v>
      </c>
      <c r="B524">
        <v>50.0464548720173</v>
      </c>
      <c r="C524">
        <v>50.114672909800497</v>
      </c>
      <c r="D524">
        <v>50.164322618931401</v>
      </c>
      <c r="E524">
        <v>50.324053103068003</v>
      </c>
      <c r="F524">
        <v>50.354030861981698</v>
      </c>
      <c r="G524">
        <v>50.091727456697299</v>
      </c>
      <c r="H524">
        <v>50.059540832307199</v>
      </c>
      <c r="I524">
        <v>50.231255252733703</v>
      </c>
      <c r="J524">
        <v>50.137903284921599</v>
      </c>
      <c r="K524">
        <v>50.2006221901309</v>
      </c>
      <c r="L524">
        <v>50.217166255726497</v>
      </c>
      <c r="M524">
        <v>50.223384154129597</v>
      </c>
      <c r="N524">
        <v>50.039161009572801</v>
      </c>
      <c r="O524">
        <v>50.078630976212899</v>
      </c>
    </row>
    <row r="525" spans="1:15" x14ac:dyDescent="0.75">
      <c r="A525">
        <v>115.610254055906</v>
      </c>
      <c r="B525">
        <v>50.102398218202602</v>
      </c>
      <c r="C525">
        <v>50.087382736682898</v>
      </c>
      <c r="D525">
        <v>50.156157555604302</v>
      </c>
      <c r="E525">
        <v>50.3527047736291</v>
      </c>
      <c r="F525">
        <v>50.371477566891599</v>
      </c>
      <c r="G525">
        <v>50.0983220007071</v>
      </c>
      <c r="H525">
        <v>50.075311725754503</v>
      </c>
      <c r="I525">
        <v>50.2264034048669</v>
      </c>
      <c r="J525">
        <v>50.144935176896297</v>
      </c>
      <c r="K525">
        <v>50.299256059440197</v>
      </c>
      <c r="L525">
        <v>50.205844415098298</v>
      </c>
      <c r="M525">
        <v>50.228597569863801</v>
      </c>
      <c r="N525">
        <v>50.04895185702</v>
      </c>
      <c r="O525">
        <v>50.106077740440597</v>
      </c>
    </row>
    <row r="526" spans="1:15" x14ac:dyDescent="0.75">
      <c r="A526">
        <v>115.754046483718</v>
      </c>
      <c r="B526">
        <v>50.1340738505464</v>
      </c>
      <c r="C526">
        <v>50.040433099803998</v>
      </c>
      <c r="D526">
        <v>50.134509101127897</v>
      </c>
      <c r="E526">
        <v>50.367626188725303</v>
      </c>
      <c r="F526">
        <v>50.377604545030103</v>
      </c>
      <c r="G526">
        <v>50.085271521273199</v>
      </c>
      <c r="H526">
        <v>50.081381255360398</v>
      </c>
      <c r="I526">
        <v>50.219147123516798</v>
      </c>
      <c r="J526">
        <v>50.138796039509003</v>
      </c>
      <c r="K526">
        <v>50.3505972436555</v>
      </c>
      <c r="L526">
        <v>50.162671733469899</v>
      </c>
      <c r="M526">
        <v>50.225886616646697</v>
      </c>
      <c r="N526">
        <v>50.051283626465903</v>
      </c>
      <c r="O526">
        <v>50.099212811884897</v>
      </c>
    </row>
    <row r="527" spans="1:15" x14ac:dyDescent="0.75">
      <c r="A527">
        <v>115.897838911531</v>
      </c>
      <c r="B527">
        <v>50.125337202907602</v>
      </c>
      <c r="C527">
        <v>49.991053137561998</v>
      </c>
      <c r="D527">
        <v>50.105210693592099</v>
      </c>
      <c r="E527">
        <v>50.3645914558846</v>
      </c>
      <c r="F527">
        <v>50.371295526347602</v>
      </c>
      <c r="G527">
        <v>50.057107539132403</v>
      </c>
      <c r="H527">
        <v>50.075344888065302</v>
      </c>
      <c r="I527">
        <v>50.2096553943421</v>
      </c>
      <c r="J527">
        <v>50.122272566542797</v>
      </c>
      <c r="K527">
        <v>50.3330378458487</v>
      </c>
      <c r="L527">
        <v>50.101844891538597</v>
      </c>
      <c r="M527">
        <v>50.213134450101101</v>
      </c>
      <c r="N527">
        <v>50.0465207002865</v>
      </c>
      <c r="O527">
        <v>50.055030331020497</v>
      </c>
    </row>
    <row r="528" spans="1:15" x14ac:dyDescent="0.75">
      <c r="A528">
        <v>116.04163133934399</v>
      </c>
      <c r="B528">
        <v>50.079833957495197</v>
      </c>
      <c r="C528">
        <v>49.958944657292598</v>
      </c>
      <c r="D528">
        <v>50.078756848186501</v>
      </c>
      <c r="E528">
        <v>50.3479519555572</v>
      </c>
      <c r="F528">
        <v>50.357422984604803</v>
      </c>
      <c r="G528">
        <v>50.026957707753901</v>
      </c>
      <c r="H528">
        <v>50.061056161125101</v>
      </c>
      <c r="I528">
        <v>50.199096377287503</v>
      </c>
      <c r="J528">
        <v>50.1041790451442</v>
      </c>
      <c r="K528">
        <v>50.258204259572501</v>
      </c>
      <c r="L528">
        <v>50.047680744701303</v>
      </c>
      <c r="M528">
        <v>50.192993138392097</v>
      </c>
      <c r="N528">
        <v>50.039006819279699</v>
      </c>
      <c r="O528">
        <v>49.989809552399599</v>
      </c>
    </row>
    <row r="529" spans="1:15" x14ac:dyDescent="0.75">
      <c r="A529">
        <v>116.185423767156</v>
      </c>
      <c r="B529">
        <v>50.015299114098397</v>
      </c>
      <c r="C529">
        <v>49.954003829466998</v>
      </c>
      <c r="D529">
        <v>50.0626698459496</v>
      </c>
      <c r="E529">
        <v>50.3262573097347</v>
      </c>
      <c r="F529">
        <v>50.342465946270302</v>
      </c>
      <c r="G529">
        <v>50.006847257178599</v>
      </c>
      <c r="H529">
        <v>50.045154226749503</v>
      </c>
      <c r="I529">
        <v>50.188815666621203</v>
      </c>
      <c r="J529">
        <v>50.092450983138903</v>
      </c>
      <c r="K529">
        <v>50.158057163825397</v>
      </c>
      <c r="L529">
        <v>50.0176080029131</v>
      </c>
      <c r="M529">
        <v>50.170460910700903</v>
      </c>
      <c r="N529">
        <v>50.033590666484898</v>
      </c>
      <c r="O529">
        <v>49.926517405390598</v>
      </c>
    </row>
    <row r="530" spans="1:15" x14ac:dyDescent="0.75">
      <c r="A530">
        <v>116.32921619496901</v>
      </c>
      <c r="B530">
        <v>49.952275233035202</v>
      </c>
      <c r="C530">
        <v>49.973119297703199</v>
      </c>
      <c r="D530">
        <v>50.057692231484097</v>
      </c>
      <c r="E530">
        <v>50.3070799323242</v>
      </c>
      <c r="F530">
        <v>50.330677532158397</v>
      </c>
      <c r="G530">
        <v>50.001534069072498</v>
      </c>
      <c r="H530">
        <v>50.033145104117402</v>
      </c>
      <c r="I530">
        <v>50.179567781077203</v>
      </c>
      <c r="J530">
        <v>50.089770573438102</v>
      </c>
      <c r="K530">
        <v>50.065482797057001</v>
      </c>
      <c r="L530">
        <v>50.0140281863791</v>
      </c>
      <c r="M530">
        <v>50.149878210676398</v>
      </c>
      <c r="N530">
        <v>50.032979551289799</v>
      </c>
      <c r="O530">
        <v>49.8819556473766</v>
      </c>
    </row>
    <row r="531" spans="1:15" x14ac:dyDescent="0.75">
      <c r="A531">
        <v>116.490311994119</v>
      </c>
      <c r="B531">
        <v>49.9033358272155</v>
      </c>
      <c r="C531">
        <v>50.010806475079399</v>
      </c>
      <c r="D531">
        <v>50.061015561695498</v>
      </c>
      <c r="E531">
        <v>50.294216849520502</v>
      </c>
      <c r="F531">
        <v>50.323154660949299</v>
      </c>
      <c r="G531">
        <v>50.011735004370102</v>
      </c>
      <c r="H531">
        <v>50.0280731341375</v>
      </c>
      <c r="I531">
        <v>50.170635382029502</v>
      </c>
      <c r="J531">
        <v>50.0958457884513</v>
      </c>
      <c r="K531">
        <v>49.999561390608299</v>
      </c>
      <c r="L531">
        <v>50.032455696268997</v>
      </c>
      <c r="M531">
        <v>50.132373797881201</v>
      </c>
      <c r="N531">
        <v>50.038660749179598</v>
      </c>
      <c r="O531">
        <v>49.863364216067502</v>
      </c>
    </row>
    <row r="532" spans="1:15" x14ac:dyDescent="0.75">
      <c r="A532">
        <v>116.65140779327</v>
      </c>
      <c r="B532">
        <v>49.891647906440703</v>
      </c>
      <c r="C532">
        <v>50.0527651009306</v>
      </c>
      <c r="D532">
        <v>50.069425701705697</v>
      </c>
      <c r="E532">
        <v>50.293710427103399</v>
      </c>
      <c r="F532">
        <v>50.322320345308398</v>
      </c>
      <c r="G532">
        <v>50.035616255684801</v>
      </c>
      <c r="H532">
        <v>50.0338181821134</v>
      </c>
      <c r="I532">
        <v>50.1632038650895</v>
      </c>
      <c r="J532">
        <v>50.109098762561402</v>
      </c>
      <c r="K532">
        <v>49.992295232489298</v>
      </c>
      <c r="L532">
        <v>50.064156156609599</v>
      </c>
      <c r="M532">
        <v>50.122767031042102</v>
      </c>
      <c r="N532">
        <v>50.050733818436299</v>
      </c>
      <c r="O532">
        <v>49.880429125661102</v>
      </c>
    </row>
    <row r="533" spans="1:15" x14ac:dyDescent="0.75">
      <c r="A533">
        <v>116.81250359242</v>
      </c>
      <c r="B533">
        <v>49.923549604847203</v>
      </c>
      <c r="C533">
        <v>50.088716760946603</v>
      </c>
      <c r="D533">
        <v>50.080350793407199</v>
      </c>
      <c r="E533">
        <v>50.306265773416698</v>
      </c>
      <c r="F533">
        <v>50.328034440666002</v>
      </c>
      <c r="G533">
        <v>50.069474676746097</v>
      </c>
      <c r="H533">
        <v>50.050597902625199</v>
      </c>
      <c r="I533">
        <v>50.157183246652998</v>
      </c>
      <c r="J533">
        <v>50.127764363277002</v>
      </c>
      <c r="K533">
        <v>50.049472740369602</v>
      </c>
      <c r="L533">
        <v>50.101043694680001</v>
      </c>
      <c r="M533">
        <v>50.121745781170702</v>
      </c>
      <c r="N533">
        <v>50.0683162991713</v>
      </c>
      <c r="O533">
        <v>49.930530139366098</v>
      </c>
    </row>
    <row r="534" spans="1:15" x14ac:dyDescent="0.75">
      <c r="A534">
        <v>116.955912800805</v>
      </c>
      <c r="B534">
        <v>49.982974101761698</v>
      </c>
      <c r="C534">
        <v>50.106798317294</v>
      </c>
      <c r="D534">
        <v>50.088567595108103</v>
      </c>
      <c r="E534">
        <v>50.324940864542398</v>
      </c>
      <c r="F534">
        <v>50.335987859347298</v>
      </c>
      <c r="G534">
        <v>50.101429512956003</v>
      </c>
      <c r="H534">
        <v>50.072055800796399</v>
      </c>
      <c r="I534">
        <v>50.152462392132797</v>
      </c>
      <c r="J534">
        <v>50.145330973194802</v>
      </c>
      <c r="K534">
        <v>50.141885704738698</v>
      </c>
      <c r="L534">
        <v>50.128115532113299</v>
      </c>
      <c r="M534">
        <v>50.126205301196897</v>
      </c>
      <c r="N534">
        <v>50.086185823506803</v>
      </c>
      <c r="O534">
        <v>49.992202433323499</v>
      </c>
    </row>
    <row r="535" spans="1:15" x14ac:dyDescent="0.75">
      <c r="A535">
        <v>117.099322009191</v>
      </c>
      <c r="B535">
        <v>50.054197635450201</v>
      </c>
      <c r="C535">
        <v>50.1032849725527</v>
      </c>
      <c r="D535">
        <v>50.0892478039463</v>
      </c>
      <c r="E535">
        <v>50.342743902365797</v>
      </c>
      <c r="F535">
        <v>50.340939940997202</v>
      </c>
      <c r="G535">
        <v>50.1244963162614</v>
      </c>
      <c r="H535">
        <v>50.093616259842101</v>
      </c>
      <c r="I535">
        <v>50.147191699496098</v>
      </c>
      <c r="J535">
        <v>50.157107285513597</v>
      </c>
      <c r="K535">
        <v>50.242579503923501</v>
      </c>
      <c r="L535">
        <v>50.135299392809301</v>
      </c>
      <c r="M535">
        <v>50.131120514615802</v>
      </c>
      <c r="N535">
        <v>50.101809859309</v>
      </c>
      <c r="O535">
        <v>50.050019727031902</v>
      </c>
    </row>
    <row r="536" spans="1:15" x14ac:dyDescent="0.75">
      <c r="A536">
        <v>117.249659628315</v>
      </c>
      <c r="B536">
        <v>50.1145745437138</v>
      </c>
      <c r="C536">
        <v>50.074492366485799</v>
      </c>
      <c r="D536">
        <v>50.076616687975097</v>
      </c>
      <c r="E536">
        <v>50.349873466000197</v>
      </c>
      <c r="F536">
        <v>50.335931956922202</v>
      </c>
      <c r="G536">
        <v>50.128773331168198</v>
      </c>
      <c r="H536">
        <v>50.1083604326057</v>
      </c>
      <c r="I536">
        <v>50.139717068412899</v>
      </c>
      <c r="J536">
        <v>50.156301623534098</v>
      </c>
      <c r="K536">
        <v>50.313511218691502</v>
      </c>
      <c r="L536">
        <v>50.110398045100702</v>
      </c>
      <c r="M536">
        <v>50.130481164188801</v>
      </c>
      <c r="N536">
        <v>50.110960123953802</v>
      </c>
      <c r="O536">
        <v>50.082179607034199</v>
      </c>
    </row>
    <row r="537" spans="1:15" x14ac:dyDescent="0.75">
      <c r="A537">
        <v>117.399997247439</v>
      </c>
      <c r="B537">
        <v>50.136364206395697</v>
      </c>
      <c r="C537">
        <v>50.032460689972702</v>
      </c>
      <c r="D537">
        <v>50.052458572484198</v>
      </c>
      <c r="E537">
        <v>50.338144290299802</v>
      </c>
      <c r="F537">
        <v>50.317231368381201</v>
      </c>
      <c r="G537">
        <v>50.111794272897598</v>
      </c>
      <c r="H537">
        <v>50.109882708755798</v>
      </c>
      <c r="I537">
        <v>50.129726218425503</v>
      </c>
      <c r="J537">
        <v>50.141372053204201</v>
      </c>
      <c r="K537">
        <v>50.315145116181803</v>
      </c>
      <c r="L537">
        <v>50.058531780159903</v>
      </c>
      <c r="M537">
        <v>50.119646719437497</v>
      </c>
      <c r="N537">
        <v>50.111041988243599</v>
      </c>
      <c r="O537">
        <v>50.071962281593002</v>
      </c>
    </row>
    <row r="538" spans="1:15" x14ac:dyDescent="0.75">
      <c r="A538">
        <v>117.551167959208</v>
      </c>
      <c r="B538">
        <v>50.1133533447994</v>
      </c>
      <c r="C538">
        <v>49.999582800973698</v>
      </c>
      <c r="D538">
        <v>50.026977716681301</v>
      </c>
      <c r="E538">
        <v>50.309093472782301</v>
      </c>
      <c r="F538">
        <v>50.288190674999299</v>
      </c>
      <c r="G538">
        <v>50.084969334384297</v>
      </c>
      <c r="H538">
        <v>50.099621448334297</v>
      </c>
      <c r="I538">
        <v>50.1180320696023</v>
      </c>
      <c r="J538">
        <v>50.120055817649799</v>
      </c>
      <c r="K538">
        <v>50.2453984374025</v>
      </c>
      <c r="L538">
        <v>50.0037167453278</v>
      </c>
      <c r="M538">
        <v>50.099353797699699</v>
      </c>
      <c r="N538">
        <v>50.105336701276102</v>
      </c>
      <c r="O538">
        <v>50.028109584735503</v>
      </c>
    </row>
    <row r="539" spans="1:15" x14ac:dyDescent="0.75">
      <c r="A539">
        <v>117.70233867097799</v>
      </c>
      <c r="B539">
        <v>50.060096287843201</v>
      </c>
      <c r="C539">
        <v>49.9932597721684</v>
      </c>
      <c r="D539">
        <v>50.011140139287697</v>
      </c>
      <c r="E539">
        <v>50.271698276841398</v>
      </c>
      <c r="F539">
        <v>50.256404077443399</v>
      </c>
      <c r="G539">
        <v>50.063914332138602</v>
      </c>
      <c r="H539">
        <v>50.084437927205897</v>
      </c>
      <c r="I539">
        <v>50.106281264962398</v>
      </c>
      <c r="J539">
        <v>50.102847502014903</v>
      </c>
      <c r="K539">
        <v>50.134419605690297</v>
      </c>
      <c r="L539">
        <v>49.971168754145801</v>
      </c>
      <c r="M539">
        <v>50.0747418703859</v>
      </c>
      <c r="N539">
        <v>50.099653312178297</v>
      </c>
      <c r="O539">
        <v>49.975449658215901</v>
      </c>
    </row>
    <row r="540" spans="1:15" x14ac:dyDescent="0.75">
      <c r="A540">
        <v>117.853509382748</v>
      </c>
      <c r="B540">
        <v>50.000443596518899</v>
      </c>
      <c r="C540">
        <v>50.015141806219297</v>
      </c>
      <c r="D540">
        <v>50.008642232720803</v>
      </c>
      <c r="E540">
        <v>50.235609794119</v>
      </c>
      <c r="F540">
        <v>50.227907420220703</v>
      </c>
      <c r="G540">
        <v>50.057519385108897</v>
      </c>
      <c r="H540">
        <v>50.071574024086303</v>
      </c>
      <c r="I540">
        <v>50.095626543699197</v>
      </c>
      <c r="J540">
        <v>50.095218158571399</v>
      </c>
      <c r="K540">
        <v>50.022117413236103</v>
      </c>
      <c r="L540">
        <v>49.9699024459089</v>
      </c>
      <c r="M540">
        <v>50.051360290882599</v>
      </c>
      <c r="N540">
        <v>50.098234249721997</v>
      </c>
      <c r="O540">
        <v>49.9372433585837</v>
      </c>
    </row>
    <row r="541" spans="1:15" x14ac:dyDescent="0.75">
      <c r="A541">
        <v>118.019349005899</v>
      </c>
      <c r="B541">
        <v>49.952663847155598</v>
      </c>
      <c r="C541">
        <v>50.060020032549801</v>
      </c>
      <c r="D541">
        <v>50.017854074645697</v>
      </c>
      <c r="E541">
        <v>50.205007075928698</v>
      </c>
      <c r="F541">
        <v>50.203484658140198</v>
      </c>
      <c r="G541">
        <v>50.068083108075903</v>
      </c>
      <c r="H541">
        <v>50.065532471844698</v>
      </c>
      <c r="I541">
        <v>50.085643647135797</v>
      </c>
      <c r="J541">
        <v>50.097464265098402</v>
      </c>
      <c r="K541">
        <v>49.934521333209801</v>
      </c>
      <c r="L541">
        <v>49.997638641193198</v>
      </c>
      <c r="M541">
        <v>50.031522973028402</v>
      </c>
      <c r="N541">
        <v>50.103243087911899</v>
      </c>
      <c r="O541">
        <v>49.926753316687801</v>
      </c>
    </row>
    <row r="542" spans="1:15" x14ac:dyDescent="0.75">
      <c r="A542">
        <v>118.18518862905</v>
      </c>
      <c r="B542">
        <v>49.942263159468098</v>
      </c>
      <c r="C542">
        <v>50.112115120697297</v>
      </c>
      <c r="D542">
        <v>50.034715656722803</v>
      </c>
      <c r="E542">
        <v>50.188197999726697</v>
      </c>
      <c r="F542">
        <v>50.187340032020003</v>
      </c>
      <c r="G542">
        <v>50.093957807552101</v>
      </c>
      <c r="H542">
        <v>50.070925687818097</v>
      </c>
      <c r="I542">
        <v>50.077516817619099</v>
      </c>
      <c r="J542">
        <v>50.1083934528951</v>
      </c>
      <c r="K542">
        <v>49.909397328478498</v>
      </c>
      <c r="L542">
        <v>50.044355778245098</v>
      </c>
      <c r="M542">
        <v>50.020572223593597</v>
      </c>
      <c r="N542">
        <v>50.1151498500099</v>
      </c>
      <c r="O542">
        <v>49.954870231044701</v>
      </c>
    </row>
    <row r="543" spans="1:15" x14ac:dyDescent="0.75">
      <c r="A543">
        <v>118.33002211274901</v>
      </c>
      <c r="B543">
        <v>49.972122099363098</v>
      </c>
      <c r="C543">
        <v>50.154236637761997</v>
      </c>
      <c r="D543">
        <v>50.0535005309806</v>
      </c>
      <c r="E543">
        <v>50.186281130372301</v>
      </c>
      <c r="F543">
        <v>50.180380709976497</v>
      </c>
      <c r="G543">
        <v>50.126468896245697</v>
      </c>
      <c r="H543">
        <v>50.085903511928002</v>
      </c>
      <c r="I543">
        <v>50.071952541659698</v>
      </c>
      <c r="J543">
        <v>50.123818675528199</v>
      </c>
      <c r="K543">
        <v>49.947952776607998</v>
      </c>
      <c r="L543">
        <v>50.0937652839607</v>
      </c>
      <c r="M543">
        <v>50.019452580158102</v>
      </c>
      <c r="N543">
        <v>50.130777237723898</v>
      </c>
      <c r="O543">
        <v>50.010913806511603</v>
      </c>
    </row>
    <row r="544" spans="1:15" x14ac:dyDescent="0.75">
      <c r="A544">
        <v>118.449721933638</v>
      </c>
      <c r="B544">
        <v>50.023183397810797</v>
      </c>
      <c r="C544">
        <v>50.180638606315902</v>
      </c>
      <c r="D544">
        <v>50.0699102922826</v>
      </c>
      <c r="E544">
        <v>50.192349130395499</v>
      </c>
      <c r="F544">
        <v>50.178593249825902</v>
      </c>
      <c r="G544">
        <v>50.156786635035402</v>
      </c>
      <c r="H544">
        <v>50.104411237969103</v>
      </c>
      <c r="I544">
        <v>50.068201624948998</v>
      </c>
      <c r="J544">
        <v>50.138947903566098</v>
      </c>
      <c r="K544">
        <v>50.0181742467962</v>
      </c>
      <c r="L544">
        <v>50.134618020919</v>
      </c>
      <c r="M544">
        <v>50.023869925892498</v>
      </c>
      <c r="N544">
        <v>50.1461840314768</v>
      </c>
      <c r="O544">
        <v>50.074290554096898</v>
      </c>
    </row>
    <row r="545" spans="1:15" x14ac:dyDescent="0.75">
      <c r="A545">
        <v>118.569421754526</v>
      </c>
      <c r="B545">
        <v>50.090368011872002</v>
      </c>
      <c r="C545">
        <v>50.193313352485703</v>
      </c>
      <c r="D545">
        <v>50.083574827165599</v>
      </c>
      <c r="E545">
        <v>50.201506272816196</v>
      </c>
      <c r="F545">
        <v>50.177585006220099</v>
      </c>
      <c r="G545">
        <v>50.184288399164501</v>
      </c>
      <c r="H545">
        <v>50.125491212666901</v>
      </c>
      <c r="I545">
        <v>50.064633378602402</v>
      </c>
      <c r="J545">
        <v>50.152648259821497</v>
      </c>
      <c r="K545">
        <v>50.108549757411403</v>
      </c>
      <c r="L545">
        <v>50.166631591980298</v>
      </c>
      <c r="M545">
        <v>50.030937006905603</v>
      </c>
      <c r="N545">
        <v>50.161535067048703</v>
      </c>
      <c r="O545">
        <v>50.142689517992203</v>
      </c>
    </row>
    <row r="546" spans="1:15" x14ac:dyDescent="0.75">
      <c r="A546">
        <v>118.689121575415</v>
      </c>
      <c r="B546">
        <v>50.160352398500002</v>
      </c>
      <c r="C546">
        <v>50.187459456144701</v>
      </c>
      <c r="D546">
        <v>50.090147892357798</v>
      </c>
      <c r="E546">
        <v>50.208029006377899</v>
      </c>
      <c r="F546">
        <v>50.1733201811507</v>
      </c>
      <c r="G546">
        <v>50.201716986141903</v>
      </c>
      <c r="H546">
        <v>50.144725184014398</v>
      </c>
      <c r="I546">
        <v>50.060417001865098</v>
      </c>
      <c r="J546">
        <v>50.160197513720703</v>
      </c>
      <c r="K546">
        <v>50.196416236548401</v>
      </c>
      <c r="L546">
        <v>50.179953026009599</v>
      </c>
      <c r="M546">
        <v>50.037250665199302</v>
      </c>
      <c r="N546">
        <v>50.173787921646699</v>
      </c>
      <c r="O546">
        <v>50.201724167487399</v>
      </c>
    </row>
    <row r="547" spans="1:15" x14ac:dyDescent="0.75">
      <c r="A547">
        <v>118.81159141952701</v>
      </c>
      <c r="B547">
        <v>50.217917884539098</v>
      </c>
      <c r="C547">
        <v>50.162393238561201</v>
      </c>
      <c r="D547">
        <v>50.086626953870002</v>
      </c>
      <c r="E547">
        <v>50.2057304712025</v>
      </c>
      <c r="F547">
        <v>50.161618296156199</v>
      </c>
      <c r="G547">
        <v>50.203384532795901</v>
      </c>
      <c r="H547">
        <v>50.157661432326599</v>
      </c>
      <c r="I547">
        <v>50.054637124541998</v>
      </c>
      <c r="J547">
        <v>50.157677521906002</v>
      </c>
      <c r="K547">
        <v>50.2571280985781</v>
      </c>
      <c r="L547">
        <v>50.1683211639265</v>
      </c>
      <c r="M547">
        <v>50.0391084427024</v>
      </c>
      <c r="N547">
        <v>50.180341294059197</v>
      </c>
      <c r="O547">
        <v>50.237634795048201</v>
      </c>
    </row>
    <row r="548" spans="1:15" x14ac:dyDescent="0.75">
      <c r="A548">
        <v>118.93406126363899</v>
      </c>
      <c r="B548">
        <v>50.246894795759701</v>
      </c>
      <c r="C548">
        <v>50.126035594690499</v>
      </c>
      <c r="D548">
        <v>50.074105037410497</v>
      </c>
      <c r="E548">
        <v>50.1904843035054</v>
      </c>
      <c r="F548">
        <v>50.140843592762103</v>
      </c>
      <c r="G548">
        <v>50.188552097670097</v>
      </c>
      <c r="H548">
        <v>50.160759216660701</v>
      </c>
      <c r="I548">
        <v>50.047087415877797</v>
      </c>
      <c r="J548">
        <v>50.144646140402202</v>
      </c>
      <c r="K548">
        <v>50.268473075742399</v>
      </c>
      <c r="L548">
        <v>50.135127171578702</v>
      </c>
      <c r="M548">
        <v>50.033798905965497</v>
      </c>
      <c r="N548">
        <v>50.179973917286397</v>
      </c>
      <c r="O548">
        <v>50.240834054859199</v>
      </c>
    </row>
    <row r="549" spans="1:15" x14ac:dyDescent="0.75">
      <c r="A549">
        <v>119.062052844344</v>
      </c>
      <c r="B549">
        <v>50.240916873591502</v>
      </c>
      <c r="C549">
        <v>50.090839882978003</v>
      </c>
      <c r="D549">
        <v>50.0577845590145</v>
      </c>
      <c r="E549">
        <v>50.161420035477903</v>
      </c>
      <c r="F549">
        <v>50.111464772788899</v>
      </c>
      <c r="G549">
        <v>50.162513475990004</v>
      </c>
      <c r="H549">
        <v>50.153989884712203</v>
      </c>
      <c r="I549">
        <v>50.037795854368902</v>
      </c>
      <c r="J549">
        <v>50.124595212987501</v>
      </c>
      <c r="K549">
        <v>50.223899378374398</v>
      </c>
      <c r="L549">
        <v>50.092529336714598</v>
      </c>
      <c r="M549">
        <v>50.020730158822303</v>
      </c>
      <c r="N549">
        <v>50.174126073479897</v>
      </c>
      <c r="O549">
        <v>50.213360058446099</v>
      </c>
    </row>
    <row r="550" spans="1:15" x14ac:dyDescent="0.75">
      <c r="A550">
        <v>119.190044425048</v>
      </c>
      <c r="B550">
        <v>50.204563849096601</v>
      </c>
      <c r="C550">
        <v>50.072500404729098</v>
      </c>
      <c r="D550">
        <v>50.046191757190002</v>
      </c>
      <c r="E550">
        <v>50.124226472884601</v>
      </c>
      <c r="F550">
        <v>50.079090438501602</v>
      </c>
      <c r="G550">
        <v>50.136610960158301</v>
      </c>
      <c r="H550">
        <v>50.141043728628098</v>
      </c>
      <c r="I550">
        <v>50.028115430117502</v>
      </c>
      <c r="J550">
        <v>50.105320507312904</v>
      </c>
      <c r="K550">
        <v>50.137528021337701</v>
      </c>
      <c r="L550">
        <v>50.060325577179903</v>
      </c>
      <c r="M550">
        <v>50.002865509260097</v>
      </c>
      <c r="N550">
        <v>50.166566750370599</v>
      </c>
      <c r="O550">
        <v>50.169573269261399</v>
      </c>
    </row>
    <row r="551" spans="1:15" x14ac:dyDescent="0.75">
      <c r="A551">
        <v>119.318036005753</v>
      </c>
      <c r="B551">
        <v>50.152719072906201</v>
      </c>
      <c r="C551">
        <v>50.076924329926399</v>
      </c>
      <c r="D551">
        <v>50.044279502395298</v>
      </c>
      <c r="E551">
        <v>50.085786197440001</v>
      </c>
      <c r="F551">
        <v>50.048582802741898</v>
      </c>
      <c r="G551">
        <v>50.1194864456101</v>
      </c>
      <c r="H551">
        <v>50.127189022391697</v>
      </c>
      <c r="I551">
        <v>50.019032972672697</v>
      </c>
      <c r="J551">
        <v>50.092413502273601</v>
      </c>
      <c r="K551">
        <v>50.0357011572926</v>
      </c>
      <c r="L551">
        <v>50.0499987137066</v>
      </c>
      <c r="M551">
        <v>49.984138743538203</v>
      </c>
      <c r="N551">
        <v>50.160929795325401</v>
      </c>
      <c r="O551">
        <v>50.127291761022697</v>
      </c>
    </row>
    <row r="552" spans="1:15" x14ac:dyDescent="0.75">
      <c r="A552">
        <v>119.448297090037</v>
      </c>
      <c r="B552">
        <v>50.100512633153599</v>
      </c>
      <c r="C552">
        <v>50.101659118404598</v>
      </c>
      <c r="D552">
        <v>50.052438965050698</v>
      </c>
      <c r="E552">
        <v>50.051077038236002</v>
      </c>
      <c r="F552">
        <v>50.022447323360403</v>
      </c>
      <c r="G552">
        <v>50.114418953225403</v>
      </c>
      <c r="H552">
        <v>50.1164603424684</v>
      </c>
      <c r="I552">
        <v>50.010948251354101</v>
      </c>
      <c r="J552">
        <v>50.0875599248211</v>
      </c>
      <c r="K552">
        <v>49.942025369761303</v>
      </c>
      <c r="L552">
        <v>50.062823979991101</v>
      </c>
      <c r="M552">
        <v>49.967544660839799</v>
      </c>
      <c r="N552">
        <v>50.159187682502797</v>
      </c>
      <c r="O552">
        <v>50.099045637207297</v>
      </c>
    </row>
    <row r="553" spans="1:15" x14ac:dyDescent="0.75">
      <c r="A553">
        <v>119.59128525134901</v>
      </c>
      <c r="B553">
        <v>50.059892169732301</v>
      </c>
      <c r="C553">
        <v>50.142856630763198</v>
      </c>
      <c r="D553">
        <v>50.069879700903698</v>
      </c>
      <c r="E553">
        <v>50.022318200406602</v>
      </c>
      <c r="F553">
        <v>50.000834336169802</v>
      </c>
      <c r="G553">
        <v>50.122295604715902</v>
      </c>
      <c r="H553">
        <v>50.111679257571602</v>
      </c>
      <c r="I553">
        <v>50.003592557826103</v>
      </c>
      <c r="J553">
        <v>50.090630100528202</v>
      </c>
      <c r="K553">
        <v>49.873575683403601</v>
      </c>
      <c r="L553">
        <v>50.097049064589001</v>
      </c>
      <c r="M553">
        <v>49.954806035266003</v>
      </c>
      <c r="N553">
        <v>50.162506781660802</v>
      </c>
      <c r="O553">
        <v>50.093112181356602</v>
      </c>
    </row>
    <row r="554" spans="1:15" x14ac:dyDescent="0.75">
      <c r="A554">
        <v>119.734273412661</v>
      </c>
      <c r="B554">
        <v>50.049336022845502</v>
      </c>
      <c r="C554">
        <v>50.188796481153297</v>
      </c>
      <c r="D554">
        <v>50.092983787545201</v>
      </c>
      <c r="E554">
        <v>50.006124042199701</v>
      </c>
      <c r="F554">
        <v>49.987345483663702</v>
      </c>
      <c r="G554">
        <v>50.142059505310598</v>
      </c>
      <c r="H554">
        <v>50.1161465767076</v>
      </c>
      <c r="I554">
        <v>49.997885012628998</v>
      </c>
      <c r="J554">
        <v>50.100873709059996</v>
      </c>
      <c r="K554">
        <v>49.857657274649299</v>
      </c>
      <c r="L554">
        <v>50.144489091979203</v>
      </c>
      <c r="M554">
        <v>49.949703322362097</v>
      </c>
      <c r="N554">
        <v>50.171251038803803</v>
      </c>
      <c r="O554">
        <v>50.116870177169602</v>
      </c>
    </row>
    <row r="555" spans="1:15" x14ac:dyDescent="0.75">
      <c r="A555">
        <v>119.877261573973</v>
      </c>
      <c r="B555">
        <v>50.076602256164101</v>
      </c>
      <c r="C555">
        <v>50.231558598519598</v>
      </c>
      <c r="D555">
        <v>50.120082107734099</v>
      </c>
      <c r="E555">
        <v>50.004000243124601</v>
      </c>
      <c r="F555">
        <v>49.982534041410801</v>
      </c>
      <c r="G555">
        <v>50.171749277446096</v>
      </c>
      <c r="H555">
        <v>50.130816405913102</v>
      </c>
      <c r="I555">
        <v>49.993895614569396</v>
      </c>
      <c r="J555">
        <v>50.117511726463803</v>
      </c>
      <c r="K555">
        <v>49.903242482356298</v>
      </c>
      <c r="L555">
        <v>50.199488153185698</v>
      </c>
      <c r="M555">
        <v>49.953454456053301</v>
      </c>
      <c r="N555">
        <v>50.185165159552</v>
      </c>
      <c r="O555">
        <v>50.170619920848502</v>
      </c>
    </row>
    <row r="556" spans="1:15" x14ac:dyDescent="0.75">
      <c r="A556">
        <v>119.998639540835</v>
      </c>
      <c r="B556">
        <v>50.129141538086799</v>
      </c>
      <c r="C556">
        <v>50.259152626093901</v>
      </c>
      <c r="D556">
        <v>50.144335905773403</v>
      </c>
      <c r="E556">
        <v>50.012213296619201</v>
      </c>
      <c r="F556">
        <v>49.984431466586102</v>
      </c>
      <c r="G556">
        <v>50.201423240644203</v>
      </c>
      <c r="H556">
        <v>50.1503725152605</v>
      </c>
      <c r="I556">
        <v>49.991673847263201</v>
      </c>
      <c r="J556">
        <v>50.135091636392801</v>
      </c>
      <c r="K556">
        <v>49.987144094382998</v>
      </c>
      <c r="L556">
        <v>50.246132495599603</v>
      </c>
      <c r="M556">
        <v>49.963199839212102</v>
      </c>
      <c r="N556">
        <v>50.199940070295099</v>
      </c>
      <c r="O556">
        <v>50.235110500859903</v>
      </c>
    </row>
    <row r="557" spans="1:15" x14ac:dyDescent="0.75">
      <c r="A557">
        <v>120.120017507697</v>
      </c>
      <c r="B557">
        <v>50.2007588664856</v>
      </c>
      <c r="C557">
        <v>50.271591065395803</v>
      </c>
      <c r="D557">
        <v>50.165714726003301</v>
      </c>
      <c r="E557">
        <v>50.025633509155298</v>
      </c>
      <c r="F557">
        <v>49.988862083448801</v>
      </c>
      <c r="G557">
        <v>50.228691277450601</v>
      </c>
      <c r="H557">
        <v>50.173308240337697</v>
      </c>
      <c r="I557">
        <v>49.989899632156401</v>
      </c>
      <c r="J557">
        <v>50.151934954382398</v>
      </c>
      <c r="K557">
        <v>50.097468228718299</v>
      </c>
      <c r="L557">
        <v>50.282696129469599</v>
      </c>
      <c r="M557">
        <v>49.976715180756202</v>
      </c>
      <c r="N557">
        <v>50.214927935233497</v>
      </c>
      <c r="O557">
        <v>50.305694458190999</v>
      </c>
    </row>
    <row r="558" spans="1:15" x14ac:dyDescent="0.75">
      <c r="A558">
        <v>120.241395474559</v>
      </c>
      <c r="B558">
        <v>50.276484571191702</v>
      </c>
      <c r="C558">
        <v>50.262634816599999</v>
      </c>
      <c r="D558">
        <v>50.178802969149203</v>
      </c>
      <c r="E558">
        <v>50.0377387903836</v>
      </c>
      <c r="F558">
        <v>49.991124647532999</v>
      </c>
      <c r="G558">
        <v>50.244945564754502</v>
      </c>
      <c r="H558">
        <v>50.194549238258503</v>
      </c>
      <c r="I558">
        <v>49.987594521578202</v>
      </c>
      <c r="J558">
        <v>50.162390487786297</v>
      </c>
      <c r="K558">
        <v>50.208522774106598</v>
      </c>
      <c r="L558">
        <v>50.297062806853397</v>
      </c>
      <c r="M558">
        <v>49.990109191692397</v>
      </c>
      <c r="N558">
        <v>50.226564215842998</v>
      </c>
      <c r="O558">
        <v>50.365707319643001</v>
      </c>
    </row>
    <row r="559" spans="1:15" x14ac:dyDescent="0.75">
      <c r="A559">
        <v>120.364865389461</v>
      </c>
      <c r="B559">
        <v>50.338034818669499</v>
      </c>
      <c r="C559">
        <v>50.2309104467964</v>
      </c>
      <c r="D559">
        <v>50.179625992077298</v>
      </c>
      <c r="E559">
        <v>50.041280444065698</v>
      </c>
      <c r="F559">
        <v>49.9863200877599</v>
      </c>
      <c r="G559">
        <v>50.243056167759597</v>
      </c>
      <c r="H559">
        <v>50.208673167859502</v>
      </c>
      <c r="I559">
        <v>49.983712737134198</v>
      </c>
      <c r="J559">
        <v>50.161548587646202</v>
      </c>
      <c r="K559">
        <v>50.290868092083002</v>
      </c>
      <c r="L559">
        <v>50.281008723204501</v>
      </c>
      <c r="M559">
        <v>49.999022803974697</v>
      </c>
      <c r="N559">
        <v>50.231593052933697</v>
      </c>
      <c r="O559">
        <v>50.398268115211899</v>
      </c>
    </row>
    <row r="560" spans="1:15" x14ac:dyDescent="0.75">
      <c r="A560">
        <v>120.48833530436301</v>
      </c>
      <c r="B560">
        <v>50.366846217964401</v>
      </c>
      <c r="C560">
        <v>50.185373742761598</v>
      </c>
      <c r="D560">
        <v>50.168988849878701</v>
      </c>
      <c r="E560">
        <v>50.031116630754802</v>
      </c>
      <c r="F560">
        <v>49.972049181717203</v>
      </c>
      <c r="G560">
        <v>50.222079426684303</v>
      </c>
      <c r="H560">
        <v>50.2115403586916</v>
      </c>
      <c r="I560">
        <v>49.9778628169624</v>
      </c>
      <c r="J560">
        <v>50.148589401160898</v>
      </c>
      <c r="K560">
        <v>50.317933122309697</v>
      </c>
      <c r="L560">
        <v>50.2380994048224</v>
      </c>
      <c r="M560">
        <v>49.999980329564899</v>
      </c>
      <c r="N560">
        <v>50.228622955134597</v>
      </c>
      <c r="O560">
        <v>50.392413011595302</v>
      </c>
    </row>
    <row r="561" spans="1:15" x14ac:dyDescent="0.75">
      <c r="A561">
        <v>120.615096420776</v>
      </c>
      <c r="B561">
        <v>50.355673751162698</v>
      </c>
      <c r="C561">
        <v>50.141293682151698</v>
      </c>
      <c r="D561">
        <v>50.153323619762503</v>
      </c>
      <c r="E561">
        <v>50.0068986210049</v>
      </c>
      <c r="F561">
        <v>49.949555756732302</v>
      </c>
      <c r="G561">
        <v>50.1887526404375</v>
      </c>
      <c r="H561">
        <v>50.203253406160201</v>
      </c>
      <c r="I561">
        <v>49.970310942868103</v>
      </c>
      <c r="J561">
        <v>50.128023115048897</v>
      </c>
      <c r="K561">
        <v>50.282812465362497</v>
      </c>
      <c r="L561">
        <v>50.183473535586501</v>
      </c>
      <c r="M561">
        <v>49.992589872605102</v>
      </c>
      <c r="N561">
        <v>50.219441569908398</v>
      </c>
      <c r="O561">
        <v>50.351191206676198</v>
      </c>
    </row>
    <row r="562" spans="1:15" x14ac:dyDescent="0.75">
      <c r="A562">
        <v>120.74185753718901</v>
      </c>
      <c r="B562">
        <v>50.310785384650401</v>
      </c>
      <c r="C562">
        <v>50.115879663410098</v>
      </c>
      <c r="D562">
        <v>50.1420502147379</v>
      </c>
      <c r="E562">
        <v>49.974440505722498</v>
      </c>
      <c r="F562">
        <v>49.924406409334502</v>
      </c>
      <c r="G562">
        <v>50.155894286597302</v>
      </c>
      <c r="H562">
        <v>50.188144549707999</v>
      </c>
      <c r="I562">
        <v>49.96235161453</v>
      </c>
      <c r="J562">
        <v>50.108436431910199</v>
      </c>
      <c r="K562">
        <v>50.201056243712301</v>
      </c>
      <c r="L562">
        <v>50.139382161678498</v>
      </c>
      <c r="M562">
        <v>49.979819528476597</v>
      </c>
      <c r="N562">
        <v>50.208451998367899</v>
      </c>
      <c r="O562">
        <v>50.291711675403803</v>
      </c>
    </row>
    <row r="563" spans="1:15" x14ac:dyDescent="0.75">
      <c r="A563">
        <v>120.868618653602</v>
      </c>
      <c r="B563">
        <v>50.248790958029701</v>
      </c>
      <c r="C563">
        <v>50.115687619948702</v>
      </c>
      <c r="D563">
        <v>50.140798787786899</v>
      </c>
      <c r="E563">
        <v>49.941247211518998</v>
      </c>
      <c r="F563">
        <v>49.901943293367403</v>
      </c>
      <c r="G563">
        <v>50.133131994020601</v>
      </c>
      <c r="H563">
        <v>50.172070197441698</v>
      </c>
      <c r="I563">
        <v>49.955088723846899</v>
      </c>
      <c r="J563">
        <v>50.096094107675199</v>
      </c>
      <c r="K563">
        <v>50.101536201229699</v>
      </c>
      <c r="L563">
        <v>50.118808092142899</v>
      </c>
      <c r="M563">
        <v>49.9659901998671</v>
      </c>
      <c r="N563">
        <v>50.199695063306201</v>
      </c>
      <c r="O563">
        <v>50.233936374768703</v>
      </c>
    </row>
    <row r="564" spans="1:15" x14ac:dyDescent="0.75">
      <c r="A564">
        <v>120.996406912268</v>
      </c>
      <c r="B564">
        <v>50.186548419747503</v>
      </c>
      <c r="C564">
        <v>50.1373264041545</v>
      </c>
      <c r="D564">
        <v>50.149742827976702</v>
      </c>
      <c r="E564">
        <v>49.913036855959</v>
      </c>
      <c r="F564">
        <v>49.885170413531</v>
      </c>
      <c r="G564">
        <v>50.123761354198599</v>
      </c>
      <c r="H564">
        <v>50.1594378693772</v>
      </c>
      <c r="I564">
        <v>49.949058124716302</v>
      </c>
      <c r="J564">
        <v>50.0927307225326</v>
      </c>
      <c r="K564">
        <v>50.010645795411399</v>
      </c>
      <c r="L564">
        <v>50.122520216323601</v>
      </c>
      <c r="M564">
        <v>49.954554377329103</v>
      </c>
      <c r="N564">
        <v>50.195200661127998</v>
      </c>
      <c r="O564">
        <v>50.191362671525901</v>
      </c>
    </row>
    <row r="565" spans="1:15" x14ac:dyDescent="0.75">
      <c r="A565">
        <v>121.142055106106</v>
      </c>
      <c r="B565">
        <v>50.133373946817997</v>
      </c>
      <c r="C565">
        <v>50.177356103014901</v>
      </c>
      <c r="D565">
        <v>50.168260321931903</v>
      </c>
      <c r="E565">
        <v>49.891807222558199</v>
      </c>
      <c r="F565">
        <v>49.874570230779398</v>
      </c>
      <c r="G565">
        <v>50.127996960923802</v>
      </c>
      <c r="H565">
        <v>50.152612205292399</v>
      </c>
      <c r="I565">
        <v>49.943924877427001</v>
      </c>
      <c r="J565">
        <v>50.098173744029197</v>
      </c>
      <c r="K565">
        <v>49.943423608291099</v>
      </c>
      <c r="L565">
        <v>50.147856427786898</v>
      </c>
      <c r="M565">
        <v>49.947429521154497</v>
      </c>
      <c r="N565">
        <v>50.1957779523716</v>
      </c>
      <c r="O565">
        <v>50.169856029158097</v>
      </c>
    </row>
    <row r="566" spans="1:15" x14ac:dyDescent="0.75">
      <c r="A566">
        <v>121.287703299943</v>
      </c>
      <c r="B566">
        <v>50.112627589167403</v>
      </c>
      <c r="C566">
        <v>50.221774928331797</v>
      </c>
      <c r="D566">
        <v>50.1914219682564</v>
      </c>
      <c r="E566">
        <v>49.885108224246601</v>
      </c>
      <c r="F566">
        <v>49.8736141821039</v>
      </c>
      <c r="G566">
        <v>50.144930301158503</v>
      </c>
      <c r="H566">
        <v>50.155704961937502</v>
      </c>
      <c r="I566">
        <v>49.940666222682601</v>
      </c>
      <c r="J566">
        <v>50.111139923779099</v>
      </c>
      <c r="K566">
        <v>49.932646937210897</v>
      </c>
      <c r="L566">
        <v>50.185721298713901</v>
      </c>
      <c r="M566">
        <v>49.948630411465899</v>
      </c>
      <c r="N566">
        <v>50.202065575587199</v>
      </c>
      <c r="O566">
        <v>50.179730755018099</v>
      </c>
    </row>
    <row r="567" spans="1:15" x14ac:dyDescent="0.75">
      <c r="A567">
        <v>121.43335149377999</v>
      </c>
      <c r="B567">
        <v>50.132512620081499</v>
      </c>
      <c r="C567">
        <v>50.2614803149742</v>
      </c>
      <c r="D567">
        <v>50.217152967846197</v>
      </c>
      <c r="E567">
        <v>49.894555752615197</v>
      </c>
      <c r="F567">
        <v>49.882867137635998</v>
      </c>
      <c r="G567">
        <v>50.172076779291999</v>
      </c>
      <c r="H567">
        <v>50.169598226140799</v>
      </c>
      <c r="I567">
        <v>49.939356023534202</v>
      </c>
      <c r="J567">
        <v>50.1305569613099</v>
      </c>
      <c r="K567">
        <v>49.987777864069102</v>
      </c>
      <c r="L567">
        <v>50.229549272270901</v>
      </c>
      <c r="M567">
        <v>49.959497336493499</v>
      </c>
      <c r="N567">
        <v>50.213625061104899</v>
      </c>
      <c r="O567">
        <v>50.220544090603703</v>
      </c>
    </row>
    <row r="568" spans="1:15" x14ac:dyDescent="0.75">
      <c r="A568">
        <v>121.562835041151</v>
      </c>
      <c r="B568">
        <v>50.183441580099</v>
      </c>
      <c r="C568">
        <v>50.285486668353698</v>
      </c>
      <c r="D568">
        <v>50.239958006000698</v>
      </c>
      <c r="E568">
        <v>49.915232261918497</v>
      </c>
      <c r="F568">
        <v>49.898663308800003</v>
      </c>
      <c r="G568">
        <v>50.200767621663502</v>
      </c>
      <c r="H568">
        <v>50.1898055429034</v>
      </c>
      <c r="I568">
        <v>49.939613832776999</v>
      </c>
      <c r="J568">
        <v>50.151350667484301</v>
      </c>
      <c r="K568">
        <v>50.087793282036998</v>
      </c>
      <c r="L568">
        <v>50.2666172913043</v>
      </c>
      <c r="M568">
        <v>49.976786460124501</v>
      </c>
      <c r="N568">
        <v>50.226953926645301</v>
      </c>
      <c r="O568">
        <v>50.276773951505398</v>
      </c>
    </row>
    <row r="569" spans="1:15" x14ac:dyDescent="0.75">
      <c r="A569">
        <v>121.692318588521</v>
      </c>
      <c r="B569">
        <v>50.254734791581399</v>
      </c>
      <c r="C569">
        <v>50.290186801583403</v>
      </c>
      <c r="D569">
        <v>50.257614366028903</v>
      </c>
      <c r="E569">
        <v>49.9422122652308</v>
      </c>
      <c r="F569">
        <v>49.917688759495903</v>
      </c>
      <c r="G569">
        <v>50.225458623257097</v>
      </c>
      <c r="H569">
        <v>50.213222380268</v>
      </c>
      <c r="I569">
        <v>49.940401950421801</v>
      </c>
      <c r="J569">
        <v>50.170432244867797</v>
      </c>
      <c r="K569">
        <v>50.215476527701298</v>
      </c>
      <c r="L569">
        <v>50.289572009849699</v>
      </c>
      <c r="M569">
        <v>49.9982705325802</v>
      </c>
      <c r="N569">
        <v>50.239905861377103</v>
      </c>
      <c r="O569">
        <v>50.337107218274902</v>
      </c>
    </row>
    <row r="570" spans="1:15" x14ac:dyDescent="0.75">
      <c r="A570">
        <v>121.821802135892</v>
      </c>
      <c r="B570">
        <v>50.326162236290102</v>
      </c>
      <c r="C570">
        <v>50.268789614585799</v>
      </c>
      <c r="D570">
        <v>50.263497431667297</v>
      </c>
      <c r="E570">
        <v>49.9668745851761</v>
      </c>
      <c r="F570">
        <v>49.933725807192403</v>
      </c>
      <c r="G570">
        <v>50.235442794989801</v>
      </c>
      <c r="H570">
        <v>50.233188210786899</v>
      </c>
      <c r="I570">
        <v>49.940441828269002</v>
      </c>
      <c r="J570">
        <v>50.180646590711497</v>
      </c>
      <c r="K570">
        <v>50.3365133579413</v>
      </c>
      <c r="L570">
        <v>50.284091800849502</v>
      </c>
      <c r="M570">
        <v>50.0187854154726</v>
      </c>
      <c r="N570">
        <v>50.247962867782697</v>
      </c>
      <c r="O570">
        <v>50.380193697164003</v>
      </c>
    </row>
    <row r="571" spans="1:15" x14ac:dyDescent="0.75">
      <c r="A571">
        <v>121.951285683263</v>
      </c>
      <c r="B571">
        <v>50.373686631623499</v>
      </c>
      <c r="C571">
        <v>50.223351816324403</v>
      </c>
      <c r="D571">
        <v>50.254101408199404</v>
      </c>
      <c r="E571">
        <v>49.980303903832898</v>
      </c>
      <c r="F571">
        <v>49.941002976050598</v>
      </c>
      <c r="G571">
        <v>50.223651636629597</v>
      </c>
      <c r="H571">
        <v>50.243032908683404</v>
      </c>
      <c r="I571">
        <v>49.938589548897298</v>
      </c>
      <c r="J571">
        <v>50.176924523562199</v>
      </c>
      <c r="K571">
        <v>50.412980814391297</v>
      </c>
      <c r="L571">
        <v>50.244034639715302</v>
      </c>
      <c r="M571">
        <v>50.032801297513501</v>
      </c>
      <c r="N571">
        <v>50.247551769005298</v>
      </c>
      <c r="O571">
        <v>50.3865298074561</v>
      </c>
    </row>
    <row r="572" spans="1:15" x14ac:dyDescent="0.75">
      <c r="A572">
        <v>122.080769230633</v>
      </c>
      <c r="B572">
        <v>50.3801393420528</v>
      </c>
      <c r="C572">
        <v>50.168195981591197</v>
      </c>
      <c r="D572">
        <v>50.2332350572865</v>
      </c>
      <c r="E572">
        <v>49.977959478499997</v>
      </c>
      <c r="F572">
        <v>49.9377945645019</v>
      </c>
      <c r="G572">
        <v>50.192685340896098</v>
      </c>
      <c r="H572">
        <v>50.239715643999098</v>
      </c>
      <c r="I572">
        <v>49.934593554018598</v>
      </c>
      <c r="J572">
        <v>50.160698950086903</v>
      </c>
      <c r="K572">
        <v>50.421187169784098</v>
      </c>
      <c r="L572">
        <v>50.179822703278901</v>
      </c>
      <c r="M572">
        <v>50.037263823853799</v>
      </c>
      <c r="N572">
        <v>50.238559884525699</v>
      </c>
      <c r="O572">
        <v>50.350071621762901</v>
      </c>
    </row>
    <row r="573" spans="1:15" x14ac:dyDescent="0.75">
      <c r="A573">
        <v>122.210252778004</v>
      </c>
      <c r="B573">
        <v>50.344203151252799</v>
      </c>
      <c r="C573">
        <v>50.123463141376099</v>
      </c>
      <c r="D573">
        <v>50.2106998092206</v>
      </c>
      <c r="E573">
        <v>49.962292829471899</v>
      </c>
      <c r="F573">
        <v>49.927631835433601</v>
      </c>
      <c r="G573">
        <v>50.1542951155037</v>
      </c>
      <c r="H573">
        <v>50.225687255082001</v>
      </c>
      <c r="I573">
        <v>49.929304019814197</v>
      </c>
      <c r="J573">
        <v>50.139790871009303</v>
      </c>
      <c r="K573">
        <v>50.364443657423003</v>
      </c>
      <c r="L573">
        <v>50.114509607417098</v>
      </c>
      <c r="M573">
        <v>50.033290694752502</v>
      </c>
      <c r="N573">
        <v>50.2246886071772</v>
      </c>
      <c r="O573">
        <v>50.282799493460899</v>
      </c>
    </row>
    <row r="574" spans="1:15" x14ac:dyDescent="0.75">
      <c r="A574">
        <v>122.33973632537401</v>
      </c>
      <c r="B574">
        <v>50.279623024852299</v>
      </c>
      <c r="C574">
        <v>50.103263249270299</v>
      </c>
      <c r="D574">
        <v>50.195797490946703</v>
      </c>
      <c r="E574">
        <v>49.940711838663198</v>
      </c>
      <c r="F574">
        <v>49.916691915705002</v>
      </c>
      <c r="G574">
        <v>50.121826183470503</v>
      </c>
      <c r="H574">
        <v>50.207036559240699</v>
      </c>
      <c r="I574">
        <v>49.9240626240042</v>
      </c>
      <c r="J574">
        <v>50.123140184040103</v>
      </c>
      <c r="K574">
        <v>50.268818611418403</v>
      </c>
      <c r="L574">
        <v>50.069299376068599</v>
      </c>
      <c r="M574">
        <v>50.025076036321899</v>
      </c>
      <c r="N574">
        <v>50.211002800855901</v>
      </c>
      <c r="O574">
        <v>50.206865811176797</v>
      </c>
    </row>
    <row r="575" spans="1:15" x14ac:dyDescent="0.75">
      <c r="A575">
        <v>122.469219872745</v>
      </c>
      <c r="B575">
        <v>50.205953919582598</v>
      </c>
      <c r="C575">
        <v>50.109321664705298</v>
      </c>
      <c r="D575">
        <v>50.191960038377999</v>
      </c>
      <c r="E575">
        <v>49.920977358297002</v>
      </c>
      <c r="F575">
        <v>49.9099742962267</v>
      </c>
      <c r="G575">
        <v>50.102834170006602</v>
      </c>
      <c r="H575">
        <v>50.189763872818297</v>
      </c>
      <c r="I575">
        <v>49.919878560279599</v>
      </c>
      <c r="J575">
        <v>50.115505272333699</v>
      </c>
      <c r="K575">
        <v>50.166590228074099</v>
      </c>
      <c r="L575">
        <v>50.0522695278746</v>
      </c>
      <c r="M575">
        <v>50.017175041701499</v>
      </c>
      <c r="N575">
        <v>50.201029718675699</v>
      </c>
      <c r="O575">
        <v>50.141771794122199</v>
      </c>
    </row>
    <row r="576" spans="1:15" x14ac:dyDescent="0.75">
      <c r="A576">
        <v>122.613350624547</v>
      </c>
      <c r="B576">
        <v>50.133705139647603</v>
      </c>
      <c r="C576">
        <v>50.137422212356803</v>
      </c>
      <c r="D576">
        <v>50.197823280344501</v>
      </c>
      <c r="E576">
        <v>49.907454276976303</v>
      </c>
      <c r="F576">
        <v>49.910132187264701</v>
      </c>
      <c r="G576">
        <v>50.098082762129202</v>
      </c>
      <c r="H576">
        <v>50.176621919568603</v>
      </c>
      <c r="I576">
        <v>49.916913092200197</v>
      </c>
      <c r="J576">
        <v>50.117241514200899</v>
      </c>
      <c r="K576">
        <v>50.0757466741033</v>
      </c>
      <c r="L576">
        <v>50.060798828470098</v>
      </c>
      <c r="M576">
        <v>50.012555359062098</v>
      </c>
      <c r="N576">
        <v>50.195577168265601</v>
      </c>
      <c r="O576">
        <v>50.094374152111001</v>
      </c>
    </row>
    <row r="577" spans="1:15" x14ac:dyDescent="0.75">
      <c r="A577">
        <v>122.757481376348</v>
      </c>
      <c r="B577">
        <v>50.086920633555899</v>
      </c>
      <c r="C577">
        <v>50.174465949154502</v>
      </c>
      <c r="D577">
        <v>50.208863887346403</v>
      </c>
      <c r="E577">
        <v>49.9063760001779</v>
      </c>
      <c r="F577">
        <v>49.918927573114701</v>
      </c>
      <c r="G577">
        <v>50.106783542438002</v>
      </c>
      <c r="H577">
        <v>50.172030359492503</v>
      </c>
      <c r="I577">
        <v>49.915738582305202</v>
      </c>
      <c r="J577">
        <v>50.126587620577503</v>
      </c>
      <c r="K577">
        <v>50.029784352856502</v>
      </c>
      <c r="L577">
        <v>50.086352138509099</v>
      </c>
      <c r="M577">
        <v>50.014655468164499</v>
      </c>
      <c r="N577">
        <v>50.1956002243463</v>
      </c>
      <c r="O577">
        <v>50.076932066333598</v>
      </c>
    </row>
    <row r="578" spans="1:15" x14ac:dyDescent="0.75">
      <c r="A578">
        <v>122.90161212815001</v>
      </c>
      <c r="B578">
        <v>50.075367645817401</v>
      </c>
      <c r="C578">
        <v>50.2096650350895</v>
      </c>
      <c r="D578">
        <v>50.2215022600789</v>
      </c>
      <c r="E578">
        <v>49.919737539465999</v>
      </c>
      <c r="F578">
        <v>49.936677535631603</v>
      </c>
      <c r="G578">
        <v>50.125492206556103</v>
      </c>
      <c r="H578">
        <v>50.176946668933098</v>
      </c>
      <c r="I578">
        <v>49.9163584833436</v>
      </c>
      <c r="J578">
        <v>50.1413308767224</v>
      </c>
      <c r="K578">
        <v>50.040692180372503</v>
      </c>
      <c r="L578">
        <v>50.119953353925297</v>
      </c>
      <c r="M578">
        <v>50.024974711603299</v>
      </c>
      <c r="N578">
        <v>50.2004035996722</v>
      </c>
      <c r="O578">
        <v>50.089129794787098</v>
      </c>
    </row>
    <row r="579" spans="1:15" x14ac:dyDescent="0.75">
      <c r="A579">
        <v>123.045742879952</v>
      </c>
      <c r="B579">
        <v>50.102154167318602</v>
      </c>
      <c r="C579">
        <v>50.235168548433499</v>
      </c>
      <c r="D579">
        <v>50.233929637201499</v>
      </c>
      <c r="E579">
        <v>49.947680827666296</v>
      </c>
      <c r="F579">
        <v>49.963218550389001</v>
      </c>
      <c r="G579">
        <v>50.151049537383599</v>
      </c>
      <c r="H579">
        <v>50.191050451073302</v>
      </c>
      <c r="I579">
        <v>49.918735298912999</v>
      </c>
      <c r="J579">
        <v>50.160139882544499</v>
      </c>
      <c r="K579">
        <v>50.110131066388902</v>
      </c>
      <c r="L579">
        <v>50.155461893587997</v>
      </c>
      <c r="M579">
        <v>50.0439321278024</v>
      </c>
      <c r="N579">
        <v>50.209042388935998</v>
      </c>
      <c r="O579">
        <v>50.127232722025397</v>
      </c>
    </row>
    <row r="580" spans="1:15" x14ac:dyDescent="0.75">
      <c r="A580">
        <v>123.171679518508</v>
      </c>
      <c r="B580">
        <v>50.151140902007498</v>
      </c>
      <c r="C580">
        <v>50.242636710110503</v>
      </c>
      <c r="D580">
        <v>50.241685628930298</v>
      </c>
      <c r="E580">
        <v>49.981014007090998</v>
      </c>
      <c r="F580">
        <v>49.991400855696597</v>
      </c>
      <c r="G580">
        <v>50.173557661616996</v>
      </c>
      <c r="H580">
        <v>50.208356522434698</v>
      </c>
      <c r="I580">
        <v>49.921809683695997</v>
      </c>
      <c r="J580">
        <v>50.176951964387101</v>
      </c>
      <c r="K580">
        <v>50.206760734598298</v>
      </c>
      <c r="L580">
        <v>50.179929963896598</v>
      </c>
      <c r="M580">
        <v>50.065972651292</v>
      </c>
      <c r="N580">
        <v>50.217644663237699</v>
      </c>
      <c r="O580">
        <v>50.1721942447356</v>
      </c>
    </row>
    <row r="581" spans="1:15" x14ac:dyDescent="0.75">
      <c r="A581">
        <v>123.297616157064</v>
      </c>
      <c r="B581">
        <v>50.209784418649797</v>
      </c>
      <c r="C581">
        <v>50.2296610898957</v>
      </c>
      <c r="D581">
        <v>50.241621779831497</v>
      </c>
      <c r="E581">
        <v>50.016366011063901</v>
      </c>
      <c r="F581">
        <v>50.019640554397697</v>
      </c>
      <c r="G581">
        <v>50.187840991368397</v>
      </c>
      <c r="H581">
        <v>50.2254199583532</v>
      </c>
      <c r="I581">
        <v>49.9248806891284</v>
      </c>
      <c r="J581">
        <v>50.188776263015299</v>
      </c>
      <c r="K581">
        <v>50.312021801438803</v>
      </c>
      <c r="L581">
        <v>50.186723392607398</v>
      </c>
      <c r="M581">
        <v>50.089439328375398</v>
      </c>
      <c r="N581">
        <v>50.223787788424197</v>
      </c>
      <c r="O581">
        <v>50.212027433703199</v>
      </c>
    </row>
    <row r="582" spans="1:15" x14ac:dyDescent="0.75">
      <c r="A582">
        <v>123.429377883393</v>
      </c>
      <c r="B582">
        <v>50.2601738823763</v>
      </c>
      <c r="C582">
        <v>50.192044102290502</v>
      </c>
      <c r="D582">
        <v>50.228559977035701</v>
      </c>
      <c r="E582">
        <v>50.046876103935901</v>
      </c>
      <c r="F582">
        <v>50.043263734672998</v>
      </c>
      <c r="G582">
        <v>50.185442402090501</v>
      </c>
      <c r="H582">
        <v>50.236610721130702</v>
      </c>
      <c r="I582">
        <v>49.926889893512502</v>
      </c>
      <c r="J582">
        <v>50.189954842472901</v>
      </c>
      <c r="K582">
        <v>50.396568374879401</v>
      </c>
      <c r="L582">
        <v>50.165084074985202</v>
      </c>
      <c r="M582">
        <v>50.110301483659697</v>
      </c>
      <c r="N582">
        <v>50.223736541306003</v>
      </c>
      <c r="O582">
        <v>50.228806436016001</v>
      </c>
    </row>
    <row r="583" spans="1:15" x14ac:dyDescent="0.75">
      <c r="A583">
        <v>123.56113960972201</v>
      </c>
      <c r="B583">
        <v>50.278852638313197</v>
      </c>
      <c r="C583">
        <v>50.138067434628297</v>
      </c>
      <c r="D583">
        <v>50.202576065753</v>
      </c>
      <c r="E583">
        <v>50.0636510022061</v>
      </c>
      <c r="F583">
        <v>50.056726614682901</v>
      </c>
      <c r="G583">
        <v>50.163012379881998</v>
      </c>
      <c r="H583">
        <v>50.236169366196599</v>
      </c>
      <c r="I583">
        <v>49.926899739683101</v>
      </c>
      <c r="J583">
        <v>50.1778475183811</v>
      </c>
      <c r="K583">
        <v>50.424324674180603</v>
      </c>
      <c r="L583">
        <v>50.115949435310498</v>
      </c>
      <c r="M583">
        <v>50.122958819781402</v>
      </c>
      <c r="N583">
        <v>50.215270338854801</v>
      </c>
      <c r="O583">
        <v>50.207559345091703</v>
      </c>
    </row>
    <row r="584" spans="1:15" x14ac:dyDescent="0.75">
      <c r="A584">
        <v>123.694729126556</v>
      </c>
      <c r="B584">
        <v>50.256285053774199</v>
      </c>
      <c r="C584">
        <v>50.084649086185898</v>
      </c>
      <c r="D584">
        <v>50.170403173045599</v>
      </c>
      <c r="E584">
        <v>50.065242963072102</v>
      </c>
      <c r="F584">
        <v>50.0606975077621</v>
      </c>
      <c r="G584">
        <v>50.127387460754498</v>
      </c>
      <c r="H584">
        <v>50.2237089797773</v>
      </c>
      <c r="I584">
        <v>49.925126057784198</v>
      </c>
      <c r="J584">
        <v>50.156936678540497</v>
      </c>
      <c r="K584">
        <v>50.384855115799297</v>
      </c>
      <c r="L584">
        <v>50.055393603164497</v>
      </c>
      <c r="M584">
        <v>50.126337073811001</v>
      </c>
      <c r="N584">
        <v>50.200088638014797</v>
      </c>
      <c r="O584">
        <v>50.150725344819698</v>
      </c>
    </row>
    <row r="585" spans="1:15" x14ac:dyDescent="0.75">
      <c r="A585">
        <v>123.828318643389</v>
      </c>
      <c r="B585">
        <v>50.199365988089902</v>
      </c>
      <c r="C585">
        <v>50.050135573019801</v>
      </c>
      <c r="D585">
        <v>50.142439148568002</v>
      </c>
      <c r="E585">
        <v>50.056465419122901</v>
      </c>
      <c r="F585">
        <v>50.059992858118399</v>
      </c>
      <c r="G585">
        <v>50.092001161683797</v>
      </c>
      <c r="H585">
        <v>50.203884738028499</v>
      </c>
      <c r="I585">
        <v>49.922695384250297</v>
      </c>
      <c r="J585">
        <v>50.136210553666899</v>
      </c>
      <c r="K585">
        <v>50.294408279748197</v>
      </c>
      <c r="L585">
        <v>50.006915127237001</v>
      </c>
      <c r="M585">
        <v>50.123058287169997</v>
      </c>
      <c r="N585">
        <v>50.182961666114103</v>
      </c>
      <c r="O585">
        <v>50.076758007485303</v>
      </c>
    </row>
    <row r="586" spans="1:15" x14ac:dyDescent="0.75">
      <c r="A586">
        <v>123.961908160223</v>
      </c>
      <c r="B586">
        <v>50.126048452966401</v>
      </c>
      <c r="C586">
        <v>50.041651255417698</v>
      </c>
      <c r="D586">
        <v>50.1248106317612</v>
      </c>
      <c r="E586">
        <v>50.045259019344599</v>
      </c>
      <c r="F586">
        <v>50.060395947415699</v>
      </c>
      <c r="G586">
        <v>50.067267352799597</v>
      </c>
      <c r="H586">
        <v>50.183038988327397</v>
      </c>
      <c r="I586">
        <v>49.9208206761489</v>
      </c>
      <c r="J586">
        <v>50.122491492448297</v>
      </c>
      <c r="K586">
        <v>50.184348793797596</v>
      </c>
      <c r="L586">
        <v>49.984561662708799</v>
      </c>
      <c r="M586">
        <v>50.117733451635999</v>
      </c>
      <c r="N586">
        <v>50.168237342547599</v>
      </c>
      <c r="O586">
        <v>50.007128369658297</v>
      </c>
    </row>
    <row r="587" spans="1:15" x14ac:dyDescent="0.75">
      <c r="A587">
        <v>124.095497677057</v>
      </c>
      <c r="B587">
        <v>50.054804027797303</v>
      </c>
      <c r="C587">
        <v>50.054809382267003</v>
      </c>
      <c r="D587">
        <v>50.117271891483597</v>
      </c>
      <c r="E587">
        <v>50.038144682276702</v>
      </c>
      <c r="F587">
        <v>50.065413688096697</v>
      </c>
      <c r="G587">
        <v>50.056447963805297</v>
      </c>
      <c r="H587">
        <v>50.165887226157103</v>
      </c>
      <c r="I587">
        <v>49.920174946664503</v>
      </c>
      <c r="J587">
        <v>50.117443908125097</v>
      </c>
      <c r="K587">
        <v>50.083711410697099</v>
      </c>
      <c r="L587">
        <v>49.988449081177698</v>
      </c>
      <c r="M587">
        <v>50.114220181925198</v>
      </c>
      <c r="N587">
        <v>50.157948105933301</v>
      </c>
      <c r="O587">
        <v>49.9560234945139</v>
      </c>
    </row>
    <row r="588" spans="1:15" x14ac:dyDescent="0.75">
      <c r="A588">
        <v>124.25002175702799</v>
      </c>
      <c r="B588">
        <v>49.992706975622099</v>
      </c>
      <c r="C588">
        <v>50.084106602258103</v>
      </c>
      <c r="D588">
        <v>50.116064901166503</v>
      </c>
      <c r="E588">
        <v>50.039897125075797</v>
      </c>
      <c r="F588">
        <v>50.078398298982002</v>
      </c>
      <c r="G588">
        <v>50.058700764171597</v>
      </c>
      <c r="H588">
        <v>50.153653831877698</v>
      </c>
      <c r="I588">
        <v>49.921159787436302</v>
      </c>
      <c r="J588">
        <v>50.1199067039718</v>
      </c>
      <c r="K588">
        <v>50.004231940210801</v>
      </c>
      <c r="L588">
        <v>50.014997246877897</v>
      </c>
      <c r="M588">
        <v>50.115414604114697</v>
      </c>
      <c r="N588">
        <v>50.151611852993902</v>
      </c>
      <c r="O588">
        <v>49.926858304205702</v>
      </c>
    </row>
    <row r="589" spans="1:15" x14ac:dyDescent="0.75">
      <c r="A589">
        <v>124.40454583699901</v>
      </c>
      <c r="B589">
        <v>49.964899509151898</v>
      </c>
      <c r="C589">
        <v>50.115331591528999</v>
      </c>
      <c r="D589">
        <v>50.117946043004402</v>
      </c>
      <c r="E589">
        <v>50.055109964822499</v>
      </c>
      <c r="F589">
        <v>50.0994060814809</v>
      </c>
      <c r="G589">
        <v>50.072500450528899</v>
      </c>
      <c r="H589">
        <v>50.1508643566468</v>
      </c>
      <c r="I589">
        <v>49.924004634448004</v>
      </c>
      <c r="J589">
        <v>50.128132858637201</v>
      </c>
      <c r="K589">
        <v>49.980217735843603</v>
      </c>
      <c r="L589">
        <v>50.053449325469998</v>
      </c>
      <c r="M589">
        <v>50.124137772277003</v>
      </c>
      <c r="N589">
        <v>50.150383290675101</v>
      </c>
      <c r="O589">
        <v>49.930478295140098</v>
      </c>
    </row>
    <row r="590" spans="1:15" x14ac:dyDescent="0.75">
      <c r="A590">
        <v>124.55906991697</v>
      </c>
      <c r="B590">
        <v>49.977253083162701</v>
      </c>
      <c r="C590">
        <v>50.138931454072903</v>
      </c>
      <c r="D590">
        <v>50.1204545808151</v>
      </c>
      <c r="E590">
        <v>50.084645276603702</v>
      </c>
      <c r="F590">
        <v>50.128423140102498</v>
      </c>
      <c r="G590">
        <v>50.094296483628099</v>
      </c>
      <c r="H590">
        <v>50.157558222032499</v>
      </c>
      <c r="I590">
        <v>49.928711108578803</v>
      </c>
      <c r="J590">
        <v>50.140368034810002</v>
      </c>
      <c r="K590">
        <v>50.017135692533202</v>
      </c>
      <c r="L590">
        <v>50.095956171934503</v>
      </c>
      <c r="M590">
        <v>50.141253315617597</v>
      </c>
      <c r="N590">
        <v>50.153287413481799</v>
      </c>
      <c r="O590">
        <v>49.963961665297397</v>
      </c>
    </row>
    <row r="591" spans="1:15" x14ac:dyDescent="0.75">
      <c r="A591">
        <v>124.697756079936</v>
      </c>
      <c r="B591">
        <v>50.018531688014299</v>
      </c>
      <c r="C591">
        <v>50.146383463899703</v>
      </c>
      <c r="D591">
        <v>50.120764417421597</v>
      </c>
      <c r="E591">
        <v>50.120888532743201</v>
      </c>
      <c r="F591">
        <v>50.159449925074597</v>
      </c>
      <c r="G591">
        <v>50.115622013628098</v>
      </c>
      <c r="H591">
        <v>50.169467991593699</v>
      </c>
      <c r="I591">
        <v>49.934177301112904</v>
      </c>
      <c r="J591">
        <v>50.152220496440897</v>
      </c>
      <c r="K591">
        <v>50.092660169617503</v>
      </c>
      <c r="L591">
        <v>50.129610951812502</v>
      </c>
      <c r="M591">
        <v>50.1625579341612</v>
      </c>
      <c r="N591">
        <v>50.157519913401202</v>
      </c>
      <c r="O591">
        <v>50.010777868876097</v>
      </c>
    </row>
    <row r="592" spans="1:15" x14ac:dyDescent="0.75">
      <c r="A592">
        <v>124.836442242902</v>
      </c>
      <c r="B592">
        <v>50.073923817080797</v>
      </c>
      <c r="C592">
        <v>50.133627568557799</v>
      </c>
      <c r="D592">
        <v>50.114441313820002</v>
      </c>
      <c r="E592">
        <v>50.159791350105401</v>
      </c>
      <c r="F592">
        <v>50.190444022062103</v>
      </c>
      <c r="G592">
        <v>50.129889025421797</v>
      </c>
      <c r="H592">
        <v>50.181909245606498</v>
      </c>
      <c r="I592">
        <v>49.9398698503283</v>
      </c>
      <c r="J592">
        <v>50.159557441536798</v>
      </c>
      <c r="K592">
        <v>50.182627513816797</v>
      </c>
      <c r="L592">
        <v>50.146744794476099</v>
      </c>
      <c r="M592">
        <v>50.185713145061101</v>
      </c>
      <c r="N592">
        <v>50.159742479486098</v>
      </c>
      <c r="O592">
        <v>50.056677755257098</v>
      </c>
    </row>
    <row r="593" spans="1:15" x14ac:dyDescent="0.75">
      <c r="A593">
        <v>124.97512840586801</v>
      </c>
      <c r="B593">
        <v>50.121401479197502</v>
      </c>
      <c r="C593">
        <v>50.097897020904398</v>
      </c>
      <c r="D593">
        <v>50.096754653469297</v>
      </c>
      <c r="E593">
        <v>50.192241692594102</v>
      </c>
      <c r="F593">
        <v>50.215090898160199</v>
      </c>
      <c r="G593">
        <v>50.128010404789798</v>
      </c>
      <c r="H593">
        <v>50.188240887155096</v>
      </c>
      <c r="I593">
        <v>49.944511567375699</v>
      </c>
      <c r="J593">
        <v>50.156337329531397</v>
      </c>
      <c r="K593">
        <v>50.251006056660898</v>
      </c>
      <c r="L593">
        <v>50.1363918456384</v>
      </c>
      <c r="M593">
        <v>50.205274977782203</v>
      </c>
      <c r="N593">
        <v>50.155953451427401</v>
      </c>
      <c r="O593">
        <v>50.081124065448499</v>
      </c>
    </row>
    <row r="594" spans="1:15" x14ac:dyDescent="0.75">
      <c r="A594">
        <v>125.113814568834</v>
      </c>
      <c r="B594">
        <v>50.139686525846798</v>
      </c>
      <c r="C594">
        <v>50.046821179117799</v>
      </c>
      <c r="D594">
        <v>50.0678162669969</v>
      </c>
      <c r="E594">
        <v>50.210639984075399</v>
      </c>
      <c r="F594">
        <v>50.2289418914172</v>
      </c>
      <c r="G594">
        <v>50.107096491775799</v>
      </c>
      <c r="H594">
        <v>50.183455165755802</v>
      </c>
      <c r="I594">
        <v>49.947222274993898</v>
      </c>
      <c r="J594">
        <v>50.140466892404099</v>
      </c>
      <c r="K594">
        <v>50.2662295626331</v>
      </c>
      <c r="L594">
        <v>50.099176684888</v>
      </c>
      <c r="M594">
        <v>50.216584596304401</v>
      </c>
      <c r="N594">
        <v>50.144221661128597</v>
      </c>
      <c r="O594">
        <v>50.070278318069398</v>
      </c>
    </row>
    <row r="595" spans="1:15" x14ac:dyDescent="0.75">
      <c r="A595">
        <v>125.254887840622</v>
      </c>
      <c r="B595">
        <v>50.1186047289521</v>
      </c>
      <c r="C595">
        <v>49.996760987178298</v>
      </c>
      <c r="D595">
        <v>50.0339465065735</v>
      </c>
      <c r="E595">
        <v>50.213242395503599</v>
      </c>
      <c r="F595">
        <v>50.232451350121302</v>
      </c>
      <c r="G595">
        <v>50.073452594760099</v>
      </c>
      <c r="H595">
        <v>50.166981457754297</v>
      </c>
      <c r="I595">
        <v>49.948155767769499</v>
      </c>
      <c r="J595">
        <v>50.116093347778801</v>
      </c>
      <c r="K595">
        <v>50.217200257843203</v>
      </c>
      <c r="L595">
        <v>50.050165676476098</v>
      </c>
      <c r="M595">
        <v>50.218421821870201</v>
      </c>
      <c r="N595">
        <v>50.126058500440998</v>
      </c>
      <c r="O595">
        <v>50.025521823842503</v>
      </c>
    </row>
    <row r="596" spans="1:15" x14ac:dyDescent="0.75">
      <c r="A596">
        <v>125.395961112411</v>
      </c>
      <c r="B596">
        <v>50.064837432224998</v>
      </c>
      <c r="C596">
        <v>49.9659296066636</v>
      </c>
      <c r="D596">
        <v>50.0054340809709</v>
      </c>
      <c r="E596">
        <v>50.204755538851103</v>
      </c>
      <c r="F596">
        <v>50.2303529273468</v>
      </c>
      <c r="G596">
        <v>50.040347509258197</v>
      </c>
      <c r="H596">
        <v>50.1435940307016</v>
      </c>
      <c r="I596">
        <v>49.948342359314999</v>
      </c>
      <c r="J596">
        <v>50.092173707834597</v>
      </c>
      <c r="K596">
        <v>50.120580713920297</v>
      </c>
      <c r="L596">
        <v>50.012253991950502</v>
      </c>
      <c r="M596">
        <v>50.213402917025697</v>
      </c>
      <c r="N596">
        <v>50.1062861324856</v>
      </c>
      <c r="O596">
        <v>49.964695788124899</v>
      </c>
    </row>
    <row r="597" spans="1:15" x14ac:dyDescent="0.75">
      <c r="A597">
        <v>125.537034384199</v>
      </c>
      <c r="B597">
        <v>49.996643987125999</v>
      </c>
      <c r="C597">
        <v>49.960957450334902</v>
      </c>
      <c r="D597">
        <v>49.988052444816098</v>
      </c>
      <c r="E597">
        <v>50.193278773067902</v>
      </c>
      <c r="F597">
        <v>50.228451793685501</v>
      </c>
      <c r="G597">
        <v>50.017962599217299</v>
      </c>
      <c r="H597">
        <v>50.119677896563402</v>
      </c>
      <c r="I597">
        <v>49.948991602620801</v>
      </c>
      <c r="J597">
        <v>50.0753026002414</v>
      </c>
      <c r="K597">
        <v>50.008354240423898</v>
      </c>
      <c r="L597">
        <v>49.998869043424399</v>
      </c>
      <c r="M597">
        <v>50.206224599005097</v>
      </c>
      <c r="N597">
        <v>50.089180473246003</v>
      </c>
      <c r="O597">
        <v>49.909173788061999</v>
      </c>
    </row>
    <row r="598" spans="1:15" x14ac:dyDescent="0.75">
      <c r="A598">
        <v>125.678145976077</v>
      </c>
      <c r="B598">
        <v>49.932881662447301</v>
      </c>
      <c r="C598">
        <v>49.976973975268798</v>
      </c>
      <c r="D598">
        <v>49.981292959061697</v>
      </c>
      <c r="E598">
        <v>50.185457699011103</v>
      </c>
      <c r="F598">
        <v>50.2302406020126</v>
      </c>
      <c r="G598">
        <v>50.009340958249297</v>
      </c>
      <c r="H598">
        <v>50.099916237644599</v>
      </c>
      <c r="I598">
        <v>49.950799565938397</v>
      </c>
      <c r="J598">
        <v>50.066931422878099</v>
      </c>
      <c r="K598">
        <v>49.909948004554401</v>
      </c>
      <c r="L598">
        <v>50.009577990716998</v>
      </c>
      <c r="M598">
        <v>50.2007998519328</v>
      </c>
      <c r="N598">
        <v>50.0766755002943</v>
      </c>
      <c r="O598">
        <v>49.873156970860101</v>
      </c>
    </row>
    <row r="599" spans="1:15" x14ac:dyDescent="0.75">
      <c r="A599">
        <v>125.82934387064</v>
      </c>
      <c r="B599">
        <v>49.885514109354602</v>
      </c>
      <c r="C599">
        <v>50.006199908583902</v>
      </c>
      <c r="D599">
        <v>49.9816605121244</v>
      </c>
      <c r="E599">
        <v>50.185574608925002</v>
      </c>
      <c r="F599">
        <v>50.237614965449502</v>
      </c>
      <c r="G599">
        <v>50.013336303897397</v>
      </c>
      <c r="H599">
        <v>50.086029896880298</v>
      </c>
      <c r="I599">
        <v>49.954268685570597</v>
      </c>
      <c r="J599">
        <v>50.065389925321597</v>
      </c>
      <c r="K599">
        <v>49.842425530595698</v>
      </c>
      <c r="L599">
        <v>50.038734636397102</v>
      </c>
      <c r="M599">
        <v>50.199653215995902</v>
      </c>
      <c r="N599">
        <v>50.068460797594497</v>
      </c>
      <c r="O599">
        <v>49.862668916875101</v>
      </c>
    </row>
    <row r="600" spans="1:15" x14ac:dyDescent="0.75">
      <c r="A600">
        <v>125.98054176520399</v>
      </c>
      <c r="B600">
        <v>49.870708388620102</v>
      </c>
      <c r="C600">
        <v>50.037339294985998</v>
      </c>
      <c r="D600">
        <v>49.986343948790001</v>
      </c>
      <c r="E600">
        <v>50.1969472592491</v>
      </c>
      <c r="F600">
        <v>50.251110504050601</v>
      </c>
      <c r="G600">
        <v>50.0279439625658</v>
      </c>
      <c r="H600">
        <v>50.0808838383984</v>
      </c>
      <c r="I600">
        <v>49.959417774919203</v>
      </c>
      <c r="J600">
        <v>50.069402393197599</v>
      </c>
      <c r="K600">
        <v>49.827907731719698</v>
      </c>
      <c r="L600">
        <v>50.077205997162501</v>
      </c>
      <c r="M600">
        <v>50.205017532952098</v>
      </c>
      <c r="N600">
        <v>50.065046969474203</v>
      </c>
      <c r="O600">
        <v>49.882512321207599</v>
      </c>
    </row>
    <row r="601" spans="1:15" x14ac:dyDescent="0.75">
      <c r="A601">
        <v>126.13173965976701</v>
      </c>
      <c r="B601">
        <v>49.893011244771102</v>
      </c>
      <c r="C601">
        <v>50.0623567528908</v>
      </c>
      <c r="D601">
        <v>49.993414057068698</v>
      </c>
      <c r="E601">
        <v>50.220069635336699</v>
      </c>
      <c r="F601">
        <v>50.270602171886601</v>
      </c>
      <c r="G601">
        <v>50.0501407160613</v>
      </c>
      <c r="H601">
        <v>50.084397410905297</v>
      </c>
      <c r="I601">
        <v>49.966260971185299</v>
      </c>
      <c r="J601">
        <v>50.077592176675601</v>
      </c>
      <c r="K601">
        <v>49.870266695415197</v>
      </c>
      <c r="L601">
        <v>50.118338819626103</v>
      </c>
      <c r="M601">
        <v>50.217483032416702</v>
      </c>
      <c r="N601">
        <v>50.065586435049902</v>
      </c>
      <c r="O601">
        <v>49.930053378374097</v>
      </c>
    </row>
    <row r="602" spans="1:15" x14ac:dyDescent="0.75">
      <c r="A602">
        <v>126.266011864191</v>
      </c>
      <c r="B602">
        <v>49.939657739242897</v>
      </c>
      <c r="C602">
        <v>50.072811352647797</v>
      </c>
      <c r="D602">
        <v>49.999158981443202</v>
      </c>
      <c r="E602">
        <v>50.247868106693502</v>
      </c>
      <c r="F602">
        <v>50.290991663626897</v>
      </c>
      <c r="G602">
        <v>50.071341421655397</v>
      </c>
      <c r="H602">
        <v>50.092623364671603</v>
      </c>
      <c r="I602">
        <v>49.973398224698101</v>
      </c>
      <c r="J602">
        <v>50.085827516358997</v>
      </c>
      <c r="K602">
        <v>49.946049678808997</v>
      </c>
      <c r="L602">
        <v>50.149359984850001</v>
      </c>
      <c r="M602">
        <v>50.233178485159002</v>
      </c>
      <c r="N602">
        <v>50.0675629956704</v>
      </c>
      <c r="O602">
        <v>49.987146027274299</v>
      </c>
    </row>
    <row r="603" spans="1:15" x14ac:dyDescent="0.75">
      <c r="A603">
        <v>126.40028406861499</v>
      </c>
      <c r="B603">
        <v>49.998628382616602</v>
      </c>
      <c r="C603">
        <v>50.065734093086597</v>
      </c>
      <c r="D603">
        <v>49.999930573309904</v>
      </c>
      <c r="E603">
        <v>50.276562937230104</v>
      </c>
      <c r="F603">
        <v>50.309972441707899</v>
      </c>
      <c r="G603">
        <v>50.0860836777114</v>
      </c>
      <c r="H603">
        <v>50.101144234349398</v>
      </c>
      <c r="I603">
        <v>49.9806604478784</v>
      </c>
      <c r="J603">
        <v>50.090138345183703</v>
      </c>
      <c r="K603">
        <v>50.034909848709198</v>
      </c>
      <c r="L603">
        <v>50.164074058726101</v>
      </c>
      <c r="M603">
        <v>50.249788690898399</v>
      </c>
      <c r="N603">
        <v>50.067794468812302</v>
      </c>
      <c r="O603">
        <v>50.043080452085299</v>
      </c>
    </row>
    <row r="604" spans="1:15" x14ac:dyDescent="0.75">
      <c r="A604">
        <v>126.53690471031101</v>
      </c>
      <c r="B604">
        <v>50.051677575242998</v>
      </c>
      <c r="C604">
        <v>50.037997676329198</v>
      </c>
      <c r="D604">
        <v>49.991247595146604</v>
      </c>
      <c r="E604">
        <v>50.2986109424318</v>
      </c>
      <c r="F604">
        <v>50.322313126587403</v>
      </c>
      <c r="G604">
        <v>50.086355671998</v>
      </c>
      <c r="H604">
        <v>50.104265276524799</v>
      </c>
      <c r="I604">
        <v>49.987017534761797</v>
      </c>
      <c r="J604">
        <v>50.085161271963699</v>
      </c>
      <c r="K604">
        <v>50.1067975042101</v>
      </c>
      <c r="L604">
        <v>50.152593264369301</v>
      </c>
      <c r="M604">
        <v>50.262802754836997</v>
      </c>
      <c r="N604">
        <v>50.062724691723297</v>
      </c>
      <c r="O604">
        <v>50.0802093135989</v>
      </c>
    </row>
    <row r="605" spans="1:15" x14ac:dyDescent="0.75">
      <c r="A605">
        <v>126.673525352007</v>
      </c>
      <c r="B605">
        <v>50.078402840216398</v>
      </c>
      <c r="C605">
        <v>49.996083476740303</v>
      </c>
      <c r="D605">
        <v>49.972822597501498</v>
      </c>
      <c r="E605">
        <v>50.3067721532246</v>
      </c>
      <c r="F605">
        <v>50.323824806229801</v>
      </c>
      <c r="G605">
        <v>50.0690302299097</v>
      </c>
      <c r="H605">
        <v>50.0973350254107</v>
      </c>
      <c r="I605">
        <v>49.991502218009799</v>
      </c>
      <c r="J605">
        <v>50.068839939079801</v>
      </c>
      <c r="K605">
        <v>50.131402901712597</v>
      </c>
      <c r="L605">
        <v>50.114929158234602</v>
      </c>
      <c r="M605">
        <v>50.267796680044398</v>
      </c>
      <c r="N605">
        <v>50.050571108041098</v>
      </c>
      <c r="O605">
        <v>50.084292026756003</v>
      </c>
    </row>
    <row r="606" spans="1:15" x14ac:dyDescent="0.75">
      <c r="A606">
        <v>126.81344446464701</v>
      </c>
      <c r="B606">
        <v>50.0687148797657</v>
      </c>
      <c r="C606">
        <v>49.9542364560658</v>
      </c>
      <c r="D606">
        <v>49.949920062265399</v>
      </c>
      <c r="E606">
        <v>50.299254733765501</v>
      </c>
      <c r="F606">
        <v>50.314736256350301</v>
      </c>
      <c r="G606">
        <v>50.039214084007902</v>
      </c>
      <c r="H606">
        <v>50.079516916985597</v>
      </c>
      <c r="I606">
        <v>49.994225851223199</v>
      </c>
      <c r="J606">
        <v>50.044507581866</v>
      </c>
      <c r="K606">
        <v>50.097106623170902</v>
      </c>
      <c r="L606">
        <v>50.063944003857102</v>
      </c>
      <c r="M606">
        <v>50.263526851004499</v>
      </c>
      <c r="N606">
        <v>50.032420982460899</v>
      </c>
      <c r="O606">
        <v>50.055279664185797</v>
      </c>
    </row>
    <row r="607" spans="1:15" x14ac:dyDescent="0.75">
      <c r="A607">
        <v>126.953363577288</v>
      </c>
      <c r="B607">
        <v>50.0270962767719</v>
      </c>
      <c r="C607">
        <v>49.929749648237902</v>
      </c>
      <c r="D607">
        <v>49.931874680784297</v>
      </c>
      <c r="E607">
        <v>50.2804368443865</v>
      </c>
      <c r="F607">
        <v>50.2996372581757</v>
      </c>
      <c r="G607">
        <v>50.009045395945897</v>
      </c>
      <c r="H607">
        <v>50.055098889067601</v>
      </c>
      <c r="I607">
        <v>49.996015934793697</v>
      </c>
      <c r="J607">
        <v>50.020459215550702</v>
      </c>
      <c r="K607">
        <v>50.016930178428403</v>
      </c>
      <c r="L607">
        <v>50.021259621802699</v>
      </c>
      <c r="M607">
        <v>50.252407560370898</v>
      </c>
      <c r="N607">
        <v>50.012727510059797</v>
      </c>
      <c r="O607">
        <v>50.0082730652314</v>
      </c>
    </row>
    <row r="608" spans="1:15" x14ac:dyDescent="0.75">
      <c r="A608">
        <v>127.093282689928</v>
      </c>
      <c r="B608">
        <v>49.969923827231902</v>
      </c>
      <c r="C608">
        <v>49.929817619824</v>
      </c>
      <c r="D608">
        <v>49.9244858084123</v>
      </c>
      <c r="E608">
        <v>50.257966881901702</v>
      </c>
      <c r="F608">
        <v>50.2840917967618</v>
      </c>
      <c r="G608">
        <v>49.988454477464401</v>
      </c>
      <c r="H608">
        <v>50.030034519829996</v>
      </c>
      <c r="I608">
        <v>49.998025565208103</v>
      </c>
      <c r="J608">
        <v>50.0031414744603</v>
      </c>
      <c r="K608">
        <v>49.919887544067997</v>
      </c>
      <c r="L608">
        <v>50.000527629677997</v>
      </c>
      <c r="M608">
        <v>50.238851874784302</v>
      </c>
      <c r="N608">
        <v>49.995583569781601</v>
      </c>
      <c r="O608">
        <v>49.9633349223786</v>
      </c>
    </row>
    <row r="609" spans="1:15" x14ac:dyDescent="0.75">
      <c r="A609">
        <v>127.233201802568</v>
      </c>
      <c r="B609">
        <v>49.915308169045304</v>
      </c>
      <c r="C609">
        <v>49.950970009418299</v>
      </c>
      <c r="D609">
        <v>49.927967840257899</v>
      </c>
      <c r="E609">
        <v>50.238369762531804</v>
      </c>
      <c r="F609">
        <v>50.271643975795797</v>
      </c>
      <c r="G609">
        <v>49.981135679578301</v>
      </c>
      <c r="H609">
        <v>50.008981618496399</v>
      </c>
      <c r="I609">
        <v>50.001000545304699</v>
      </c>
      <c r="J609">
        <v>49.994499051676598</v>
      </c>
      <c r="K609">
        <v>49.834500465206297</v>
      </c>
      <c r="L609">
        <v>50.0028891733892</v>
      </c>
      <c r="M609">
        <v>50.226688759155998</v>
      </c>
      <c r="N609">
        <v>49.983088502728897</v>
      </c>
      <c r="O609">
        <v>49.935039148750903</v>
      </c>
    </row>
    <row r="610" spans="1:15" x14ac:dyDescent="0.75">
      <c r="A610">
        <v>127.38517233431701</v>
      </c>
      <c r="B610">
        <v>49.875696659133197</v>
      </c>
      <c r="C610">
        <v>49.9876504168803</v>
      </c>
      <c r="D610">
        <v>49.9406229203951</v>
      </c>
      <c r="E610">
        <v>50.225076304061901</v>
      </c>
      <c r="F610">
        <v>50.263285863173202</v>
      </c>
      <c r="G610">
        <v>49.987135290923099</v>
      </c>
      <c r="H610">
        <v>49.9936910065002</v>
      </c>
      <c r="I610">
        <v>50.005687432795703</v>
      </c>
      <c r="J610">
        <v>49.993618619187401</v>
      </c>
      <c r="K610">
        <v>49.779048372107603</v>
      </c>
      <c r="L610">
        <v>50.024244741857203</v>
      </c>
      <c r="M610">
        <v>50.217941169742197</v>
      </c>
      <c r="N610">
        <v>49.975208875793101</v>
      </c>
      <c r="O610">
        <v>49.931237307116099</v>
      </c>
    </row>
    <row r="611" spans="1:15" x14ac:dyDescent="0.75">
      <c r="A611">
        <v>127.537142866067</v>
      </c>
      <c r="B611">
        <v>49.868998272734302</v>
      </c>
      <c r="C611">
        <v>50.028272867985002</v>
      </c>
      <c r="D611">
        <v>49.959302779087999</v>
      </c>
      <c r="E611">
        <v>50.223008306903097</v>
      </c>
      <c r="F611">
        <v>50.261083170155899</v>
      </c>
      <c r="G611">
        <v>50.005268326654701</v>
      </c>
      <c r="H611">
        <v>49.987949424875801</v>
      </c>
      <c r="I611">
        <v>50.012091716177302</v>
      </c>
      <c r="J611">
        <v>49.999941125652299</v>
      </c>
      <c r="K611">
        <v>49.778693994968698</v>
      </c>
      <c r="L611">
        <v>50.0571538176372</v>
      </c>
      <c r="M611">
        <v>50.215778139054699</v>
      </c>
      <c r="N611">
        <v>49.973007271678902</v>
      </c>
      <c r="O611">
        <v>49.958418093912101</v>
      </c>
    </row>
    <row r="612" spans="1:15" x14ac:dyDescent="0.75">
      <c r="A612">
        <v>127.689113397817</v>
      </c>
      <c r="B612">
        <v>49.901349042083602</v>
      </c>
      <c r="C612">
        <v>50.064450251943498</v>
      </c>
      <c r="D612">
        <v>49.982093678136003</v>
      </c>
      <c r="E612">
        <v>50.2330933575562</v>
      </c>
      <c r="F612">
        <v>50.265178847596196</v>
      </c>
      <c r="G612">
        <v>50.032869153835698</v>
      </c>
      <c r="H612">
        <v>49.992096020798002</v>
      </c>
      <c r="I612">
        <v>50.020306497905501</v>
      </c>
      <c r="J612">
        <v>50.012342999258003</v>
      </c>
      <c r="K612">
        <v>49.839749668268801</v>
      </c>
      <c r="L612">
        <v>50.0953223162943</v>
      </c>
      <c r="M612">
        <v>50.221042980605198</v>
      </c>
      <c r="N612">
        <v>49.975859848643999</v>
      </c>
      <c r="O612">
        <v>50.015187310622402</v>
      </c>
    </row>
    <row r="613" spans="1:15" x14ac:dyDescent="0.75">
      <c r="A613">
        <v>127.82358315072</v>
      </c>
      <c r="B613">
        <v>49.959229833191699</v>
      </c>
      <c r="C613">
        <v>50.085347124744402</v>
      </c>
      <c r="D613">
        <v>50.002846348246202</v>
      </c>
      <c r="E613">
        <v>50.2497702067839</v>
      </c>
      <c r="F613">
        <v>50.2722152186359</v>
      </c>
      <c r="G613">
        <v>50.060213932048299</v>
      </c>
      <c r="H613">
        <v>50.002050905001198</v>
      </c>
      <c r="I613">
        <v>50.028749577038099</v>
      </c>
      <c r="J613">
        <v>50.025794741637597</v>
      </c>
      <c r="K613">
        <v>49.936749635321398</v>
      </c>
      <c r="L613">
        <v>50.125451946175303</v>
      </c>
      <c r="M613">
        <v>50.230684170668297</v>
      </c>
      <c r="N613">
        <v>49.980825791424898</v>
      </c>
      <c r="O613">
        <v>50.082095624744497</v>
      </c>
    </row>
    <row r="614" spans="1:15" x14ac:dyDescent="0.75">
      <c r="A614">
        <v>127.901664871249</v>
      </c>
      <c r="B614">
        <v>50.000754563146103</v>
      </c>
      <c r="C614">
        <v>50.089518232129699</v>
      </c>
      <c r="D614">
        <v>50.013132753287401</v>
      </c>
      <c r="E614">
        <v>50.260530010401197</v>
      </c>
      <c r="F614">
        <v>50.276105642966002</v>
      </c>
      <c r="G614">
        <v>50.074052027825203</v>
      </c>
      <c r="H614">
        <v>50.008805099501899</v>
      </c>
      <c r="I614">
        <v>50.0338156534322</v>
      </c>
      <c r="J614">
        <v>50.032653195810099</v>
      </c>
      <c r="K614">
        <v>50.003016883870103</v>
      </c>
      <c r="L614">
        <v>50.136588582578497</v>
      </c>
      <c r="M614">
        <v>50.237121639451097</v>
      </c>
      <c r="N614">
        <v>49.983480449515</v>
      </c>
      <c r="O614">
        <v>50.122116743744499</v>
      </c>
    </row>
    <row r="615" spans="1:15" x14ac:dyDescent="0.75">
      <c r="A615">
        <v>127.979746591778</v>
      </c>
      <c r="B615">
        <v>50.0436099827362</v>
      </c>
      <c r="C615">
        <v>50.086299253172598</v>
      </c>
      <c r="D615">
        <v>50.020655232744801</v>
      </c>
      <c r="E615">
        <v>50.2701321306319</v>
      </c>
      <c r="F615">
        <v>50.278466989091598</v>
      </c>
      <c r="G615">
        <v>50.084002193869203</v>
      </c>
      <c r="H615">
        <v>50.0148132132474</v>
      </c>
      <c r="I615">
        <v>50.038703592416503</v>
      </c>
      <c r="J615">
        <v>50.037249112283902</v>
      </c>
      <c r="K615">
        <v>50.068954505499903</v>
      </c>
      <c r="L615">
        <v>50.139876757164899</v>
      </c>
      <c r="M615">
        <v>50.243015231464298</v>
      </c>
      <c r="N615">
        <v>49.984990424649602</v>
      </c>
      <c r="O615">
        <v>50.158178670983602</v>
      </c>
    </row>
    <row r="616" spans="1:15" x14ac:dyDescent="0.75">
      <c r="A616">
        <v>128.077793348396</v>
      </c>
      <c r="B616">
        <v>50.092646402141199</v>
      </c>
      <c r="C616">
        <v>50.0713922132053</v>
      </c>
      <c r="D616">
        <v>50.024781691145797</v>
      </c>
      <c r="E616">
        <v>50.2779482371391</v>
      </c>
      <c r="F616">
        <v>50.277547472037298</v>
      </c>
      <c r="G616">
        <v>50.088491040857498</v>
      </c>
      <c r="H616">
        <v>50.019388905122099</v>
      </c>
      <c r="I616">
        <v>50.044202412192497</v>
      </c>
      <c r="J616">
        <v>50.038119553589098</v>
      </c>
      <c r="K616">
        <v>50.140546394582699</v>
      </c>
      <c r="L616">
        <v>50.130175244272998</v>
      </c>
      <c r="M616">
        <v>50.248067992561197</v>
      </c>
      <c r="N616">
        <v>49.984154513391303</v>
      </c>
      <c r="O616">
        <v>50.191778557938299</v>
      </c>
    </row>
    <row r="617" spans="1:15" x14ac:dyDescent="0.75">
      <c r="A617">
        <v>128.175840105014</v>
      </c>
      <c r="B617">
        <v>50.1286870207147</v>
      </c>
      <c r="C617">
        <v>50.046503086970397</v>
      </c>
      <c r="D617">
        <v>50.022572367808998</v>
      </c>
      <c r="E617">
        <v>50.278472915865102</v>
      </c>
      <c r="F617">
        <v>50.270852183387497</v>
      </c>
      <c r="G617">
        <v>50.0826997134564</v>
      </c>
      <c r="H617">
        <v>50.018832048025402</v>
      </c>
      <c r="I617">
        <v>50.0486382496928</v>
      </c>
      <c r="J617">
        <v>50.032563069515703</v>
      </c>
      <c r="K617">
        <v>50.188055962255099</v>
      </c>
      <c r="L617">
        <v>50.104867346819603</v>
      </c>
      <c r="M617">
        <v>50.248916852525397</v>
      </c>
      <c r="N617">
        <v>49.979488789009203</v>
      </c>
      <c r="O617">
        <v>50.206872100986701</v>
      </c>
    </row>
    <row r="618" spans="1:15" x14ac:dyDescent="0.75">
      <c r="A618">
        <v>128.27850314346401</v>
      </c>
      <c r="B618">
        <v>50.146081907787597</v>
      </c>
      <c r="C618">
        <v>50.015430927130602</v>
      </c>
      <c r="D618">
        <v>50.015053989520197</v>
      </c>
      <c r="E618">
        <v>50.269752047081099</v>
      </c>
      <c r="F618">
        <v>50.257302435977003</v>
      </c>
      <c r="G618">
        <v>50.066851890303099</v>
      </c>
      <c r="H618">
        <v>50.011826496357401</v>
      </c>
      <c r="I618">
        <v>50.052006262703102</v>
      </c>
      <c r="J618">
        <v>50.020641632801002</v>
      </c>
      <c r="K618">
        <v>50.203470760883199</v>
      </c>
      <c r="L618">
        <v>50.066051820776302</v>
      </c>
      <c r="M618">
        <v>50.244342708429002</v>
      </c>
      <c r="N618">
        <v>49.970618691277899</v>
      </c>
      <c r="O618">
        <v>50.200653678045299</v>
      </c>
    </row>
    <row r="619" spans="1:15" x14ac:dyDescent="0.75">
      <c r="A619">
        <v>128.38968289813999</v>
      </c>
      <c r="B619">
        <v>50.139313795685901</v>
      </c>
      <c r="C619">
        <v>49.985086516656096</v>
      </c>
      <c r="D619">
        <v>50.004992685155699</v>
      </c>
      <c r="E619">
        <v>50.250440136627802</v>
      </c>
      <c r="F619">
        <v>50.236587279012099</v>
      </c>
      <c r="G619">
        <v>50.043223029669498</v>
      </c>
      <c r="H619">
        <v>49.997675034335302</v>
      </c>
      <c r="I619">
        <v>50.054428937043397</v>
      </c>
      <c r="J619">
        <v>50.003925751460599</v>
      </c>
      <c r="K619">
        <v>50.179930309426197</v>
      </c>
      <c r="L619">
        <v>50.019748587708897</v>
      </c>
      <c r="M619">
        <v>50.2334638641384</v>
      </c>
      <c r="N619">
        <v>49.957911722851598</v>
      </c>
      <c r="O619">
        <v>50.172401134425201</v>
      </c>
    </row>
    <row r="620" spans="1:15" x14ac:dyDescent="0.75">
      <c r="A620">
        <v>128.50086265281601</v>
      </c>
      <c r="B620">
        <v>50.110190643450998</v>
      </c>
      <c r="C620">
        <v>49.966834134302303</v>
      </c>
      <c r="D620">
        <v>49.997907367610203</v>
      </c>
      <c r="E620">
        <v>50.224137227604501</v>
      </c>
      <c r="F620">
        <v>50.212607681909901</v>
      </c>
      <c r="G620">
        <v>50.019662070788797</v>
      </c>
      <c r="H620">
        <v>49.979336330512503</v>
      </c>
      <c r="I620">
        <v>50.056170034511503</v>
      </c>
      <c r="J620">
        <v>49.987810878907702</v>
      </c>
      <c r="K620">
        <v>50.124153295037097</v>
      </c>
      <c r="L620">
        <v>49.980640656537297</v>
      </c>
      <c r="M620">
        <v>50.218260670543401</v>
      </c>
      <c r="N620">
        <v>49.9444296895619</v>
      </c>
      <c r="O620">
        <v>50.1314216210247</v>
      </c>
    </row>
    <row r="621" spans="1:15" x14ac:dyDescent="0.75">
      <c r="A621">
        <v>128.61255011724299</v>
      </c>
      <c r="B621">
        <v>50.067508662465201</v>
      </c>
      <c r="C621">
        <v>49.965185808556903</v>
      </c>
      <c r="D621">
        <v>49.997311706426601</v>
      </c>
      <c r="E621">
        <v>50.1950737438939</v>
      </c>
      <c r="F621">
        <v>50.188459465033198</v>
      </c>
      <c r="G621">
        <v>50.001904147415601</v>
      </c>
      <c r="H621">
        <v>49.960070662659803</v>
      </c>
      <c r="I621">
        <v>50.057904388488701</v>
      </c>
      <c r="J621">
        <v>49.976038236259598</v>
      </c>
      <c r="K621">
        <v>50.051849072259998</v>
      </c>
      <c r="L621">
        <v>49.956800704520703</v>
      </c>
      <c r="M621">
        <v>50.2011703049332</v>
      </c>
      <c r="N621">
        <v>49.932479735841</v>
      </c>
      <c r="O621">
        <v>50.089000422975197</v>
      </c>
    </row>
    <row r="622" spans="1:15" x14ac:dyDescent="0.75">
      <c r="A622">
        <v>128.72751460881</v>
      </c>
      <c r="B622">
        <v>50.0204699731635</v>
      </c>
      <c r="C622">
        <v>49.980230224248899</v>
      </c>
      <c r="D622">
        <v>50.004429652004497</v>
      </c>
      <c r="E622">
        <v>50.166526182670999</v>
      </c>
      <c r="F622">
        <v>50.165936987191003</v>
      </c>
      <c r="G622">
        <v>49.992923446611201</v>
      </c>
      <c r="H622">
        <v>49.942398404447403</v>
      </c>
      <c r="I622">
        <v>50.060196485657997</v>
      </c>
      <c r="J622">
        <v>49.970349041846603</v>
      </c>
      <c r="K622">
        <v>49.978061788620401</v>
      </c>
      <c r="L622">
        <v>49.950767478421703</v>
      </c>
      <c r="M622">
        <v>50.1840916903543</v>
      </c>
      <c r="N622">
        <v>49.923417616848901</v>
      </c>
      <c r="O622">
        <v>50.053840246909999</v>
      </c>
    </row>
    <row r="623" spans="1:15" x14ac:dyDescent="0.75">
      <c r="A623">
        <v>128.85745295110999</v>
      </c>
      <c r="B623">
        <v>49.975879089598401</v>
      </c>
      <c r="C623">
        <v>50.012007408796002</v>
      </c>
      <c r="D623">
        <v>50.020265083199497</v>
      </c>
      <c r="E623">
        <v>50.139621933628703</v>
      </c>
      <c r="F623">
        <v>50.144830955099501</v>
      </c>
      <c r="G623">
        <v>49.9944770269652</v>
      </c>
      <c r="H623">
        <v>49.927633971938299</v>
      </c>
      <c r="I623">
        <v>50.0637566430239</v>
      </c>
      <c r="J623">
        <v>49.971560133321901</v>
      </c>
      <c r="K623">
        <v>49.9138675796504</v>
      </c>
      <c r="L623">
        <v>49.963210721623703</v>
      </c>
      <c r="M623">
        <v>50.167621516095501</v>
      </c>
      <c r="N623">
        <v>49.917857857107002</v>
      </c>
      <c r="O623">
        <v>50.031951284002901</v>
      </c>
    </row>
    <row r="624" spans="1:15" x14ac:dyDescent="0.75">
      <c r="A624">
        <v>128.98739129341001</v>
      </c>
      <c r="B624">
        <v>49.951077442625099</v>
      </c>
      <c r="C624">
        <v>50.051899481384098</v>
      </c>
      <c r="D624">
        <v>50.041767203262602</v>
      </c>
      <c r="E624">
        <v>50.121020935753201</v>
      </c>
      <c r="F624">
        <v>50.1290618315915</v>
      </c>
      <c r="G624">
        <v>50.0070778629958</v>
      </c>
      <c r="H624">
        <v>49.920107148445403</v>
      </c>
      <c r="I624">
        <v>50.068538398943097</v>
      </c>
      <c r="J624">
        <v>49.979667194348998</v>
      </c>
      <c r="K624">
        <v>49.884879690930198</v>
      </c>
      <c r="L624">
        <v>49.990247512568502</v>
      </c>
      <c r="M624">
        <v>50.155804933106502</v>
      </c>
      <c r="N624">
        <v>49.917332608283999</v>
      </c>
      <c r="O624">
        <v>50.032952197997602</v>
      </c>
    </row>
    <row r="625" spans="1:15" x14ac:dyDescent="0.75">
      <c r="A625">
        <v>129.11732963571001</v>
      </c>
      <c r="B625">
        <v>49.954091552283202</v>
      </c>
      <c r="C625">
        <v>50.093443228258202</v>
      </c>
      <c r="D625">
        <v>50.067257542777703</v>
      </c>
      <c r="E625">
        <v>50.112531999739801</v>
      </c>
      <c r="F625">
        <v>50.119230196297003</v>
      </c>
      <c r="G625">
        <v>50.029436188222</v>
      </c>
      <c r="H625">
        <v>49.9209599957574</v>
      </c>
      <c r="I625">
        <v>50.074714393822603</v>
      </c>
      <c r="J625">
        <v>49.9939442572649</v>
      </c>
      <c r="K625">
        <v>49.901510456459498</v>
      </c>
      <c r="L625">
        <v>50.0273206356785</v>
      </c>
      <c r="M625">
        <v>50.149884963295698</v>
      </c>
      <c r="N625">
        <v>49.921797427894397</v>
      </c>
      <c r="O625">
        <v>50.058625040987501</v>
      </c>
    </row>
    <row r="626" spans="1:15" x14ac:dyDescent="0.75">
      <c r="A626">
        <v>129.24726797801</v>
      </c>
      <c r="B626">
        <v>49.988896627634702</v>
      </c>
      <c r="C626">
        <v>50.131217448164598</v>
      </c>
      <c r="D626">
        <v>50.095690570643001</v>
      </c>
      <c r="E626">
        <v>50.114741110477098</v>
      </c>
      <c r="F626">
        <v>50.115523691439201</v>
      </c>
      <c r="G626">
        <v>50.059959603590201</v>
      </c>
      <c r="H626">
        <v>49.930486356959499</v>
      </c>
      <c r="I626">
        <v>50.082373992146103</v>
      </c>
      <c r="J626">
        <v>50.013868775253698</v>
      </c>
      <c r="K626">
        <v>49.967713022650202</v>
      </c>
      <c r="L626">
        <v>50.070668794791601</v>
      </c>
      <c r="M626">
        <v>50.150404964775397</v>
      </c>
      <c r="N626">
        <v>49.930929562050302</v>
      </c>
      <c r="O626">
        <v>50.1080549735793</v>
      </c>
    </row>
    <row r="627" spans="1:15" x14ac:dyDescent="0.75">
      <c r="A627">
        <v>129.36341355161599</v>
      </c>
      <c r="B627">
        <v>50.044901279735498</v>
      </c>
      <c r="C627">
        <v>50.156345787378399</v>
      </c>
      <c r="D627">
        <v>50.121532456495501</v>
      </c>
      <c r="E627">
        <v>50.124195674600102</v>
      </c>
      <c r="F627">
        <v>50.116190579187801</v>
      </c>
      <c r="G627">
        <v>50.090662719349602</v>
      </c>
      <c r="H627">
        <v>49.945070636961603</v>
      </c>
      <c r="I627">
        <v>50.090256319853701</v>
      </c>
      <c r="J627">
        <v>50.034646289561699</v>
      </c>
      <c r="K627">
        <v>50.063422503064501</v>
      </c>
      <c r="L627">
        <v>50.108981626575201</v>
      </c>
      <c r="M627">
        <v>50.1555156637721</v>
      </c>
      <c r="N627">
        <v>49.941835588062403</v>
      </c>
      <c r="O627">
        <v>50.166913802594202</v>
      </c>
    </row>
    <row r="628" spans="1:15" x14ac:dyDescent="0.75">
      <c r="A628">
        <v>129.47955912522301</v>
      </c>
      <c r="B628">
        <v>50.116202492030403</v>
      </c>
      <c r="C628">
        <v>50.166959831516401</v>
      </c>
      <c r="D628">
        <v>50.143815304485898</v>
      </c>
      <c r="E628">
        <v>50.136670335200499</v>
      </c>
      <c r="F628">
        <v>50.117615695283703</v>
      </c>
      <c r="G628">
        <v>50.118356711592</v>
      </c>
      <c r="H628">
        <v>49.9622688646688</v>
      </c>
      <c r="I628">
        <v>50.098489891072603</v>
      </c>
      <c r="J628">
        <v>50.054355310018103</v>
      </c>
      <c r="K628">
        <v>50.178323219606398</v>
      </c>
      <c r="L628">
        <v>50.1375723710063</v>
      </c>
      <c r="M628">
        <v>50.162665376531798</v>
      </c>
      <c r="N628">
        <v>49.952942590390698</v>
      </c>
      <c r="O628">
        <v>50.228701098524503</v>
      </c>
    </row>
    <row r="629" spans="1:15" x14ac:dyDescent="0.75">
      <c r="A629">
        <v>129.595704698829</v>
      </c>
      <c r="B629">
        <v>50.189039682673602</v>
      </c>
      <c r="C629">
        <v>50.1580005413187</v>
      </c>
      <c r="D629">
        <v>50.157744200585398</v>
      </c>
      <c r="E629">
        <v>50.1462218807102</v>
      </c>
      <c r="F629">
        <v>50.115562680442899</v>
      </c>
      <c r="G629">
        <v>50.135462909808503</v>
      </c>
      <c r="H629">
        <v>49.9775438350756</v>
      </c>
      <c r="I629">
        <v>50.106140290066499</v>
      </c>
      <c r="J629">
        <v>50.067940467737699</v>
      </c>
      <c r="K629">
        <v>50.288848677460798</v>
      </c>
      <c r="L629">
        <v>50.146131916563498</v>
      </c>
      <c r="M629">
        <v>50.1682947462551</v>
      </c>
      <c r="N629">
        <v>49.961144954895403</v>
      </c>
      <c r="O629">
        <v>50.278538045256902</v>
      </c>
    </row>
    <row r="630" spans="1:15" x14ac:dyDescent="0.75">
      <c r="A630">
        <v>129.71185027243499</v>
      </c>
      <c r="B630">
        <v>50.246837543265798</v>
      </c>
      <c r="C630">
        <v>50.129583125622297</v>
      </c>
      <c r="D630">
        <v>50.1602358984549</v>
      </c>
      <c r="E630">
        <v>50.146702507258198</v>
      </c>
      <c r="F630">
        <v>50.106096215993396</v>
      </c>
      <c r="G630">
        <v>50.1363394682609</v>
      </c>
      <c r="H630">
        <v>49.986238866120203</v>
      </c>
      <c r="I630">
        <v>50.112280068307101</v>
      </c>
      <c r="J630">
        <v>50.071437660358399</v>
      </c>
      <c r="K630">
        <v>50.368560373707702</v>
      </c>
      <c r="L630">
        <v>50.128906848957598</v>
      </c>
      <c r="M630">
        <v>50.168649390440201</v>
      </c>
      <c r="N630">
        <v>49.963795118773497</v>
      </c>
      <c r="O630">
        <v>50.3021043448556</v>
      </c>
    </row>
    <row r="631" spans="1:15" x14ac:dyDescent="0.75">
      <c r="A631">
        <v>129.827995846042</v>
      </c>
      <c r="B631">
        <v>50.275747855626499</v>
      </c>
      <c r="C631">
        <v>50.089508863084703</v>
      </c>
      <c r="D631">
        <v>50.152466725702403</v>
      </c>
      <c r="E631">
        <v>50.134333284810999</v>
      </c>
      <c r="F631">
        <v>50.087584919721003</v>
      </c>
      <c r="G631">
        <v>50.120850389839802</v>
      </c>
      <c r="H631">
        <v>49.985544724550898</v>
      </c>
      <c r="I631">
        <v>50.116431354107</v>
      </c>
      <c r="J631">
        <v>50.064548780331499</v>
      </c>
      <c r="K631">
        <v>50.397692447786497</v>
      </c>
      <c r="L631">
        <v>50.089892336909102</v>
      </c>
      <c r="M631">
        <v>50.1613378852864</v>
      </c>
      <c r="N631">
        <v>49.960128400461102</v>
      </c>
      <c r="O631">
        <v>50.2921135396642</v>
      </c>
    </row>
    <row r="632" spans="1:15" x14ac:dyDescent="0.75">
      <c r="A632">
        <v>129.949473984885</v>
      </c>
      <c r="B632">
        <v>50.269356297549301</v>
      </c>
      <c r="C632">
        <v>50.049622215160298</v>
      </c>
      <c r="D632">
        <v>50.139486354094601</v>
      </c>
      <c r="E632">
        <v>50.108176173352099</v>
      </c>
      <c r="F632">
        <v>50.060417967829203</v>
      </c>
      <c r="G632">
        <v>50.0939410760191</v>
      </c>
      <c r="H632">
        <v>49.975280924003201</v>
      </c>
      <c r="I632">
        <v>50.118910636071099</v>
      </c>
      <c r="J632">
        <v>50.050701736935501</v>
      </c>
      <c r="K632">
        <v>50.369371961875302</v>
      </c>
      <c r="L632">
        <v>50.040537485861698</v>
      </c>
      <c r="M632">
        <v>50.145640321139197</v>
      </c>
      <c r="N632">
        <v>49.9514068949359</v>
      </c>
      <c r="O632">
        <v>50.250039352067503</v>
      </c>
    </row>
    <row r="633" spans="1:15" x14ac:dyDescent="0.75">
      <c r="A633">
        <v>130.07095212372801</v>
      </c>
      <c r="B633">
        <v>50.231457171158702</v>
      </c>
      <c r="C633">
        <v>50.0259144790978</v>
      </c>
      <c r="D633">
        <v>50.1295714314873</v>
      </c>
      <c r="E633">
        <v>50.073432395631201</v>
      </c>
      <c r="F633">
        <v>50.029911221699699</v>
      </c>
      <c r="G633">
        <v>50.066748100613097</v>
      </c>
      <c r="H633">
        <v>49.959114833711297</v>
      </c>
      <c r="I633">
        <v>50.120398493490001</v>
      </c>
      <c r="J633">
        <v>50.037210594707297</v>
      </c>
      <c r="K633">
        <v>50.295024902620902</v>
      </c>
      <c r="L633">
        <v>50.0008657094142</v>
      </c>
      <c r="M633">
        <v>50.124504929481702</v>
      </c>
      <c r="N633">
        <v>49.941426663887</v>
      </c>
      <c r="O633">
        <v>50.190492618875297</v>
      </c>
    </row>
    <row r="634" spans="1:15" x14ac:dyDescent="0.75">
      <c r="A634">
        <v>130.19243026257001</v>
      </c>
      <c r="B634">
        <v>50.176056502095399</v>
      </c>
      <c r="C634">
        <v>50.0251122955653</v>
      </c>
      <c r="D634">
        <v>50.1281019804156</v>
      </c>
      <c r="E634">
        <v>50.036751361550699</v>
      </c>
      <c r="F634">
        <v>50.000900901886901</v>
      </c>
      <c r="G634">
        <v>50.048109966381801</v>
      </c>
      <c r="H634">
        <v>49.942137867502701</v>
      </c>
      <c r="I634">
        <v>50.121923017403098</v>
      </c>
      <c r="J634">
        <v>50.0298577720067</v>
      </c>
      <c r="K634">
        <v>50.199631857994099</v>
      </c>
      <c r="L634">
        <v>49.9831241259104</v>
      </c>
      <c r="M634">
        <v>50.101789330997001</v>
      </c>
      <c r="N634">
        <v>49.933788755084599</v>
      </c>
      <c r="O634">
        <v>50.131126793445397</v>
      </c>
    </row>
    <row r="635" spans="1:15" x14ac:dyDescent="0.75">
      <c r="A635">
        <v>130.31390840141299</v>
      </c>
      <c r="B635">
        <v>50.118529861674297</v>
      </c>
      <c r="C635">
        <v>50.045200010032403</v>
      </c>
      <c r="D635">
        <v>50.135788509291103</v>
      </c>
      <c r="E635">
        <v>50.003628497289903</v>
      </c>
      <c r="F635">
        <v>49.976407427945198</v>
      </c>
      <c r="G635">
        <v>50.041736745030001</v>
      </c>
      <c r="H635">
        <v>49.928467630265096</v>
      </c>
      <c r="I635">
        <v>50.1241670109262</v>
      </c>
      <c r="J635">
        <v>50.030729046853601</v>
      </c>
      <c r="K635">
        <v>50.107765397785798</v>
      </c>
      <c r="L635">
        <v>49.989256835440798</v>
      </c>
      <c r="M635">
        <v>50.080713908114603</v>
      </c>
      <c r="N635">
        <v>49.930530057330301</v>
      </c>
      <c r="O635">
        <v>50.084942151393598</v>
      </c>
    </row>
    <row r="636" spans="1:15" x14ac:dyDescent="0.75">
      <c r="A636">
        <v>130.455195597281</v>
      </c>
      <c r="B636">
        <v>50.065537854778803</v>
      </c>
      <c r="C636">
        <v>50.085498403055297</v>
      </c>
      <c r="D636">
        <v>50.153004865241797</v>
      </c>
      <c r="E636">
        <v>49.974064479566202</v>
      </c>
      <c r="F636">
        <v>49.955091689005002</v>
      </c>
      <c r="G636">
        <v>50.049059628838101</v>
      </c>
      <c r="H636">
        <v>49.9199515577657</v>
      </c>
      <c r="I636">
        <v>50.128057952867302</v>
      </c>
      <c r="J636">
        <v>50.040981748844999</v>
      </c>
      <c r="K636">
        <v>50.029509961686699</v>
      </c>
      <c r="L636">
        <v>50.019642315363399</v>
      </c>
      <c r="M636">
        <v>50.060952815645599</v>
      </c>
      <c r="N636">
        <v>49.932927825065697</v>
      </c>
      <c r="O636">
        <v>50.056298569609503</v>
      </c>
    </row>
    <row r="637" spans="1:15" x14ac:dyDescent="0.75">
      <c r="A637">
        <v>130.596482793148</v>
      </c>
      <c r="B637">
        <v>50.041167631637997</v>
      </c>
      <c r="C637">
        <v>50.1331173749317</v>
      </c>
      <c r="D637">
        <v>50.1752417388997</v>
      </c>
      <c r="E637">
        <v>49.957157590456603</v>
      </c>
      <c r="F637">
        <v>49.942133950143003</v>
      </c>
      <c r="G637">
        <v>50.069695473909</v>
      </c>
      <c r="H637">
        <v>49.921425323684197</v>
      </c>
      <c r="I637">
        <v>50.133519058970798</v>
      </c>
      <c r="J637">
        <v>50.059152213926303</v>
      </c>
      <c r="K637">
        <v>50.000319798330601</v>
      </c>
      <c r="L637">
        <v>50.066070720333798</v>
      </c>
      <c r="M637">
        <v>50.048236137008601</v>
      </c>
      <c r="N637">
        <v>49.941887020181397</v>
      </c>
      <c r="O637">
        <v>50.0582477578808</v>
      </c>
    </row>
    <row r="638" spans="1:15" x14ac:dyDescent="0.75">
      <c r="A638">
        <v>130.73776998901599</v>
      </c>
      <c r="B638">
        <v>50.0550539437453</v>
      </c>
      <c r="C638">
        <v>50.1797062832836</v>
      </c>
      <c r="D638">
        <v>50.200657073379197</v>
      </c>
      <c r="E638">
        <v>49.9550057466205</v>
      </c>
      <c r="F638">
        <v>49.938344612824302</v>
      </c>
      <c r="G638">
        <v>50.1019097805897</v>
      </c>
      <c r="H638">
        <v>49.934267974687401</v>
      </c>
      <c r="I638">
        <v>50.1407777628527</v>
      </c>
      <c r="J638">
        <v>50.084488628468698</v>
      </c>
      <c r="K638">
        <v>50.032080389311602</v>
      </c>
      <c r="L638">
        <v>50.1227800738505</v>
      </c>
      <c r="M638">
        <v>50.044051977644997</v>
      </c>
      <c r="N638">
        <v>49.957357431831497</v>
      </c>
      <c r="O638">
        <v>50.092045861070098</v>
      </c>
    </row>
    <row r="639" spans="1:15" x14ac:dyDescent="0.75">
      <c r="A639">
        <v>130.87905718488301</v>
      </c>
      <c r="B639">
        <v>50.109515658523399</v>
      </c>
      <c r="C639">
        <v>50.217523297144503</v>
      </c>
      <c r="D639">
        <v>50.227551147793797</v>
      </c>
      <c r="E639">
        <v>49.967345246684999</v>
      </c>
      <c r="F639">
        <v>49.943424761968998</v>
      </c>
      <c r="G639">
        <v>50.142526164912802</v>
      </c>
      <c r="H639">
        <v>49.958130723422201</v>
      </c>
      <c r="I639">
        <v>50.149825932218299</v>
      </c>
      <c r="J639">
        <v>50.115782096234</v>
      </c>
      <c r="K639">
        <v>50.124927473249002</v>
      </c>
      <c r="L639">
        <v>50.183524466385201</v>
      </c>
      <c r="M639">
        <v>50.048493554931703</v>
      </c>
      <c r="N639">
        <v>49.978475004760398</v>
      </c>
      <c r="O639">
        <v>50.153769031051802</v>
      </c>
    </row>
    <row r="640" spans="1:15" x14ac:dyDescent="0.75">
      <c r="A640">
        <v>131.020344380751</v>
      </c>
      <c r="B640">
        <v>50.194421357004003</v>
      </c>
      <c r="C640">
        <v>50.2354248056239</v>
      </c>
      <c r="D640">
        <v>50.250298036242398</v>
      </c>
      <c r="E640">
        <v>49.988835693067898</v>
      </c>
      <c r="F640">
        <v>49.953408122056999</v>
      </c>
      <c r="G640">
        <v>50.182257977361601</v>
      </c>
      <c r="H640">
        <v>49.988832771510801</v>
      </c>
      <c r="I640">
        <v>50.159852666510801</v>
      </c>
      <c r="J640">
        <v>50.147585262997097</v>
      </c>
      <c r="K640">
        <v>50.258524331684299</v>
      </c>
      <c r="L640">
        <v>50.233787107436598</v>
      </c>
      <c r="M640">
        <v>50.058536288331801</v>
      </c>
      <c r="N640">
        <v>50.001787850425302</v>
      </c>
      <c r="O640">
        <v>50.2278420278016</v>
      </c>
    </row>
    <row r="641" spans="1:15" x14ac:dyDescent="0.75">
      <c r="A641">
        <v>131.16163157661799</v>
      </c>
      <c r="B641">
        <v>50.284969510423899</v>
      </c>
      <c r="C641">
        <v>50.222006910149801</v>
      </c>
      <c r="D641">
        <v>50.2595902458688</v>
      </c>
      <c r="E641">
        <v>50.008514895493299</v>
      </c>
      <c r="F641">
        <v>49.960321403597803</v>
      </c>
      <c r="G641">
        <v>50.206216924669199</v>
      </c>
      <c r="H641">
        <v>50.0179079327701</v>
      </c>
      <c r="I641">
        <v>50.169124563742002</v>
      </c>
      <c r="J641">
        <v>50.170046999300297</v>
      </c>
      <c r="K641">
        <v>50.389718727051701</v>
      </c>
      <c r="L641">
        <v>50.252409410945297</v>
      </c>
      <c r="M641">
        <v>50.0676546529413</v>
      </c>
      <c r="N641">
        <v>50.021225706635697</v>
      </c>
      <c r="O641">
        <v>50.286403648525003</v>
      </c>
    </row>
    <row r="642" spans="1:15" x14ac:dyDescent="0.75">
      <c r="A642">
        <v>131.30291877248601</v>
      </c>
      <c r="B642">
        <v>50.348259022168101</v>
      </c>
      <c r="C642">
        <v>50.177153218054897</v>
      </c>
      <c r="D642">
        <v>50.249410198155203</v>
      </c>
      <c r="E642">
        <v>50.014039837369403</v>
      </c>
      <c r="F642">
        <v>49.9561102031305</v>
      </c>
      <c r="G642">
        <v>50.202911628207602</v>
      </c>
      <c r="H642">
        <v>50.035861179673198</v>
      </c>
      <c r="I642">
        <v>50.175791556972897</v>
      </c>
      <c r="J642">
        <v>50.1750066794894</v>
      </c>
      <c r="K642">
        <v>50.466275444788501</v>
      </c>
      <c r="L642">
        <v>50.227190025495098</v>
      </c>
      <c r="M642">
        <v>50.068371644631299</v>
      </c>
      <c r="N642">
        <v>50.031229263286498</v>
      </c>
      <c r="O642">
        <v>50.301166892779499</v>
      </c>
    </row>
    <row r="643" spans="1:15" x14ac:dyDescent="0.75">
      <c r="A643">
        <v>131.444205968353</v>
      </c>
      <c r="B643">
        <v>50.359784861338397</v>
      </c>
      <c r="C643">
        <v>50.119531771646599</v>
      </c>
      <c r="D643">
        <v>50.224539657220703</v>
      </c>
      <c r="E643">
        <v>49.999234319352396</v>
      </c>
      <c r="F643">
        <v>49.938557632632197</v>
      </c>
      <c r="G643">
        <v>50.174877439846597</v>
      </c>
      <c r="H643">
        <v>50.038006531905197</v>
      </c>
      <c r="I643">
        <v>50.179199810675101</v>
      </c>
      <c r="J643">
        <v>50.1637011977855</v>
      </c>
      <c r="K643">
        <v>50.455248195393501</v>
      </c>
      <c r="L643">
        <v>50.1704661223161</v>
      </c>
      <c r="M643">
        <v>50.056835749245202</v>
      </c>
      <c r="N643">
        <v>50.031042474382602</v>
      </c>
      <c r="O643">
        <v>50.262489408131401</v>
      </c>
    </row>
    <row r="644" spans="1:15" x14ac:dyDescent="0.75">
      <c r="A644">
        <v>131.58549316422099</v>
      </c>
      <c r="B644">
        <v>50.318661100366398</v>
      </c>
      <c r="C644">
        <v>50.0769740342161</v>
      </c>
      <c r="D644">
        <v>50.198827556272597</v>
      </c>
      <c r="E644">
        <v>49.968445143825598</v>
      </c>
      <c r="F644">
        <v>49.913282819006596</v>
      </c>
      <c r="G644">
        <v>50.1385991641475</v>
      </c>
      <c r="H644">
        <v>50.027820384405302</v>
      </c>
      <c r="I644">
        <v>50.180430957733897</v>
      </c>
      <c r="J644">
        <v>50.147109211991598</v>
      </c>
      <c r="K644">
        <v>50.364422279082198</v>
      </c>
      <c r="L644">
        <v>50.114053244796899</v>
      </c>
      <c r="M644">
        <v>50.035477838688301</v>
      </c>
      <c r="N644">
        <v>50.025684503975398</v>
      </c>
      <c r="O644">
        <v>50.187767924699799</v>
      </c>
    </row>
    <row r="645" spans="1:15" x14ac:dyDescent="0.75">
      <c r="A645">
        <v>131.72678036008799</v>
      </c>
      <c r="B645">
        <v>50.245745640406199</v>
      </c>
      <c r="C645">
        <v>50.067057484664403</v>
      </c>
      <c r="D645">
        <v>50.184327402027698</v>
      </c>
      <c r="E645">
        <v>49.932632462455899</v>
      </c>
      <c r="F645">
        <v>49.889023135246603</v>
      </c>
      <c r="G645">
        <v>50.111900677323398</v>
      </c>
      <c r="H645">
        <v>50.013840956177802</v>
      </c>
      <c r="I645">
        <v>50.181345256830603</v>
      </c>
      <c r="J645">
        <v>50.137121035222897</v>
      </c>
      <c r="K645">
        <v>50.233458759155603</v>
      </c>
      <c r="L645">
        <v>50.085254288183897</v>
      </c>
      <c r="M645">
        <v>50.010682984476801</v>
      </c>
      <c r="N645">
        <v>50.021977373058697</v>
      </c>
      <c r="O645">
        <v>50.108002717325697</v>
      </c>
    </row>
    <row r="646" spans="1:15" x14ac:dyDescent="0.75">
      <c r="A646">
        <v>131.868067555956</v>
      </c>
      <c r="B646">
        <v>50.167839781740902</v>
      </c>
      <c r="C646">
        <v>50.088616233071001</v>
      </c>
      <c r="D646">
        <v>50.183540668584499</v>
      </c>
      <c r="E646">
        <v>49.901790761070501</v>
      </c>
      <c r="F646">
        <v>49.8716506400744</v>
      </c>
      <c r="G646">
        <v>50.102801171590698</v>
      </c>
      <c r="H646">
        <v>50.003715384654001</v>
      </c>
      <c r="I646">
        <v>50.183245952821999</v>
      </c>
      <c r="J646">
        <v>50.138528961318599</v>
      </c>
      <c r="K646">
        <v>50.105822637811798</v>
      </c>
      <c r="L646">
        <v>50.090438114668501</v>
      </c>
      <c r="M646">
        <v>49.988279130418903</v>
      </c>
      <c r="N646">
        <v>50.024081196198402</v>
      </c>
      <c r="O646">
        <v>50.047378012375503</v>
      </c>
    </row>
    <row r="647" spans="1:15" x14ac:dyDescent="0.75">
      <c r="A647">
        <v>132.02145639241101</v>
      </c>
      <c r="B647">
        <v>50.101800771391297</v>
      </c>
      <c r="C647">
        <v>50.132969577824497</v>
      </c>
      <c r="D647">
        <v>50.192673458336401</v>
      </c>
      <c r="E647">
        <v>49.8804629245436</v>
      </c>
      <c r="F647">
        <v>49.862631962976501</v>
      </c>
      <c r="G647">
        <v>50.111149806996799</v>
      </c>
      <c r="H647">
        <v>50.001852892333602</v>
      </c>
      <c r="I647">
        <v>50.186905203445797</v>
      </c>
      <c r="J647">
        <v>50.1507815912315</v>
      </c>
      <c r="K647">
        <v>50.005815768367199</v>
      </c>
      <c r="L647">
        <v>50.1232189366035</v>
      </c>
      <c r="M647">
        <v>49.970501730372</v>
      </c>
      <c r="N647">
        <v>50.0338740080105</v>
      </c>
      <c r="O647">
        <v>50.014933168271497</v>
      </c>
    </row>
    <row r="648" spans="1:15" x14ac:dyDescent="0.75">
      <c r="A648">
        <v>132.17484522886599</v>
      </c>
      <c r="B648">
        <v>50.071925678566799</v>
      </c>
      <c r="C648">
        <v>50.183282446693902</v>
      </c>
      <c r="D648">
        <v>50.206019765729998</v>
      </c>
      <c r="E648">
        <v>49.875284675646199</v>
      </c>
      <c r="F648">
        <v>49.864241435590401</v>
      </c>
      <c r="G648">
        <v>50.1337577923127</v>
      </c>
      <c r="H648">
        <v>50.0118041352193</v>
      </c>
      <c r="I648">
        <v>50.192329418390898</v>
      </c>
      <c r="J648">
        <v>50.170519942491602</v>
      </c>
      <c r="K648">
        <v>49.967644757127701</v>
      </c>
      <c r="L648">
        <v>50.170171215710198</v>
      </c>
      <c r="M648">
        <v>49.961753423450403</v>
      </c>
      <c r="N648">
        <v>50.050964229239199</v>
      </c>
      <c r="O648">
        <v>50.019749475638697</v>
      </c>
    </row>
    <row r="649" spans="1:15" x14ac:dyDescent="0.75">
      <c r="A649">
        <v>132.30736310358199</v>
      </c>
      <c r="B649">
        <v>50.083337364552598</v>
      </c>
      <c r="C649">
        <v>50.223211882634402</v>
      </c>
      <c r="D649">
        <v>50.219059281227203</v>
      </c>
      <c r="E649">
        <v>49.8855008456881</v>
      </c>
      <c r="F649">
        <v>49.8747994460307</v>
      </c>
      <c r="G649">
        <v>50.162577401351399</v>
      </c>
      <c r="H649">
        <v>50.030939063884801</v>
      </c>
      <c r="I649">
        <v>50.198589899684599</v>
      </c>
      <c r="J649">
        <v>50.192590882771697</v>
      </c>
      <c r="K649">
        <v>49.993783155149501</v>
      </c>
      <c r="L649">
        <v>50.216081878163202</v>
      </c>
      <c r="M649">
        <v>49.962699684461299</v>
      </c>
      <c r="N649">
        <v>50.071358265755201</v>
      </c>
      <c r="O649">
        <v>50.053689274596998</v>
      </c>
    </row>
    <row r="650" spans="1:15" x14ac:dyDescent="0.75">
      <c r="A650">
        <v>132.43988097829899</v>
      </c>
      <c r="B650">
        <v>50.129703720510797</v>
      </c>
      <c r="C650">
        <v>50.253291120868703</v>
      </c>
      <c r="D650">
        <v>50.232125800422999</v>
      </c>
      <c r="E650">
        <v>49.908689677018103</v>
      </c>
      <c r="F650">
        <v>49.893399009786698</v>
      </c>
      <c r="G650">
        <v>50.196916173617403</v>
      </c>
      <c r="H650">
        <v>50.059176956242801</v>
      </c>
      <c r="I650">
        <v>50.206242859493202</v>
      </c>
      <c r="J650">
        <v>50.218116900152999</v>
      </c>
      <c r="K650">
        <v>50.072406282909398</v>
      </c>
      <c r="L650">
        <v>50.261490708113101</v>
      </c>
      <c r="M650">
        <v>49.971365028352103</v>
      </c>
      <c r="N650">
        <v>50.096025385363802</v>
      </c>
      <c r="O650">
        <v>50.110641228659503</v>
      </c>
    </row>
    <row r="651" spans="1:15" x14ac:dyDescent="0.75">
      <c r="A651">
        <v>132.57239885301499</v>
      </c>
      <c r="B651">
        <v>50.201057434853801</v>
      </c>
      <c r="C651">
        <v>50.264603019705397</v>
      </c>
      <c r="D651">
        <v>50.240698649238901</v>
      </c>
      <c r="E651">
        <v>49.940001756098397</v>
      </c>
      <c r="F651">
        <v>49.916498245869299</v>
      </c>
      <c r="G651">
        <v>50.228820779980197</v>
      </c>
      <c r="H651">
        <v>50.092684299758602</v>
      </c>
      <c r="I651">
        <v>50.2145556705308</v>
      </c>
      <c r="J651">
        <v>50.242443876034699</v>
      </c>
      <c r="K651">
        <v>50.184424942103902</v>
      </c>
      <c r="L651">
        <v>50.294494232107702</v>
      </c>
      <c r="M651">
        <v>49.984993071928699</v>
      </c>
      <c r="N651">
        <v>50.121894702140402</v>
      </c>
      <c r="O651">
        <v>50.176742027819998</v>
      </c>
    </row>
    <row r="652" spans="1:15" x14ac:dyDescent="0.75">
      <c r="A652">
        <v>132.70491672773201</v>
      </c>
      <c r="B652">
        <v>50.276151450799297</v>
      </c>
      <c r="C652">
        <v>50.248460445968703</v>
      </c>
      <c r="D652">
        <v>50.237609199842503</v>
      </c>
      <c r="E652">
        <v>49.970211253251101</v>
      </c>
      <c r="F652">
        <v>49.937388735958599</v>
      </c>
      <c r="G652">
        <v>50.246247338987303</v>
      </c>
      <c r="H652">
        <v>50.124318531399403</v>
      </c>
      <c r="I652">
        <v>50.222094980895498</v>
      </c>
      <c r="J652">
        <v>50.257645090282203</v>
      </c>
      <c r="K652">
        <v>50.293463506029802</v>
      </c>
      <c r="L652">
        <v>50.298559561395599</v>
      </c>
      <c r="M652">
        <v>49.998116518615099</v>
      </c>
      <c r="N652">
        <v>50.143892560490301</v>
      </c>
      <c r="O652">
        <v>50.228949798657602</v>
      </c>
    </row>
    <row r="653" spans="1:15" x14ac:dyDescent="0.75">
      <c r="A653">
        <v>132.83743460244801</v>
      </c>
      <c r="B653">
        <v>50.3279844732592</v>
      </c>
      <c r="C653">
        <v>50.205145918349501</v>
      </c>
      <c r="D653">
        <v>50.218410890205398</v>
      </c>
      <c r="E653">
        <v>49.988978829333902</v>
      </c>
      <c r="F653">
        <v>49.949208371566797</v>
      </c>
      <c r="G653">
        <v>50.240051905594498</v>
      </c>
      <c r="H653">
        <v>50.146192525555001</v>
      </c>
      <c r="I653">
        <v>50.227369117379098</v>
      </c>
      <c r="J653">
        <v>50.257290997065702</v>
      </c>
      <c r="K653">
        <v>50.357014593416899</v>
      </c>
      <c r="L653">
        <v>50.264528083718197</v>
      </c>
      <c r="M653">
        <v>50.004539941868202</v>
      </c>
      <c r="N653">
        <v>50.157393440643602</v>
      </c>
      <c r="O653">
        <v>50.244333796959999</v>
      </c>
    </row>
    <row r="654" spans="1:15" x14ac:dyDescent="0.75">
      <c r="A654">
        <v>132.96995247716501</v>
      </c>
      <c r="B654">
        <v>50.336184802975502</v>
      </c>
      <c r="C654">
        <v>50.149432403768898</v>
      </c>
      <c r="D654">
        <v>50.186899967898803</v>
      </c>
      <c r="E654">
        <v>49.990478209627497</v>
      </c>
      <c r="F654">
        <v>49.949410900867797</v>
      </c>
      <c r="G654">
        <v>50.211901639511098</v>
      </c>
      <c r="H654">
        <v>50.154060316432997</v>
      </c>
      <c r="I654">
        <v>50.229809814723701</v>
      </c>
      <c r="J654">
        <v>50.242197870770703</v>
      </c>
      <c r="K654">
        <v>50.347518754817898</v>
      </c>
      <c r="L654">
        <v>50.2021262704355</v>
      </c>
      <c r="M654">
        <v>50.000747194037302</v>
      </c>
      <c r="N654">
        <v>50.161464817794403</v>
      </c>
      <c r="O654">
        <v>50.214216559569998</v>
      </c>
    </row>
    <row r="655" spans="1:15" x14ac:dyDescent="0.75">
      <c r="A655">
        <v>133.10247035188101</v>
      </c>
      <c r="B655">
        <v>50.298436221592397</v>
      </c>
      <c r="C655">
        <v>50.103971482199</v>
      </c>
      <c r="D655">
        <v>50.1541150393628</v>
      </c>
      <c r="E655">
        <v>49.977018123544099</v>
      </c>
      <c r="F655">
        <v>49.941667604578598</v>
      </c>
      <c r="G655">
        <v>50.174628583914597</v>
      </c>
      <c r="H655">
        <v>50.150047129908003</v>
      </c>
      <c r="I655">
        <v>50.230206593535598</v>
      </c>
      <c r="J655">
        <v>50.220959243543703</v>
      </c>
      <c r="K655">
        <v>50.268552399905602</v>
      </c>
      <c r="L655">
        <v>50.136866006091701</v>
      </c>
      <c r="M655">
        <v>49.988066215472003</v>
      </c>
      <c r="N655">
        <v>50.159803962260099</v>
      </c>
      <c r="O655">
        <v>50.150956655807398</v>
      </c>
    </row>
    <row r="656" spans="1:15" x14ac:dyDescent="0.75">
      <c r="A656">
        <v>133.23498822659801</v>
      </c>
      <c r="B656">
        <v>50.230122940854002</v>
      </c>
      <c r="C656">
        <v>50.084921342362101</v>
      </c>
      <c r="D656">
        <v>50.130571820547203</v>
      </c>
      <c r="E656">
        <v>49.956886760559101</v>
      </c>
      <c r="F656">
        <v>49.932914249185799</v>
      </c>
      <c r="G656">
        <v>50.143338793747702</v>
      </c>
      <c r="H656">
        <v>50.140804060971398</v>
      </c>
      <c r="I656">
        <v>50.230066506430902</v>
      </c>
      <c r="J656">
        <v>50.203717192103802</v>
      </c>
      <c r="K656">
        <v>50.150083848870899</v>
      </c>
      <c r="L656">
        <v>50.092752796693802</v>
      </c>
      <c r="M656">
        <v>49.971347881767699</v>
      </c>
      <c r="N656">
        <v>50.158044239000503</v>
      </c>
      <c r="O656">
        <v>50.0792716154941</v>
      </c>
    </row>
    <row r="657" spans="1:15" x14ac:dyDescent="0.75">
      <c r="A657">
        <v>133.36750610131401</v>
      </c>
      <c r="B657">
        <v>50.153090581545698</v>
      </c>
      <c r="C657">
        <v>50.093929896592698</v>
      </c>
      <c r="D657">
        <v>50.119702379019003</v>
      </c>
      <c r="E657">
        <v>49.938725209149702</v>
      </c>
      <c r="F657">
        <v>49.928645225516902</v>
      </c>
      <c r="G657">
        <v>50.126255394604499</v>
      </c>
      <c r="H657">
        <v>50.133014382809201</v>
      </c>
      <c r="I657">
        <v>50.2305726404918</v>
      </c>
      <c r="J657">
        <v>50.195572171385699</v>
      </c>
      <c r="K657">
        <v>50.028164804806302</v>
      </c>
      <c r="L657">
        <v>50.078241827434901</v>
      </c>
      <c r="M657">
        <v>49.955610894439097</v>
      </c>
      <c r="N657">
        <v>50.160166691712902</v>
      </c>
      <c r="O657">
        <v>50.020687148186703</v>
      </c>
    </row>
    <row r="658" spans="1:15" x14ac:dyDescent="0.75">
      <c r="A658">
        <v>133.504260837587</v>
      </c>
      <c r="B658">
        <v>50.083592149230697</v>
      </c>
      <c r="C658">
        <v>50.122946438163098</v>
      </c>
      <c r="D658">
        <v>50.118340002329397</v>
      </c>
      <c r="E658">
        <v>49.927828804982902</v>
      </c>
      <c r="F658">
        <v>49.931214277440603</v>
      </c>
      <c r="G658">
        <v>50.123448295025703</v>
      </c>
      <c r="H658">
        <v>50.1307193705183</v>
      </c>
      <c r="I658">
        <v>50.232234088857297</v>
      </c>
      <c r="J658">
        <v>50.195810260095698</v>
      </c>
      <c r="K658">
        <v>49.926989684535201</v>
      </c>
      <c r="L658">
        <v>50.087732021850798</v>
      </c>
      <c r="M658">
        <v>49.943734272743797</v>
      </c>
      <c r="N658">
        <v>50.167639119191598</v>
      </c>
      <c r="O658">
        <v>49.985048905810402</v>
      </c>
    </row>
    <row r="659" spans="1:15" x14ac:dyDescent="0.75">
      <c r="A659">
        <v>133.644563752691</v>
      </c>
      <c r="B659">
        <v>50.036259868554403</v>
      </c>
      <c r="C659">
        <v>50.160537885318099</v>
      </c>
      <c r="D659">
        <v>50.121684436322198</v>
      </c>
      <c r="E659">
        <v>49.927900891567297</v>
      </c>
      <c r="F659">
        <v>49.941425043021901</v>
      </c>
      <c r="G659">
        <v>50.132063619830497</v>
      </c>
      <c r="H659">
        <v>50.136317236480501</v>
      </c>
      <c r="I659">
        <v>50.235146566133999</v>
      </c>
      <c r="J659">
        <v>50.201669728959402</v>
      </c>
      <c r="K659">
        <v>49.866862068454097</v>
      </c>
      <c r="L659">
        <v>50.111176758442497</v>
      </c>
      <c r="M659">
        <v>49.937933134224501</v>
      </c>
      <c r="N659">
        <v>50.180384581944402</v>
      </c>
      <c r="O659">
        <v>49.977109518343603</v>
      </c>
    </row>
    <row r="660" spans="1:15" x14ac:dyDescent="0.75">
      <c r="A660">
        <v>133.78486666779401</v>
      </c>
      <c r="B660">
        <v>50.021811069483697</v>
      </c>
      <c r="C660">
        <v>50.196359951323899</v>
      </c>
      <c r="D660">
        <v>50.126546224562397</v>
      </c>
      <c r="E660">
        <v>49.941061016682802</v>
      </c>
      <c r="F660">
        <v>49.959486817922297</v>
      </c>
      <c r="G660">
        <v>50.149058284775798</v>
      </c>
      <c r="H660">
        <v>50.1508711779165</v>
      </c>
      <c r="I660">
        <v>50.239298351707397</v>
      </c>
      <c r="J660">
        <v>50.211043953331597</v>
      </c>
      <c r="K660">
        <v>49.861213846752399</v>
      </c>
      <c r="L660">
        <v>50.140225999769697</v>
      </c>
      <c r="M660">
        <v>49.939772817884403</v>
      </c>
      <c r="N660">
        <v>50.197696509826798</v>
      </c>
      <c r="O660">
        <v>49.9975341878066</v>
      </c>
    </row>
    <row r="661" spans="1:15" x14ac:dyDescent="0.75">
      <c r="A661">
        <v>133.92516958289701</v>
      </c>
      <c r="B661">
        <v>50.043750661497398</v>
      </c>
      <c r="C661">
        <v>50.223946276007901</v>
      </c>
      <c r="D661">
        <v>50.131939395763801</v>
      </c>
      <c r="E661">
        <v>49.967774467111198</v>
      </c>
      <c r="F661">
        <v>49.985570956505903</v>
      </c>
      <c r="G661">
        <v>50.172189664486098</v>
      </c>
      <c r="H661">
        <v>50.174433694975498</v>
      </c>
      <c r="I661">
        <v>50.244735615043503</v>
      </c>
      <c r="J661">
        <v>50.223203076992398</v>
      </c>
      <c r="K661">
        <v>49.9126980363652</v>
      </c>
      <c r="L661">
        <v>50.170453905915302</v>
      </c>
      <c r="M661">
        <v>49.949789759825101</v>
      </c>
      <c r="N661">
        <v>50.219001559235103</v>
      </c>
      <c r="O661">
        <v>50.043711046109998</v>
      </c>
    </row>
    <row r="662" spans="1:15" x14ac:dyDescent="0.75">
      <c r="A662">
        <v>134.04787911909699</v>
      </c>
      <c r="B662">
        <v>50.088724642231199</v>
      </c>
      <c r="C662">
        <v>50.235546633037998</v>
      </c>
      <c r="D662">
        <v>50.1352279154043</v>
      </c>
      <c r="E662">
        <v>50.000069311804197</v>
      </c>
      <c r="F662">
        <v>50.013457023470998</v>
      </c>
      <c r="G662">
        <v>50.193337027674303</v>
      </c>
      <c r="H662">
        <v>50.200590650303397</v>
      </c>
      <c r="I662">
        <v>50.250247154945299</v>
      </c>
      <c r="J662">
        <v>50.234134232947802</v>
      </c>
      <c r="K662">
        <v>49.995781390065702</v>
      </c>
      <c r="L662">
        <v>50.1918405045813</v>
      </c>
      <c r="M662">
        <v>49.964140885253798</v>
      </c>
      <c r="N662">
        <v>50.239328001807401</v>
      </c>
      <c r="O662">
        <v>50.097820800072803</v>
      </c>
    </row>
    <row r="663" spans="1:15" x14ac:dyDescent="0.75">
      <c r="A663">
        <v>134.170588655297</v>
      </c>
      <c r="B663">
        <v>50.145985209899798</v>
      </c>
      <c r="C663">
        <v>50.228998977579103</v>
      </c>
      <c r="D663">
        <v>50.133075903412703</v>
      </c>
      <c r="E663">
        <v>50.035407033160197</v>
      </c>
      <c r="F663">
        <v>50.042232875047702</v>
      </c>
      <c r="G663">
        <v>50.2080284838162</v>
      </c>
      <c r="H663">
        <v>50.227787781867903</v>
      </c>
      <c r="I663">
        <v>50.255668683238298</v>
      </c>
      <c r="J663">
        <v>50.240881759154199</v>
      </c>
      <c r="K663">
        <v>50.093558426994399</v>
      </c>
      <c r="L663">
        <v>50.198406152989101</v>
      </c>
      <c r="M663">
        <v>49.9806526124218</v>
      </c>
      <c r="N663">
        <v>50.258185367008998</v>
      </c>
      <c r="O663">
        <v>50.150940963961901</v>
      </c>
    </row>
    <row r="664" spans="1:15" x14ac:dyDescent="0.75">
      <c r="A664">
        <v>134.293298191497</v>
      </c>
      <c r="B664">
        <v>50.197902428678603</v>
      </c>
      <c r="C664">
        <v>50.200763710661299</v>
      </c>
      <c r="D664">
        <v>50.121104334712101</v>
      </c>
      <c r="E664">
        <v>50.066457941171699</v>
      </c>
      <c r="F664">
        <v>50.066724035742197</v>
      </c>
      <c r="G664">
        <v>50.208347589235899</v>
      </c>
      <c r="H664">
        <v>50.250449827569902</v>
      </c>
      <c r="I664">
        <v>50.259925844578902</v>
      </c>
      <c r="J664">
        <v>50.238208626862502</v>
      </c>
      <c r="K664">
        <v>50.177004755662999</v>
      </c>
      <c r="L664">
        <v>50.180487596777297</v>
      </c>
      <c r="M664">
        <v>49.994983823368599</v>
      </c>
      <c r="N664">
        <v>50.271941949301898</v>
      </c>
      <c r="O664">
        <v>50.185956975246597</v>
      </c>
    </row>
    <row r="665" spans="1:15" x14ac:dyDescent="0.75">
      <c r="A665">
        <v>134.41618055328499</v>
      </c>
      <c r="B665">
        <v>50.226239871589399</v>
      </c>
      <c r="C665">
        <v>50.154975488079003</v>
      </c>
      <c r="D665">
        <v>50.098209181355998</v>
      </c>
      <c r="E665">
        <v>50.086537919319099</v>
      </c>
      <c r="F665">
        <v>50.082779108322903</v>
      </c>
      <c r="G665">
        <v>50.190498681693903</v>
      </c>
      <c r="H665">
        <v>50.263694964550702</v>
      </c>
      <c r="I665">
        <v>50.262177500282</v>
      </c>
      <c r="J665">
        <v>50.223458636830102</v>
      </c>
      <c r="K665">
        <v>50.218337061169599</v>
      </c>
      <c r="L665">
        <v>50.136472402102797</v>
      </c>
      <c r="M665">
        <v>50.003133542323901</v>
      </c>
      <c r="N665">
        <v>50.278186717860997</v>
      </c>
      <c r="O665">
        <v>50.189519991447298</v>
      </c>
    </row>
    <row r="666" spans="1:15" x14ac:dyDescent="0.75">
      <c r="A666">
        <v>134.53929341615901</v>
      </c>
      <c r="B666">
        <v>50.219905546821401</v>
      </c>
      <c r="C666">
        <v>50.104398913690602</v>
      </c>
      <c r="D666">
        <v>50.068784206751502</v>
      </c>
      <c r="E666">
        <v>50.092839106553498</v>
      </c>
      <c r="F666">
        <v>50.089653150255302</v>
      </c>
      <c r="G666">
        <v>50.158298914231402</v>
      </c>
      <c r="H666">
        <v>50.265810661523702</v>
      </c>
      <c r="I666">
        <v>50.262327426409101</v>
      </c>
      <c r="J666">
        <v>50.199148016413503</v>
      </c>
      <c r="K666">
        <v>50.203497596964702</v>
      </c>
      <c r="L666">
        <v>50.077137864304603</v>
      </c>
      <c r="M666">
        <v>50.003392635792103</v>
      </c>
      <c r="N666">
        <v>50.2773162701342</v>
      </c>
      <c r="O666">
        <v>50.159645761906198</v>
      </c>
    </row>
    <row r="667" spans="1:15" x14ac:dyDescent="0.75">
      <c r="A667">
        <v>134.662406279034</v>
      </c>
      <c r="B667">
        <v>50.180354494423099</v>
      </c>
      <c r="C667">
        <v>50.064627498832898</v>
      </c>
      <c r="D667">
        <v>50.040843156624597</v>
      </c>
      <c r="E667">
        <v>50.0878821919923</v>
      </c>
      <c r="F667">
        <v>50.090458802150103</v>
      </c>
      <c r="G667">
        <v>50.121703116310201</v>
      </c>
      <c r="H667">
        <v>50.2592173842975</v>
      </c>
      <c r="I667">
        <v>50.261102150033402</v>
      </c>
      <c r="J667">
        <v>50.172023413869397</v>
      </c>
      <c r="K667">
        <v>50.139234533747398</v>
      </c>
      <c r="L667">
        <v>50.021029748380997</v>
      </c>
      <c r="M667">
        <v>49.997206727534</v>
      </c>
      <c r="N667">
        <v>50.272459837931201</v>
      </c>
      <c r="O667">
        <v>50.107513426369202</v>
      </c>
    </row>
    <row r="668" spans="1:15" x14ac:dyDescent="0.75">
      <c r="A668">
        <v>134.78551914190899</v>
      </c>
      <c r="B668">
        <v>50.119574320600002</v>
      </c>
      <c r="C668">
        <v>50.045449992077998</v>
      </c>
      <c r="D668">
        <v>50.021009367369103</v>
      </c>
      <c r="E668">
        <v>50.077652973935798</v>
      </c>
      <c r="F668">
        <v>50.090012429005803</v>
      </c>
      <c r="G668">
        <v>50.090765823731203</v>
      </c>
      <c r="H668">
        <v>50.248803893733502</v>
      </c>
      <c r="I668">
        <v>50.259554567342498</v>
      </c>
      <c r="J668">
        <v>50.148773427479902</v>
      </c>
      <c r="K668">
        <v>50.047679613876703</v>
      </c>
      <c r="L668">
        <v>49.983422071002501</v>
      </c>
      <c r="M668">
        <v>49.988044861179702</v>
      </c>
      <c r="N668">
        <v>50.267521683903098</v>
      </c>
      <c r="O668">
        <v>50.0506080723652</v>
      </c>
    </row>
    <row r="669" spans="1:15" x14ac:dyDescent="0.75">
      <c r="A669">
        <v>134.90863200478401</v>
      </c>
      <c r="B669">
        <v>50.052922952164401</v>
      </c>
      <c r="C669">
        <v>50.047271951229</v>
      </c>
      <c r="D669">
        <v>50.011215285752598</v>
      </c>
      <c r="E669">
        <v>50.068173517292799</v>
      </c>
      <c r="F669">
        <v>50.092069320403503</v>
      </c>
      <c r="G669">
        <v>50.070759751337697</v>
      </c>
      <c r="H669">
        <v>50.239188602397199</v>
      </c>
      <c r="I669">
        <v>50.2584636378403</v>
      </c>
      <c r="J669">
        <v>50.132551304423998</v>
      </c>
      <c r="K669">
        <v>49.953910502723197</v>
      </c>
      <c r="L669">
        <v>49.9692653936741</v>
      </c>
      <c r="M669">
        <v>49.9793863394626</v>
      </c>
      <c r="N669">
        <v>50.265138853821199</v>
      </c>
      <c r="O669">
        <v>50.0036383287825</v>
      </c>
    </row>
    <row r="670" spans="1:15" x14ac:dyDescent="0.75">
      <c r="A670">
        <v>135.03955320350599</v>
      </c>
      <c r="B670">
        <v>49.9899929202737</v>
      </c>
      <c r="C670">
        <v>50.065093560672899</v>
      </c>
      <c r="D670">
        <v>50.009299950590602</v>
      </c>
      <c r="E670">
        <v>50.063399053340497</v>
      </c>
      <c r="F670">
        <v>50.098823351911598</v>
      </c>
      <c r="G670">
        <v>50.061472361382599</v>
      </c>
      <c r="H670">
        <v>50.233001590531401</v>
      </c>
      <c r="I670">
        <v>50.258132801393003</v>
      </c>
      <c r="J670">
        <v>50.122321195821101</v>
      </c>
      <c r="K670">
        <v>49.873224445364599</v>
      </c>
      <c r="L670">
        <v>49.975144215615998</v>
      </c>
      <c r="M670">
        <v>49.973324984953301</v>
      </c>
      <c r="N670">
        <v>50.266289992020099</v>
      </c>
      <c r="O670">
        <v>49.973084842025401</v>
      </c>
    </row>
    <row r="671" spans="1:15" x14ac:dyDescent="0.75">
      <c r="A671">
        <v>135.17215784732599</v>
      </c>
      <c r="B671">
        <v>49.945127856340697</v>
      </c>
      <c r="C671">
        <v>50.090163009650098</v>
      </c>
      <c r="D671">
        <v>50.012117329551202</v>
      </c>
      <c r="E671">
        <v>50.066643345066602</v>
      </c>
      <c r="F671">
        <v>50.110782569827897</v>
      </c>
      <c r="G671">
        <v>50.061706274745802</v>
      </c>
      <c r="H671">
        <v>50.232475289560099</v>
      </c>
      <c r="I671">
        <v>50.258671532568201</v>
      </c>
      <c r="J671">
        <v>50.1167711135815</v>
      </c>
      <c r="K671">
        <v>49.825763184897298</v>
      </c>
      <c r="L671">
        <v>49.994186521124099</v>
      </c>
      <c r="M671">
        <v>49.972006088734297</v>
      </c>
      <c r="N671">
        <v>50.270969175122801</v>
      </c>
      <c r="O671">
        <v>49.964883994472302</v>
      </c>
    </row>
    <row r="672" spans="1:15" x14ac:dyDescent="0.75">
      <c r="A672">
        <v>135.30476249114599</v>
      </c>
      <c r="B672">
        <v>49.926175650869801</v>
      </c>
      <c r="C672">
        <v>50.114662823191502</v>
      </c>
      <c r="D672">
        <v>50.016996866397498</v>
      </c>
      <c r="E672">
        <v>50.079420497356701</v>
      </c>
      <c r="F672">
        <v>50.128000278905098</v>
      </c>
      <c r="G672">
        <v>50.069041171306303</v>
      </c>
      <c r="H672">
        <v>50.238393237833101</v>
      </c>
      <c r="I672">
        <v>50.260072642136002</v>
      </c>
      <c r="J672">
        <v>50.114265140662098</v>
      </c>
      <c r="K672">
        <v>49.8213233845077</v>
      </c>
      <c r="L672">
        <v>50.019713364698397</v>
      </c>
      <c r="M672">
        <v>49.976517377011497</v>
      </c>
      <c r="N672">
        <v>50.278660359635097</v>
      </c>
      <c r="O672">
        <v>49.979280512285797</v>
      </c>
    </row>
    <row r="673" spans="1:15" x14ac:dyDescent="0.75">
      <c r="A673">
        <v>135.437367134966</v>
      </c>
      <c r="B673">
        <v>49.936470224695</v>
      </c>
      <c r="C673">
        <v>50.1335261927129</v>
      </c>
      <c r="D673">
        <v>50.023030679996303</v>
      </c>
      <c r="E673">
        <v>50.102249346208403</v>
      </c>
      <c r="F673">
        <v>50.150612110526801</v>
      </c>
      <c r="G673">
        <v>50.081790108752799</v>
      </c>
      <c r="H673">
        <v>50.250850766220701</v>
      </c>
      <c r="I673">
        <v>50.262360447226598</v>
      </c>
      <c r="J673">
        <v>50.114203684872599</v>
      </c>
      <c r="K673">
        <v>49.863031768973997</v>
      </c>
      <c r="L673">
        <v>50.048121482509202</v>
      </c>
      <c r="M673">
        <v>49.9873905521005</v>
      </c>
      <c r="N673">
        <v>50.2889032896408</v>
      </c>
      <c r="O673">
        <v>50.014593393910403</v>
      </c>
    </row>
    <row r="674" spans="1:15" x14ac:dyDescent="0.75">
      <c r="A674">
        <v>135.569971778785</v>
      </c>
      <c r="B674">
        <v>49.973612899078098</v>
      </c>
      <c r="C674">
        <v>50.141717848252199</v>
      </c>
      <c r="D674">
        <v>50.028871248467603</v>
      </c>
      <c r="E674">
        <v>50.133582772718398</v>
      </c>
      <c r="F674">
        <v>50.177548290786198</v>
      </c>
      <c r="G674">
        <v>50.096756585323597</v>
      </c>
      <c r="H674">
        <v>50.2684656913219</v>
      </c>
      <c r="I674">
        <v>50.265327642228499</v>
      </c>
      <c r="J674">
        <v>50.115230397738799</v>
      </c>
      <c r="K674">
        <v>49.944862325269703</v>
      </c>
      <c r="L674">
        <v>50.074551017506302</v>
      </c>
      <c r="M674">
        <v>50.003926402709702</v>
      </c>
      <c r="N674">
        <v>50.300446718135802</v>
      </c>
      <c r="O674">
        <v>50.064991803284201</v>
      </c>
    </row>
    <row r="675" spans="1:15" x14ac:dyDescent="0.75">
      <c r="A675">
        <v>135.70257642260501</v>
      </c>
      <c r="B675">
        <v>50.026946502164499</v>
      </c>
      <c r="C675">
        <v>50.132955504913497</v>
      </c>
      <c r="D675">
        <v>50.030819717598</v>
      </c>
      <c r="E675">
        <v>50.168508471993199</v>
      </c>
      <c r="F675">
        <v>50.205275704123402</v>
      </c>
      <c r="G675">
        <v>50.107197363135299</v>
      </c>
      <c r="H675">
        <v>50.287386930642498</v>
      </c>
      <c r="I675">
        <v>50.268257081433397</v>
      </c>
      <c r="J675">
        <v>50.113447906561397</v>
      </c>
      <c r="K675">
        <v>50.047556542929399</v>
      </c>
      <c r="L675">
        <v>50.089492700768602</v>
      </c>
      <c r="M675">
        <v>50.023351670694403</v>
      </c>
      <c r="N675">
        <v>50.310466610070002</v>
      </c>
      <c r="O675">
        <v>50.117476558380801</v>
      </c>
    </row>
    <row r="676" spans="1:15" x14ac:dyDescent="0.75">
      <c r="A676">
        <v>135.83518106642501</v>
      </c>
      <c r="B676">
        <v>50.078178599226597</v>
      </c>
      <c r="C676">
        <v>50.103084202431397</v>
      </c>
      <c r="D676">
        <v>50.024138635275499</v>
      </c>
      <c r="E676">
        <v>50.199286556674402</v>
      </c>
      <c r="F676">
        <v>50.228339231976598</v>
      </c>
      <c r="G676">
        <v>50.104722524325503</v>
      </c>
      <c r="H676">
        <v>50.301795818815698</v>
      </c>
      <c r="I676">
        <v>50.2700416924934</v>
      </c>
      <c r="J676">
        <v>50.103493891871302</v>
      </c>
      <c r="K676">
        <v>50.140501693685501</v>
      </c>
      <c r="L676">
        <v>50.082224603671797</v>
      </c>
      <c r="M676">
        <v>50.041103069771196</v>
      </c>
      <c r="N676">
        <v>50.315199560432802</v>
      </c>
      <c r="O676">
        <v>50.153858926551898</v>
      </c>
    </row>
    <row r="677" spans="1:15" x14ac:dyDescent="0.75">
      <c r="A677">
        <v>135.97105552059099</v>
      </c>
      <c r="B677">
        <v>50.107617286951097</v>
      </c>
      <c r="C677">
        <v>50.054688605150197</v>
      </c>
      <c r="D677">
        <v>50.006646470479701</v>
      </c>
      <c r="E677">
        <v>50.218728332056997</v>
      </c>
      <c r="F677">
        <v>50.242263214803003</v>
      </c>
      <c r="G677">
        <v>50.084158107373298</v>
      </c>
      <c r="H677">
        <v>50.306358002781401</v>
      </c>
      <c r="I677">
        <v>50.269734121635103</v>
      </c>
      <c r="J677">
        <v>50.081739510997203</v>
      </c>
      <c r="K677">
        <v>50.193146265681499</v>
      </c>
      <c r="L677">
        <v>50.048781184223799</v>
      </c>
      <c r="M677">
        <v>50.052847647741999</v>
      </c>
      <c r="N677">
        <v>50.311874029964002</v>
      </c>
      <c r="O677">
        <v>50.158708664485701</v>
      </c>
    </row>
    <row r="678" spans="1:15" x14ac:dyDescent="0.75">
      <c r="A678">
        <v>136.10692997475701</v>
      </c>
      <c r="B678">
        <v>50.1008595453062</v>
      </c>
      <c r="C678">
        <v>50.002655196706797</v>
      </c>
      <c r="D678">
        <v>49.983054407099203</v>
      </c>
      <c r="E678">
        <v>50.222669407636097</v>
      </c>
      <c r="F678">
        <v>50.245498618470499</v>
      </c>
      <c r="G678">
        <v>50.049578003995798</v>
      </c>
      <c r="H678">
        <v>50.298844989945103</v>
      </c>
      <c r="I678">
        <v>50.267189838669402</v>
      </c>
      <c r="J678">
        <v>50.051164694137498</v>
      </c>
      <c r="K678">
        <v>50.185768105754597</v>
      </c>
      <c r="L678">
        <v>50.000560443339502</v>
      </c>
      <c r="M678">
        <v>50.055966456856602</v>
      </c>
      <c r="N678">
        <v>50.3009108420014</v>
      </c>
      <c r="O678">
        <v>50.128232817761997</v>
      </c>
    </row>
    <row r="679" spans="1:15" x14ac:dyDescent="0.75">
      <c r="A679">
        <v>136.24280442892299</v>
      </c>
      <c r="B679">
        <v>50.060194750504898</v>
      </c>
      <c r="C679">
        <v>49.964212564826099</v>
      </c>
      <c r="D679">
        <v>49.962142611711698</v>
      </c>
      <c r="E679">
        <v>50.214346016166502</v>
      </c>
      <c r="F679">
        <v>50.241824572278503</v>
      </c>
      <c r="G679">
        <v>50.012248601282899</v>
      </c>
      <c r="H679">
        <v>50.282458071839301</v>
      </c>
      <c r="I679">
        <v>50.263294497726903</v>
      </c>
      <c r="J679">
        <v>50.019397176332099</v>
      </c>
      <c r="K679">
        <v>50.126671013260001</v>
      </c>
      <c r="L679">
        <v>49.957944497217802</v>
      </c>
      <c r="M679">
        <v>50.052178528960901</v>
      </c>
      <c r="N679">
        <v>50.286103593506098</v>
      </c>
      <c r="O679">
        <v>50.075612324904903</v>
      </c>
    </row>
    <row r="680" spans="1:15" x14ac:dyDescent="0.75">
      <c r="A680">
        <v>136.37867888308901</v>
      </c>
      <c r="B680">
        <v>50.000153127028803</v>
      </c>
      <c r="C680">
        <v>49.948972690964197</v>
      </c>
      <c r="D680">
        <v>49.950661829999298</v>
      </c>
      <c r="E680">
        <v>50.200852939208303</v>
      </c>
      <c r="F680">
        <v>50.236722941559698</v>
      </c>
      <c r="G680">
        <v>49.982938199766998</v>
      </c>
      <c r="H680">
        <v>50.262963411541499</v>
      </c>
      <c r="I680">
        <v>50.259223039581897</v>
      </c>
      <c r="J680">
        <v>49.993494459352199</v>
      </c>
      <c r="K680">
        <v>50.0420817938287</v>
      </c>
      <c r="L680">
        <v>49.936577269137302</v>
      </c>
      <c r="M680">
        <v>50.045520017957102</v>
      </c>
      <c r="N680">
        <v>50.2717866869774</v>
      </c>
      <c r="O680">
        <v>50.020759676165902</v>
      </c>
    </row>
    <row r="681" spans="1:15" x14ac:dyDescent="0.75">
      <c r="A681">
        <v>136.51455333725499</v>
      </c>
      <c r="B681">
        <v>49.938349100947804</v>
      </c>
      <c r="C681">
        <v>49.955435741656302</v>
      </c>
      <c r="D681">
        <v>49.949717765168401</v>
      </c>
      <c r="E681">
        <v>50.188849903888702</v>
      </c>
      <c r="F681">
        <v>50.234066853685199</v>
      </c>
      <c r="G681">
        <v>49.966375349233303</v>
      </c>
      <c r="H681">
        <v>50.245313341598902</v>
      </c>
      <c r="I681">
        <v>50.255737658209597</v>
      </c>
      <c r="J681">
        <v>49.976075220221396</v>
      </c>
      <c r="K681">
        <v>49.960381766983602</v>
      </c>
      <c r="L681">
        <v>49.939604856311</v>
      </c>
      <c r="M681">
        <v>50.039846531347301</v>
      </c>
      <c r="N681">
        <v>50.260478875495302</v>
      </c>
      <c r="O681">
        <v>49.979199168508899</v>
      </c>
    </row>
    <row r="682" spans="1:15" x14ac:dyDescent="0.75">
      <c r="A682">
        <v>136.67090648834801</v>
      </c>
      <c r="B682">
        <v>49.883252151551901</v>
      </c>
      <c r="C682">
        <v>49.979088770609799</v>
      </c>
      <c r="D682">
        <v>49.957743560892702</v>
      </c>
      <c r="E682">
        <v>50.182212243528298</v>
      </c>
      <c r="F682">
        <v>50.2359114674138</v>
      </c>
      <c r="G682">
        <v>49.961989651796003</v>
      </c>
      <c r="H682">
        <v>50.230786607659297</v>
      </c>
      <c r="I682">
        <v>50.252736160574202</v>
      </c>
      <c r="J682">
        <v>49.964929873764802</v>
      </c>
      <c r="K682">
        <v>49.8966908220306</v>
      </c>
      <c r="L682">
        <v>49.965198695416198</v>
      </c>
      <c r="M682">
        <v>50.037728764755897</v>
      </c>
      <c r="N682">
        <v>50.251762521464499</v>
      </c>
      <c r="O682">
        <v>49.9569969270134</v>
      </c>
    </row>
    <row r="683" spans="1:15" x14ac:dyDescent="0.75">
      <c r="A683">
        <v>136.82725963944199</v>
      </c>
      <c r="B683">
        <v>49.858780359393897</v>
      </c>
      <c r="C683">
        <v>50.007962774675697</v>
      </c>
      <c r="D683">
        <v>49.970924713878802</v>
      </c>
      <c r="E683">
        <v>50.186353759262701</v>
      </c>
      <c r="F683">
        <v>50.243523943084703</v>
      </c>
      <c r="G683">
        <v>49.969821574762598</v>
      </c>
      <c r="H683">
        <v>50.224116923661299</v>
      </c>
      <c r="I683">
        <v>50.250828858627202</v>
      </c>
      <c r="J683">
        <v>49.960590387246398</v>
      </c>
      <c r="K683">
        <v>49.883432741968498</v>
      </c>
      <c r="L683">
        <v>50.0037588712337</v>
      </c>
      <c r="M683">
        <v>50.042393309521103</v>
      </c>
      <c r="N683">
        <v>50.247075410192203</v>
      </c>
      <c r="O683">
        <v>49.9646378087361</v>
      </c>
    </row>
    <row r="684" spans="1:15" x14ac:dyDescent="0.75">
      <c r="A684">
        <v>136.98361279053501</v>
      </c>
      <c r="B684">
        <v>49.872564983054701</v>
      </c>
      <c r="C684">
        <v>50.033217238888497</v>
      </c>
      <c r="D684">
        <v>49.987113866558602</v>
      </c>
      <c r="E684">
        <v>50.202701743776103</v>
      </c>
      <c r="F684">
        <v>50.257231007186597</v>
      </c>
      <c r="G684">
        <v>49.987199033741199</v>
      </c>
      <c r="H684">
        <v>50.225842894308499</v>
      </c>
      <c r="I684">
        <v>50.250049098515397</v>
      </c>
      <c r="J684">
        <v>49.961841229379097</v>
      </c>
      <c r="K684">
        <v>49.929220858566801</v>
      </c>
      <c r="L684">
        <v>50.048371698956501</v>
      </c>
      <c r="M684">
        <v>50.055056809289603</v>
      </c>
      <c r="N684">
        <v>50.245756127614101</v>
      </c>
      <c r="O684">
        <v>50.001025806152903</v>
      </c>
    </row>
    <row r="685" spans="1:15" x14ac:dyDescent="0.75">
      <c r="A685">
        <v>137.11432981592799</v>
      </c>
      <c r="B685">
        <v>49.912409256066802</v>
      </c>
      <c r="C685">
        <v>50.045776931486301</v>
      </c>
      <c r="D685">
        <v>50.001389485783797</v>
      </c>
      <c r="E685">
        <v>50.224493449301399</v>
      </c>
      <c r="F685">
        <v>50.272428636024202</v>
      </c>
      <c r="G685">
        <v>50.005812534302301</v>
      </c>
      <c r="H685">
        <v>50.232536178257298</v>
      </c>
      <c r="I685">
        <v>50.250074409694697</v>
      </c>
      <c r="J685">
        <v>49.965835299181897</v>
      </c>
      <c r="K685">
        <v>50.008510979720498</v>
      </c>
      <c r="L685">
        <v>50.084742524349302</v>
      </c>
      <c r="M685">
        <v>50.071319247248198</v>
      </c>
      <c r="N685">
        <v>50.246028697973202</v>
      </c>
      <c r="O685">
        <v>50.048119957334102</v>
      </c>
    </row>
    <row r="686" spans="1:15" x14ac:dyDescent="0.75">
      <c r="A686">
        <v>137.24504684132199</v>
      </c>
      <c r="B686">
        <v>49.9689832608505</v>
      </c>
      <c r="C686">
        <v>50.044402821852202</v>
      </c>
      <c r="D686">
        <v>50.0128029274318</v>
      </c>
      <c r="E686">
        <v>50.249333816215703</v>
      </c>
      <c r="F686">
        <v>50.287895697747402</v>
      </c>
      <c r="G686">
        <v>50.021944614354602</v>
      </c>
      <c r="H686">
        <v>50.240610188779101</v>
      </c>
      <c r="I686">
        <v>50.2500784558218</v>
      </c>
      <c r="J686">
        <v>49.968972529170699</v>
      </c>
      <c r="K686">
        <v>50.108276742547702</v>
      </c>
      <c r="L686">
        <v>50.111091257255502</v>
      </c>
      <c r="M686">
        <v>50.090323279480799</v>
      </c>
      <c r="N686">
        <v>50.245056752659202</v>
      </c>
      <c r="O686">
        <v>50.098712353557197</v>
      </c>
    </row>
    <row r="687" spans="1:15" x14ac:dyDescent="0.75">
      <c r="A687">
        <v>137.375763866715</v>
      </c>
      <c r="B687">
        <v>50.026445389406597</v>
      </c>
      <c r="C687">
        <v>50.024767331216303</v>
      </c>
      <c r="D687">
        <v>50.016816379510097</v>
      </c>
      <c r="E687">
        <v>50.270448840861299</v>
      </c>
      <c r="F687">
        <v>50.298877713160998</v>
      </c>
      <c r="G687">
        <v>50.027882793436902</v>
      </c>
      <c r="H687">
        <v>50.245012703875602</v>
      </c>
      <c r="I687">
        <v>50.249094868089301</v>
      </c>
      <c r="J687">
        <v>49.966341877451796</v>
      </c>
      <c r="K687">
        <v>50.201634045490302</v>
      </c>
      <c r="L687">
        <v>50.117117058700202</v>
      </c>
      <c r="M687">
        <v>50.108056454525403</v>
      </c>
      <c r="N687">
        <v>50.239595381545101</v>
      </c>
      <c r="O687">
        <v>50.136592874602997</v>
      </c>
    </row>
    <row r="688" spans="1:15" x14ac:dyDescent="0.75">
      <c r="A688">
        <v>137.51360641657999</v>
      </c>
      <c r="B688">
        <v>50.067884968879902</v>
      </c>
      <c r="C688">
        <v>49.986780781160299</v>
      </c>
      <c r="D688">
        <v>50.010595194706603</v>
      </c>
      <c r="E688">
        <v>50.281201857623998</v>
      </c>
      <c r="F688">
        <v>50.300931605332202</v>
      </c>
      <c r="G688">
        <v>50.017761773421697</v>
      </c>
      <c r="H688">
        <v>50.240421382045</v>
      </c>
      <c r="I688">
        <v>50.246070616496901</v>
      </c>
      <c r="J688">
        <v>49.953756991350801</v>
      </c>
      <c r="K688">
        <v>50.261501976937701</v>
      </c>
      <c r="L688">
        <v>50.096872149873498</v>
      </c>
      <c r="M688">
        <v>50.120769937976902</v>
      </c>
      <c r="N688">
        <v>50.226389348453097</v>
      </c>
      <c r="O688">
        <v>50.146890972729203</v>
      </c>
    </row>
    <row r="689" spans="1:15" x14ac:dyDescent="0.75">
      <c r="A689">
        <v>137.65144896644401</v>
      </c>
      <c r="B689">
        <v>50.075287498637501</v>
      </c>
      <c r="C689">
        <v>49.943634633886298</v>
      </c>
      <c r="D689">
        <v>49.997098228597103</v>
      </c>
      <c r="E689">
        <v>50.276471085754501</v>
      </c>
      <c r="F689">
        <v>50.292047022416199</v>
      </c>
      <c r="G689">
        <v>49.993450440249802</v>
      </c>
      <c r="H689">
        <v>50.224309601460597</v>
      </c>
      <c r="I689">
        <v>50.240853791750403</v>
      </c>
      <c r="J689">
        <v>49.932837512935102</v>
      </c>
      <c r="K689">
        <v>50.262372273816801</v>
      </c>
      <c r="L689">
        <v>50.058334976559401</v>
      </c>
      <c r="M689">
        <v>50.124832508010201</v>
      </c>
      <c r="N689">
        <v>50.205915934650498</v>
      </c>
      <c r="O689">
        <v>50.122120488856801</v>
      </c>
    </row>
    <row r="690" spans="1:15" x14ac:dyDescent="0.75">
      <c r="A690">
        <v>137.78929151630899</v>
      </c>
      <c r="B690">
        <v>50.048315831274699</v>
      </c>
      <c r="C690">
        <v>49.912243766524199</v>
      </c>
      <c r="D690">
        <v>49.984494042109098</v>
      </c>
      <c r="E690">
        <v>50.2588768112414</v>
      </c>
      <c r="F690">
        <v>50.275655815822603</v>
      </c>
      <c r="G690">
        <v>49.965113041749397</v>
      </c>
      <c r="H690">
        <v>50.199421159694403</v>
      </c>
      <c r="I690">
        <v>50.234241635057302</v>
      </c>
      <c r="J690">
        <v>49.910413795782098</v>
      </c>
      <c r="K690">
        <v>50.208905041341403</v>
      </c>
      <c r="L690">
        <v>50.020755032672298</v>
      </c>
      <c r="M690">
        <v>50.121432371944302</v>
      </c>
      <c r="N690">
        <v>50.181706332129998</v>
      </c>
      <c r="O690">
        <v>50.073188929924903</v>
      </c>
    </row>
    <row r="691" spans="1:15" x14ac:dyDescent="0.75">
      <c r="A691">
        <v>137.92713406617401</v>
      </c>
      <c r="B691">
        <v>49.999704657634901</v>
      </c>
      <c r="C691">
        <v>49.903496060451403</v>
      </c>
      <c r="D691">
        <v>49.9799748767308</v>
      </c>
      <c r="E691">
        <v>50.235269035496401</v>
      </c>
      <c r="F691">
        <v>50.257233692741103</v>
      </c>
      <c r="G691">
        <v>49.943697334263497</v>
      </c>
      <c r="H691">
        <v>50.171338504052599</v>
      </c>
      <c r="I691">
        <v>50.227397171815902</v>
      </c>
      <c r="J691">
        <v>49.893681854033503</v>
      </c>
      <c r="K691">
        <v>50.125338903011297</v>
      </c>
      <c r="L691">
        <v>50.000824148596401</v>
      </c>
      <c r="M691">
        <v>50.114373810023203</v>
      </c>
      <c r="N691">
        <v>50.158105905282603</v>
      </c>
      <c r="O691">
        <v>50.019322513355803</v>
      </c>
    </row>
    <row r="692" spans="1:15" x14ac:dyDescent="0.75">
      <c r="A692">
        <v>138.064976616038</v>
      </c>
      <c r="B692">
        <v>49.946919986567103</v>
      </c>
      <c r="C692">
        <v>49.917556110372097</v>
      </c>
      <c r="D692">
        <v>49.985612150333097</v>
      </c>
      <c r="E692">
        <v>50.212531986796698</v>
      </c>
      <c r="F692">
        <v>50.240964242705999</v>
      </c>
      <c r="G692">
        <v>49.934948910304698</v>
      </c>
      <c r="H692">
        <v>50.1451812068198</v>
      </c>
      <c r="I692">
        <v>50.221141140075098</v>
      </c>
      <c r="J692">
        <v>49.886023336877003</v>
      </c>
      <c r="K692">
        <v>50.040500674201198</v>
      </c>
      <c r="L692">
        <v>50.003748984956403</v>
      </c>
      <c r="M692">
        <v>50.107652525677899</v>
      </c>
      <c r="N692">
        <v>50.137874232112502</v>
      </c>
      <c r="O692">
        <v>49.977005534853397</v>
      </c>
    </row>
    <row r="693" spans="1:15" x14ac:dyDescent="0.75">
      <c r="A693">
        <v>138.21980277371</v>
      </c>
      <c r="B693">
        <v>49.901356441488304</v>
      </c>
      <c r="C693">
        <v>49.9515995978498</v>
      </c>
      <c r="D693">
        <v>50.0012579504318</v>
      </c>
      <c r="E693">
        <v>50.193688087519703</v>
      </c>
      <c r="F693">
        <v>50.227530140623102</v>
      </c>
      <c r="G693">
        <v>49.940436238413703</v>
      </c>
      <c r="H693">
        <v>50.1218637120067</v>
      </c>
      <c r="I693">
        <v>50.215180055262699</v>
      </c>
      <c r="J693">
        <v>49.887649509765602</v>
      </c>
      <c r="K693">
        <v>49.971629317134202</v>
      </c>
      <c r="L693">
        <v>50.028581836784397</v>
      </c>
      <c r="M693">
        <v>50.103959254125598</v>
      </c>
      <c r="N693">
        <v>50.120062471622703</v>
      </c>
      <c r="O693">
        <v>49.954030049315598</v>
      </c>
    </row>
    <row r="694" spans="1:15" x14ac:dyDescent="0.75">
      <c r="A694">
        <v>138.37462893138101</v>
      </c>
      <c r="B694">
        <v>49.884909442256202</v>
      </c>
      <c r="C694">
        <v>49.993709514462097</v>
      </c>
      <c r="D694">
        <v>50.022836418347303</v>
      </c>
      <c r="E694">
        <v>50.185442016637602</v>
      </c>
      <c r="F694">
        <v>50.220110551427403</v>
      </c>
      <c r="G694">
        <v>49.959633979722902</v>
      </c>
      <c r="H694">
        <v>50.106977913549102</v>
      </c>
      <c r="I694">
        <v>50.210431296363602</v>
      </c>
      <c r="J694">
        <v>49.8980975820282</v>
      </c>
      <c r="K694">
        <v>49.950546698094499</v>
      </c>
      <c r="L694">
        <v>50.067050618525101</v>
      </c>
      <c r="M694">
        <v>50.106717223535703</v>
      </c>
      <c r="N694">
        <v>50.107185837344304</v>
      </c>
      <c r="O694">
        <v>49.961243780379199</v>
      </c>
    </row>
    <row r="695" spans="1:15" x14ac:dyDescent="0.75">
      <c r="A695">
        <v>138.52945508905299</v>
      </c>
      <c r="B695">
        <v>49.906616376632797</v>
      </c>
      <c r="C695">
        <v>50.035060611059798</v>
      </c>
      <c r="D695">
        <v>50.048288934852302</v>
      </c>
      <c r="E695">
        <v>50.189651930093099</v>
      </c>
      <c r="F695">
        <v>50.219303936928299</v>
      </c>
      <c r="G695">
        <v>49.990325784143998</v>
      </c>
      <c r="H695">
        <v>50.101420865763203</v>
      </c>
      <c r="I695">
        <v>50.206970353254697</v>
      </c>
      <c r="J695">
        <v>49.916394902148703</v>
      </c>
      <c r="K695">
        <v>49.987999166419598</v>
      </c>
      <c r="L695">
        <v>50.112683529976799</v>
      </c>
      <c r="M695">
        <v>50.117428060315497</v>
      </c>
      <c r="N695">
        <v>50.0988075670735</v>
      </c>
      <c r="O695">
        <v>49.999022651755702</v>
      </c>
    </row>
    <row r="696" spans="1:15" x14ac:dyDescent="0.75">
      <c r="A696">
        <v>138.662265898812</v>
      </c>
      <c r="B696">
        <v>49.955851844012599</v>
      </c>
      <c r="C696">
        <v>50.063554367214003</v>
      </c>
      <c r="D696">
        <v>50.071485354303803</v>
      </c>
      <c r="E696">
        <v>50.2022899381003</v>
      </c>
      <c r="F696">
        <v>50.223138949216199</v>
      </c>
      <c r="G696">
        <v>50.022596596776303</v>
      </c>
      <c r="H696">
        <v>50.1031624697222</v>
      </c>
      <c r="I696">
        <v>50.204866825598302</v>
      </c>
      <c r="J696">
        <v>49.936979763670998</v>
      </c>
      <c r="K696">
        <v>50.064176754845299</v>
      </c>
      <c r="L696">
        <v>50.151760530987801</v>
      </c>
      <c r="M696">
        <v>50.132713086653098</v>
      </c>
      <c r="N696">
        <v>50.094123023300497</v>
      </c>
      <c r="O696">
        <v>50.051155694496501</v>
      </c>
    </row>
    <row r="697" spans="1:15" x14ac:dyDescent="0.75">
      <c r="A697">
        <v>138.74292346144901</v>
      </c>
      <c r="B697">
        <v>49.996306901516803</v>
      </c>
      <c r="C697">
        <v>50.074629912944701</v>
      </c>
      <c r="D697">
        <v>50.084594143557801</v>
      </c>
      <c r="E697">
        <v>50.212354565124798</v>
      </c>
      <c r="F697">
        <v>50.226283760899904</v>
      </c>
      <c r="G697">
        <v>50.042166770691601</v>
      </c>
      <c r="H697">
        <v>50.105829941261597</v>
      </c>
      <c r="I697">
        <v>50.203724883157001</v>
      </c>
      <c r="J697">
        <v>49.950136918068502</v>
      </c>
      <c r="K697">
        <v>50.123898526429102</v>
      </c>
      <c r="L697">
        <v>50.1713696687873</v>
      </c>
      <c r="M697">
        <v>50.1438229767246</v>
      </c>
      <c r="N697">
        <v>50.0913914913559</v>
      </c>
      <c r="O697">
        <v>50.086981934459899</v>
      </c>
    </row>
    <row r="698" spans="1:15" x14ac:dyDescent="0.75">
      <c r="A698">
        <v>138.823581024086</v>
      </c>
      <c r="B698">
        <v>50.040788478007499</v>
      </c>
      <c r="C698">
        <v>50.079038343808499</v>
      </c>
      <c r="D698">
        <v>50.095475120014299</v>
      </c>
      <c r="E698">
        <v>50.222436504523202</v>
      </c>
      <c r="F698">
        <v>50.228756275766401</v>
      </c>
      <c r="G698">
        <v>50.059297390935498</v>
      </c>
      <c r="H698">
        <v>50.108356817066898</v>
      </c>
      <c r="I698">
        <v>50.202418040280698</v>
      </c>
      <c r="J698">
        <v>49.962250088348</v>
      </c>
      <c r="K698">
        <v>50.186816542448703</v>
      </c>
      <c r="L698">
        <v>50.1844657865649</v>
      </c>
      <c r="M698">
        <v>50.155263331458997</v>
      </c>
      <c r="N698">
        <v>50.087810657582402</v>
      </c>
      <c r="O698">
        <v>50.121422561825703</v>
      </c>
    </row>
    <row r="699" spans="1:15" x14ac:dyDescent="0.75">
      <c r="A699">
        <v>138.90863327912399</v>
      </c>
      <c r="B699">
        <v>50.087244954438098</v>
      </c>
      <c r="C699">
        <v>50.075355785838099</v>
      </c>
      <c r="D699">
        <v>50.103181291188299</v>
      </c>
      <c r="E699">
        <v>50.231097573432997</v>
      </c>
      <c r="F699">
        <v>50.2292639243176</v>
      </c>
      <c r="G699">
        <v>50.072445002556996</v>
      </c>
      <c r="H699">
        <v>50.109398214526401</v>
      </c>
      <c r="I699">
        <v>50.200579424520598</v>
      </c>
      <c r="J699">
        <v>49.972369026861003</v>
      </c>
      <c r="K699">
        <v>50.248614657599198</v>
      </c>
      <c r="L699">
        <v>50.188362162552401</v>
      </c>
      <c r="M699">
        <v>50.166477585211801</v>
      </c>
      <c r="N699">
        <v>50.082206344928203</v>
      </c>
      <c r="O699">
        <v>50.151476839547499</v>
      </c>
    </row>
    <row r="700" spans="1:15" x14ac:dyDescent="0.75">
      <c r="A700">
        <v>138.99747635631999</v>
      </c>
      <c r="B700">
        <v>50.129386442101499</v>
      </c>
      <c r="C700">
        <v>50.062603948780797</v>
      </c>
      <c r="D700">
        <v>50.106141006707702</v>
      </c>
      <c r="E700">
        <v>50.2358034136249</v>
      </c>
      <c r="F700">
        <v>50.226116564156897</v>
      </c>
      <c r="G700">
        <v>50.078899981140097</v>
      </c>
      <c r="H700">
        <v>50.1071458835561</v>
      </c>
      <c r="I700">
        <v>50.197876950677198</v>
      </c>
      <c r="J700">
        <v>49.978710224445898</v>
      </c>
      <c r="K700">
        <v>50.298915360932398</v>
      </c>
      <c r="L700">
        <v>50.1798070957242</v>
      </c>
      <c r="M700">
        <v>50.175894022364197</v>
      </c>
      <c r="N700">
        <v>50.073544031214503</v>
      </c>
      <c r="O700">
        <v>50.171101906487998</v>
      </c>
    </row>
    <row r="701" spans="1:15" x14ac:dyDescent="0.75">
      <c r="A701">
        <v>139.08759307848899</v>
      </c>
      <c r="B701">
        <v>50.159778665151798</v>
      </c>
      <c r="C701">
        <v>50.042729299735598</v>
      </c>
      <c r="D701">
        <v>50.103932762055997</v>
      </c>
      <c r="E701">
        <v>50.2343067978615</v>
      </c>
      <c r="F701">
        <v>50.218210766949902</v>
      </c>
      <c r="G701">
        <v>50.077285927697098</v>
      </c>
      <c r="H701">
        <v>50.100213488475603</v>
      </c>
      <c r="I701">
        <v>50.194154891472898</v>
      </c>
      <c r="J701">
        <v>49.980271281082302</v>
      </c>
      <c r="K701">
        <v>50.326847187615201</v>
      </c>
      <c r="L701">
        <v>50.158712351997401</v>
      </c>
      <c r="M701">
        <v>50.181897919325003</v>
      </c>
      <c r="N701">
        <v>50.061487576043298</v>
      </c>
      <c r="O701">
        <v>50.175294636872799</v>
      </c>
    </row>
    <row r="702" spans="1:15" x14ac:dyDescent="0.75">
      <c r="A702">
        <v>139.184822856864</v>
      </c>
      <c r="B702">
        <v>50.174334495210701</v>
      </c>
      <c r="C702">
        <v>50.018511265222202</v>
      </c>
      <c r="D702">
        <v>50.097381924216499</v>
      </c>
      <c r="E702">
        <v>50.224895964092802</v>
      </c>
      <c r="F702">
        <v>50.204435211155001</v>
      </c>
      <c r="G702">
        <v>50.067887759492699</v>
      </c>
      <c r="H702">
        <v>50.087170000472803</v>
      </c>
      <c r="I702">
        <v>50.189074082083103</v>
      </c>
      <c r="J702">
        <v>49.977425430734598</v>
      </c>
      <c r="K702">
        <v>50.325874078245903</v>
      </c>
      <c r="L702">
        <v>50.126368300661802</v>
      </c>
      <c r="M702">
        <v>50.183778959946402</v>
      </c>
      <c r="N702">
        <v>50.045228224632702</v>
      </c>
      <c r="O702">
        <v>50.161603773362003</v>
      </c>
    </row>
    <row r="703" spans="1:15" x14ac:dyDescent="0.75">
      <c r="A703">
        <v>139.290483499001</v>
      </c>
      <c r="B703">
        <v>50.167933564211097</v>
      </c>
      <c r="C703">
        <v>49.996454366002197</v>
      </c>
      <c r="D703">
        <v>50.088952493650403</v>
      </c>
      <c r="E703">
        <v>50.206598330066399</v>
      </c>
      <c r="F703">
        <v>50.184808991554803</v>
      </c>
      <c r="G703">
        <v>50.052964734030802</v>
      </c>
      <c r="H703">
        <v>50.067556290047598</v>
      </c>
      <c r="I703">
        <v>50.1826468550356</v>
      </c>
      <c r="J703">
        <v>49.971834488277302</v>
      </c>
      <c r="K703">
        <v>50.289718834374703</v>
      </c>
      <c r="L703">
        <v>50.088532293066102</v>
      </c>
      <c r="M703">
        <v>50.180868831377303</v>
      </c>
      <c r="N703">
        <v>50.025239511423798</v>
      </c>
      <c r="O703">
        <v>50.129638717549298</v>
      </c>
    </row>
    <row r="704" spans="1:15" x14ac:dyDescent="0.75">
      <c r="A704">
        <v>139.396144141137</v>
      </c>
      <c r="B704">
        <v>50.142619339418502</v>
      </c>
      <c r="C704">
        <v>49.9856675162698</v>
      </c>
      <c r="D704">
        <v>50.083219117100398</v>
      </c>
      <c r="E704">
        <v>50.182817793551898</v>
      </c>
      <c r="F704">
        <v>50.162921674264197</v>
      </c>
      <c r="G704">
        <v>50.038745155337999</v>
      </c>
      <c r="H704">
        <v>50.044695312507002</v>
      </c>
      <c r="I704">
        <v>50.175833835073199</v>
      </c>
      <c r="J704">
        <v>49.967352556043998</v>
      </c>
      <c r="K704">
        <v>50.226379686277902</v>
      </c>
      <c r="L704">
        <v>50.057344563241301</v>
      </c>
      <c r="M704">
        <v>50.1743683956946</v>
      </c>
      <c r="N704">
        <v>50.004960986878402</v>
      </c>
      <c r="O704">
        <v>50.088405938206201</v>
      </c>
    </row>
    <row r="705" spans="1:15" x14ac:dyDescent="0.75">
      <c r="A705">
        <v>139.502040304226</v>
      </c>
      <c r="B705">
        <v>50.106031744103497</v>
      </c>
      <c r="C705">
        <v>49.989510775014701</v>
      </c>
      <c r="D705">
        <v>50.082902589455998</v>
      </c>
      <c r="E705">
        <v>50.157134600749899</v>
      </c>
      <c r="F705">
        <v>50.141333163799302</v>
      </c>
      <c r="G705">
        <v>50.029835263531197</v>
      </c>
      <c r="H705">
        <v>50.021349193092803</v>
      </c>
      <c r="I705">
        <v>50.1691564312518</v>
      </c>
      <c r="J705">
        <v>49.9669583703974</v>
      </c>
      <c r="K705">
        <v>50.149570407952503</v>
      </c>
      <c r="L705">
        <v>50.0391106954485</v>
      </c>
      <c r="M705">
        <v>50.166330533820002</v>
      </c>
      <c r="N705">
        <v>49.986260869320198</v>
      </c>
      <c r="O705">
        <v>50.047315085672203</v>
      </c>
    </row>
    <row r="706" spans="1:15" x14ac:dyDescent="0.75">
      <c r="A706">
        <v>139.609937188342</v>
      </c>
      <c r="B706">
        <v>50.066089381933303</v>
      </c>
      <c r="C706">
        <v>50.007762593245303</v>
      </c>
      <c r="D706">
        <v>50.088778935692197</v>
      </c>
      <c r="E706">
        <v>50.132365305857398</v>
      </c>
      <c r="F706">
        <v>50.121572758685602</v>
      </c>
      <c r="G706">
        <v>50.028649376714</v>
      </c>
      <c r="H706">
        <v>49.999525792098098</v>
      </c>
      <c r="I706">
        <v>50.162866424711503</v>
      </c>
      <c r="J706">
        <v>49.972143728609197</v>
      </c>
      <c r="K706">
        <v>50.071978797950699</v>
      </c>
      <c r="L706">
        <v>50.035581366737503</v>
      </c>
      <c r="M706">
        <v>50.158526695993899</v>
      </c>
      <c r="N706">
        <v>49.970065191138197</v>
      </c>
      <c r="O706">
        <v>50.013455248047201</v>
      </c>
    </row>
    <row r="707" spans="1:15" x14ac:dyDescent="0.75">
      <c r="A707">
        <v>139.73541463662801</v>
      </c>
      <c r="B707">
        <v>50.026740531992303</v>
      </c>
      <c r="C707">
        <v>50.042393911592903</v>
      </c>
      <c r="D707">
        <v>50.102041638862602</v>
      </c>
      <c r="E707">
        <v>50.108446039353097</v>
      </c>
      <c r="F707">
        <v>50.102677994379697</v>
      </c>
      <c r="G707">
        <v>50.037564028983098</v>
      </c>
      <c r="H707">
        <v>49.978741627855598</v>
      </c>
      <c r="I707">
        <v>50.156400923202398</v>
      </c>
      <c r="J707">
        <v>49.985078815775701</v>
      </c>
      <c r="K707">
        <v>49.998162510757297</v>
      </c>
      <c r="L707">
        <v>50.047693137766103</v>
      </c>
      <c r="M707">
        <v>50.151869301536202</v>
      </c>
      <c r="N707">
        <v>49.955386313979901</v>
      </c>
      <c r="O707">
        <v>49.990427715805701</v>
      </c>
    </row>
    <row r="708" spans="1:15" x14ac:dyDescent="0.75">
      <c r="A708">
        <v>139.86089208491501</v>
      </c>
      <c r="B708">
        <v>50.004352688964303</v>
      </c>
      <c r="C708">
        <v>50.084949994428001</v>
      </c>
      <c r="D708">
        <v>50.119953441513502</v>
      </c>
      <c r="E708">
        <v>50.092069493591097</v>
      </c>
      <c r="F708">
        <v>50.088810917966697</v>
      </c>
      <c r="G708">
        <v>50.056380782058298</v>
      </c>
      <c r="H708">
        <v>49.964307920001403</v>
      </c>
      <c r="I708">
        <v>50.150914868733899</v>
      </c>
      <c r="J708">
        <v>50.004399941996901</v>
      </c>
      <c r="K708">
        <v>49.954816127387801</v>
      </c>
      <c r="L708">
        <v>50.072190786025303</v>
      </c>
      <c r="M708">
        <v>50.149338514859899</v>
      </c>
      <c r="N708">
        <v>49.945161246967899</v>
      </c>
      <c r="O708">
        <v>49.988365265187198</v>
      </c>
    </row>
    <row r="709" spans="1:15" x14ac:dyDescent="0.75">
      <c r="A709">
        <v>139.98636953320101</v>
      </c>
      <c r="B709">
        <v>50.006161563422403</v>
      </c>
      <c r="C709">
        <v>50.129814073908001</v>
      </c>
      <c r="D709">
        <v>50.141048764655601</v>
      </c>
      <c r="E709">
        <v>50.084904176194001</v>
      </c>
      <c r="F709">
        <v>50.080545498951203</v>
      </c>
      <c r="G709">
        <v>50.084015138515497</v>
      </c>
      <c r="H709">
        <v>49.957199809704797</v>
      </c>
      <c r="I709">
        <v>50.146481743145699</v>
      </c>
      <c r="J709">
        <v>50.029482574682099</v>
      </c>
      <c r="K709">
        <v>49.951250097258303</v>
      </c>
      <c r="L709">
        <v>50.105131659439401</v>
      </c>
      <c r="M709">
        <v>50.152148377248601</v>
      </c>
      <c r="N709">
        <v>49.939316905924699</v>
      </c>
      <c r="O709">
        <v>50.008942912982803</v>
      </c>
    </row>
    <row r="710" spans="1:15" x14ac:dyDescent="0.75">
      <c r="A710">
        <v>140.11184698148799</v>
      </c>
      <c r="B710">
        <v>50.036262416679001</v>
      </c>
      <c r="C710">
        <v>50.172423319382403</v>
      </c>
      <c r="D710">
        <v>50.164610845839803</v>
      </c>
      <c r="E710">
        <v>50.087735905201903</v>
      </c>
      <c r="F710">
        <v>50.078245475278997</v>
      </c>
      <c r="G710">
        <v>50.119347133664498</v>
      </c>
      <c r="H710">
        <v>49.957808561449603</v>
      </c>
      <c r="I710">
        <v>50.143156259712299</v>
      </c>
      <c r="J710">
        <v>50.060044028585096</v>
      </c>
      <c r="K710">
        <v>49.991832508570297</v>
      </c>
      <c r="L710">
        <v>50.143647999838699</v>
      </c>
      <c r="M710">
        <v>50.160999757189501</v>
      </c>
      <c r="N710">
        <v>49.9376625894527</v>
      </c>
      <c r="O710">
        <v>50.051937627416301</v>
      </c>
    </row>
    <row r="711" spans="1:15" x14ac:dyDescent="0.75">
      <c r="A711">
        <v>140.224008272665</v>
      </c>
      <c r="B711">
        <v>50.086392145877099</v>
      </c>
      <c r="C711">
        <v>50.2041489701583</v>
      </c>
      <c r="D711">
        <v>50.1863856109849</v>
      </c>
      <c r="E711">
        <v>50.097820503153699</v>
      </c>
      <c r="F711">
        <v>50.080547593247204</v>
      </c>
      <c r="G711">
        <v>50.154926223722399</v>
      </c>
      <c r="H711">
        <v>49.964082763195798</v>
      </c>
      <c r="I711">
        <v>50.140969955157097</v>
      </c>
      <c r="J711">
        <v>50.090794048579703</v>
      </c>
      <c r="K711">
        <v>50.062375386517999</v>
      </c>
      <c r="L711">
        <v>50.178619019336899</v>
      </c>
      <c r="M711">
        <v>50.173649600320701</v>
      </c>
      <c r="N711">
        <v>49.938909042233497</v>
      </c>
      <c r="O711">
        <v>50.105667850318298</v>
      </c>
    </row>
    <row r="712" spans="1:15" x14ac:dyDescent="0.75">
      <c r="A712">
        <v>140.33616956384199</v>
      </c>
      <c r="B712">
        <v>50.152619178114101</v>
      </c>
      <c r="C712">
        <v>50.224383141707598</v>
      </c>
      <c r="D712">
        <v>50.205830136233097</v>
      </c>
      <c r="E712">
        <v>50.112066213691598</v>
      </c>
      <c r="F712">
        <v>50.0847577963916</v>
      </c>
      <c r="G712">
        <v>50.189365681913401</v>
      </c>
      <c r="H712">
        <v>49.973448336617601</v>
      </c>
      <c r="I712">
        <v>50.139060705496497</v>
      </c>
      <c r="J712">
        <v>50.121798983644297</v>
      </c>
      <c r="K712">
        <v>50.153999342156602</v>
      </c>
      <c r="L712">
        <v>50.206781891245001</v>
      </c>
      <c r="M712">
        <v>50.189094720913403</v>
      </c>
      <c r="N712">
        <v>49.9409347021789</v>
      </c>
      <c r="O712">
        <v>50.165577717492503</v>
      </c>
    </row>
    <row r="713" spans="1:15" x14ac:dyDescent="0.75">
      <c r="A713">
        <v>140.44833085501901</v>
      </c>
      <c r="B713">
        <v>50.224134730804501</v>
      </c>
      <c r="C713">
        <v>50.227934295099203</v>
      </c>
      <c r="D713">
        <v>50.218823030898598</v>
      </c>
      <c r="E713">
        <v>50.125655141600298</v>
      </c>
      <c r="F713">
        <v>50.087380910833197</v>
      </c>
      <c r="G713">
        <v>50.216048436463097</v>
      </c>
      <c r="H713">
        <v>49.982242796243398</v>
      </c>
      <c r="I713">
        <v>50.136698925518999</v>
      </c>
      <c r="J713">
        <v>50.148658616803097</v>
      </c>
      <c r="K713">
        <v>50.247894122191397</v>
      </c>
      <c r="L713">
        <v>50.2190209186641</v>
      </c>
      <c r="M713">
        <v>50.204459159629003</v>
      </c>
      <c r="N713">
        <v>49.941200286447199</v>
      </c>
      <c r="O713">
        <v>50.2194310648174</v>
      </c>
    </row>
    <row r="714" spans="1:15" x14ac:dyDescent="0.75">
      <c r="A714">
        <v>140.573816308722</v>
      </c>
      <c r="B714">
        <v>50.292943586606597</v>
      </c>
      <c r="C714">
        <v>50.210091151504002</v>
      </c>
      <c r="D714">
        <v>50.221641194611799</v>
      </c>
      <c r="E714">
        <v>50.1332610462849</v>
      </c>
      <c r="F714">
        <v>50.083868671622803</v>
      </c>
      <c r="G714">
        <v>50.229483707752998</v>
      </c>
      <c r="H714">
        <v>49.9863477987574</v>
      </c>
      <c r="I714">
        <v>50.132588463630597</v>
      </c>
      <c r="J714">
        <v>50.168682713355999</v>
      </c>
      <c r="K714">
        <v>50.327515656986797</v>
      </c>
      <c r="L714">
        <v>50.20570966663</v>
      </c>
      <c r="M714">
        <v>50.217332477472802</v>
      </c>
      <c r="N714">
        <v>49.936428391113402</v>
      </c>
      <c r="O714">
        <v>50.256344738981298</v>
      </c>
    </row>
    <row r="715" spans="1:15" x14ac:dyDescent="0.75">
      <c r="A715">
        <v>140.69930176242499</v>
      </c>
      <c r="B715">
        <v>50.3321999438433</v>
      </c>
      <c r="C715">
        <v>50.1758684533824</v>
      </c>
      <c r="D715">
        <v>50.212131939775901</v>
      </c>
      <c r="E715">
        <v>50.127387682595803</v>
      </c>
      <c r="F715">
        <v>50.070698675734299</v>
      </c>
      <c r="G715">
        <v>50.223358622162799</v>
      </c>
      <c r="H715">
        <v>49.980557201080103</v>
      </c>
      <c r="I715">
        <v>50.126393247190798</v>
      </c>
      <c r="J715">
        <v>50.1761931862127</v>
      </c>
      <c r="K715">
        <v>50.354751292776797</v>
      </c>
      <c r="L715">
        <v>50.165516824820799</v>
      </c>
      <c r="M715">
        <v>50.222071161834997</v>
      </c>
      <c r="N715">
        <v>49.924952194864296</v>
      </c>
      <c r="O715">
        <v>50.257375129634198</v>
      </c>
    </row>
    <row r="716" spans="1:15" x14ac:dyDescent="0.75">
      <c r="A716">
        <v>140.82851509775301</v>
      </c>
      <c r="B716">
        <v>50.3324074873249</v>
      </c>
      <c r="C716">
        <v>50.139452502377601</v>
      </c>
      <c r="D716">
        <v>50.195723379106603</v>
      </c>
      <c r="E716">
        <v>50.106594982889497</v>
      </c>
      <c r="F716">
        <v>50.0482675152737</v>
      </c>
      <c r="G716">
        <v>50.202941769167403</v>
      </c>
      <c r="H716">
        <v>49.964193638563202</v>
      </c>
      <c r="I716">
        <v>50.118182436709098</v>
      </c>
      <c r="J716">
        <v>50.174763186977898</v>
      </c>
      <c r="K716">
        <v>50.318987102805103</v>
      </c>
      <c r="L716">
        <v>50.111419343379303</v>
      </c>
      <c r="M716">
        <v>50.217640531194597</v>
      </c>
      <c r="N716">
        <v>49.907915670075802</v>
      </c>
      <c r="O716">
        <v>50.222891270220799</v>
      </c>
    </row>
    <row r="717" spans="1:15" x14ac:dyDescent="0.75">
      <c r="A717">
        <v>140.957728433082</v>
      </c>
      <c r="B717">
        <v>50.297030822108802</v>
      </c>
      <c r="C717">
        <v>50.118697431267698</v>
      </c>
      <c r="D717">
        <v>50.181882478979801</v>
      </c>
      <c r="E717">
        <v>50.075901720502799</v>
      </c>
      <c r="F717">
        <v>50.021825167655201</v>
      </c>
      <c r="G717">
        <v>50.180237440623898</v>
      </c>
      <c r="H717">
        <v>49.941485983170303</v>
      </c>
      <c r="I717">
        <v>50.109224320839701</v>
      </c>
      <c r="J717">
        <v>50.1719742675118</v>
      </c>
      <c r="K717">
        <v>50.232949974242402</v>
      </c>
      <c r="L717">
        <v>50.065866978981397</v>
      </c>
      <c r="M717">
        <v>50.206443347885802</v>
      </c>
      <c r="N717">
        <v>49.889827344049003</v>
      </c>
      <c r="O717">
        <v>50.168183229459501</v>
      </c>
    </row>
    <row r="718" spans="1:15" x14ac:dyDescent="0.75">
      <c r="A718">
        <v>141.08694176841101</v>
      </c>
      <c r="B718">
        <v>50.241850985854803</v>
      </c>
      <c r="C718">
        <v>50.121975779944201</v>
      </c>
      <c r="D718">
        <v>50.177005601404403</v>
      </c>
      <c r="E718">
        <v>50.042878900375001</v>
      </c>
      <c r="F718">
        <v>49.996943643553102</v>
      </c>
      <c r="G718">
        <v>50.165657660344898</v>
      </c>
      <c r="H718">
        <v>49.918295920063201</v>
      </c>
      <c r="I718">
        <v>50.100680734060802</v>
      </c>
      <c r="J718">
        <v>50.174631493442902</v>
      </c>
      <c r="K718">
        <v>50.125229782736703</v>
      </c>
      <c r="L718">
        <v>50.0435320677866</v>
      </c>
      <c r="M718">
        <v>50.192832967579598</v>
      </c>
      <c r="N718">
        <v>49.874842555774201</v>
      </c>
      <c r="O718">
        <v>50.113473028117099</v>
      </c>
    </row>
    <row r="719" spans="1:15" x14ac:dyDescent="0.75">
      <c r="A719">
        <v>141.21711849897801</v>
      </c>
      <c r="B719">
        <v>50.1842369986772</v>
      </c>
      <c r="C719">
        <v>50.147258635313001</v>
      </c>
      <c r="D719">
        <v>50.181922752053097</v>
      </c>
      <c r="E719">
        <v>50.013683876702302</v>
      </c>
      <c r="F719">
        <v>49.976992366753997</v>
      </c>
      <c r="G719">
        <v>50.163526223140799</v>
      </c>
      <c r="H719">
        <v>49.899164942569101</v>
      </c>
      <c r="I719">
        <v>50.093157653439398</v>
      </c>
      <c r="J719">
        <v>50.185288412191802</v>
      </c>
      <c r="K719">
        <v>50.023374365948897</v>
      </c>
      <c r="L719">
        <v>50.0467434646811</v>
      </c>
      <c r="M719">
        <v>50.180521577757901</v>
      </c>
      <c r="N719">
        <v>49.865144631805499</v>
      </c>
      <c r="O719">
        <v>50.073453683912803</v>
      </c>
    </row>
    <row r="720" spans="1:15" x14ac:dyDescent="0.75">
      <c r="A720">
        <v>141.36535195957299</v>
      </c>
      <c r="B720">
        <v>50.134727363307697</v>
      </c>
      <c r="C720">
        <v>50.192291753512102</v>
      </c>
      <c r="D720">
        <v>50.1958104952081</v>
      </c>
      <c r="E720">
        <v>49.9904439287697</v>
      </c>
      <c r="F720">
        <v>49.962205459025299</v>
      </c>
      <c r="G720">
        <v>50.175545288334803</v>
      </c>
      <c r="H720">
        <v>49.885959120870503</v>
      </c>
      <c r="I720">
        <v>50.086136265826703</v>
      </c>
      <c r="J720">
        <v>50.205915002662998</v>
      </c>
      <c r="K720">
        <v>49.942109842966197</v>
      </c>
      <c r="L720">
        <v>50.074059436782001</v>
      </c>
      <c r="M720">
        <v>50.171375652839899</v>
      </c>
      <c r="N720">
        <v>49.8612731438607</v>
      </c>
      <c r="O720">
        <v>50.055573151964097</v>
      </c>
    </row>
    <row r="721" spans="1:15" x14ac:dyDescent="0.75">
      <c r="A721">
        <v>141.48742635009299</v>
      </c>
      <c r="B721">
        <v>50.117465521566402</v>
      </c>
      <c r="C721">
        <v>50.234040401487398</v>
      </c>
      <c r="D721">
        <v>50.211043426757897</v>
      </c>
      <c r="E721">
        <v>49.981742505013898</v>
      </c>
      <c r="F721">
        <v>49.956988763084397</v>
      </c>
      <c r="G721">
        <v>50.1951347179115</v>
      </c>
      <c r="H721">
        <v>49.883465806827097</v>
      </c>
      <c r="I721">
        <v>50.081635066100098</v>
      </c>
      <c r="J721">
        <v>50.228260983619201</v>
      </c>
      <c r="K721">
        <v>49.917003325301401</v>
      </c>
      <c r="L721">
        <v>50.108850430471897</v>
      </c>
      <c r="M721">
        <v>50.169402795834301</v>
      </c>
      <c r="N721">
        <v>49.863715317338901</v>
      </c>
      <c r="O721">
        <v>50.065861076591297</v>
      </c>
    </row>
    <row r="722" spans="1:15" x14ac:dyDescent="0.75">
      <c r="A722">
        <v>141.614893952193</v>
      </c>
      <c r="B722">
        <v>50.129063227899003</v>
      </c>
      <c r="C722">
        <v>50.276301996165301</v>
      </c>
      <c r="D722">
        <v>50.229517252472696</v>
      </c>
      <c r="E722">
        <v>49.9843327121336</v>
      </c>
      <c r="F722">
        <v>49.958962204658498</v>
      </c>
      <c r="G722">
        <v>50.223834246457898</v>
      </c>
      <c r="H722">
        <v>49.889931053271603</v>
      </c>
      <c r="I722">
        <v>50.078275090786903</v>
      </c>
      <c r="J722">
        <v>50.256362914657601</v>
      </c>
      <c r="K722">
        <v>49.9396502597207</v>
      </c>
      <c r="L722">
        <v>50.153340657267499</v>
      </c>
      <c r="M722">
        <v>50.173902910588502</v>
      </c>
      <c r="N722">
        <v>49.871687735747201</v>
      </c>
      <c r="O722">
        <v>50.101809968277998</v>
      </c>
    </row>
    <row r="723" spans="1:15" x14ac:dyDescent="0.75">
      <c r="A723">
        <v>141.74236155429401</v>
      </c>
      <c r="B723">
        <v>50.172925090716397</v>
      </c>
      <c r="C723">
        <v>50.311814907175503</v>
      </c>
      <c r="D723">
        <v>50.249616886279398</v>
      </c>
      <c r="E723">
        <v>49.998869703294197</v>
      </c>
      <c r="F723">
        <v>49.968462690217699</v>
      </c>
      <c r="G723">
        <v>50.258896284472598</v>
      </c>
      <c r="H723">
        <v>49.905524514645499</v>
      </c>
      <c r="I723">
        <v>50.076257298192303</v>
      </c>
      <c r="J723">
        <v>50.288602043560999</v>
      </c>
      <c r="K723">
        <v>50.012961921176498</v>
      </c>
      <c r="L723">
        <v>50.202190263962898</v>
      </c>
      <c r="M723">
        <v>50.185334585611301</v>
      </c>
      <c r="N723">
        <v>49.884684777819302</v>
      </c>
      <c r="O723">
        <v>50.161190953349099</v>
      </c>
    </row>
    <row r="724" spans="1:15" x14ac:dyDescent="0.75">
      <c r="A724">
        <v>141.86982915639501</v>
      </c>
      <c r="B724">
        <v>50.243239196417299</v>
      </c>
      <c r="C724">
        <v>50.332714221304698</v>
      </c>
      <c r="D724">
        <v>50.267785409064203</v>
      </c>
      <c r="E724">
        <v>50.022142104771397</v>
      </c>
      <c r="F724">
        <v>49.983079590518599</v>
      </c>
      <c r="G724">
        <v>50.294266134641902</v>
      </c>
      <c r="H724">
        <v>49.927699481424398</v>
      </c>
      <c r="I724">
        <v>50.075070555279297</v>
      </c>
      <c r="J724">
        <v>50.321481183167499</v>
      </c>
      <c r="K724">
        <v>50.124811279793001</v>
      </c>
      <c r="L724">
        <v>50.245944182312499</v>
      </c>
      <c r="M724">
        <v>50.201934006576998</v>
      </c>
      <c r="N724">
        <v>49.900551732455199</v>
      </c>
      <c r="O724">
        <v>50.2342067775568</v>
      </c>
    </row>
    <row r="725" spans="1:15" x14ac:dyDescent="0.75">
      <c r="A725">
        <v>141.99729675849599</v>
      </c>
      <c r="B725">
        <v>50.324346219549497</v>
      </c>
      <c r="C725">
        <v>50.329854585688103</v>
      </c>
      <c r="D725">
        <v>50.277506896686603</v>
      </c>
      <c r="E725">
        <v>50.046976585544797</v>
      </c>
      <c r="F725">
        <v>49.997474805434202</v>
      </c>
      <c r="G725">
        <v>50.319529579605501</v>
      </c>
      <c r="H725">
        <v>49.950941951916001</v>
      </c>
      <c r="I725">
        <v>50.073602379049497</v>
      </c>
      <c r="J725">
        <v>50.348141361902101</v>
      </c>
      <c r="K725">
        <v>50.247503979493899</v>
      </c>
      <c r="L725">
        <v>50.269495263791498</v>
      </c>
      <c r="M725">
        <v>50.219448790715198</v>
      </c>
      <c r="N725">
        <v>49.915226375933202</v>
      </c>
      <c r="O725">
        <v>50.302168462382298</v>
      </c>
    </row>
    <row r="726" spans="1:15" x14ac:dyDescent="0.75">
      <c r="A726">
        <v>142.132406545961</v>
      </c>
      <c r="B726">
        <v>50.396313881512597</v>
      </c>
      <c r="C726">
        <v>50.296625947093197</v>
      </c>
      <c r="D726">
        <v>50.272010361938499</v>
      </c>
      <c r="E726">
        <v>50.064620843128402</v>
      </c>
      <c r="F726">
        <v>50.005281377851396</v>
      </c>
      <c r="G726">
        <v>50.323912612211402</v>
      </c>
      <c r="H726">
        <v>49.968894196795297</v>
      </c>
      <c r="I726">
        <v>50.070281156816897</v>
      </c>
      <c r="J726">
        <v>50.361584363244397</v>
      </c>
      <c r="K726">
        <v>50.347382256219397</v>
      </c>
      <c r="L726">
        <v>50.258371900498702</v>
      </c>
      <c r="M726">
        <v>50.2326783122572</v>
      </c>
      <c r="N726">
        <v>49.924510552462998</v>
      </c>
      <c r="O726">
        <v>50.343916839605498</v>
      </c>
    </row>
    <row r="727" spans="1:15" x14ac:dyDescent="0.75">
      <c r="A727">
        <v>142.26751633342599</v>
      </c>
      <c r="B727">
        <v>50.428352902740301</v>
      </c>
      <c r="C727">
        <v>50.2422211584148</v>
      </c>
      <c r="D727">
        <v>50.250450299472597</v>
      </c>
      <c r="E727">
        <v>50.065125614802298</v>
      </c>
      <c r="F727">
        <v>50.000902280602098</v>
      </c>
      <c r="G727">
        <v>50.302231890170702</v>
      </c>
      <c r="H727">
        <v>49.973966931339497</v>
      </c>
      <c r="I727">
        <v>50.064328752467297</v>
      </c>
      <c r="J727">
        <v>50.357148901346498</v>
      </c>
      <c r="K727">
        <v>50.378848611292199</v>
      </c>
      <c r="L727">
        <v>50.211948721137702</v>
      </c>
      <c r="M727">
        <v>50.235243143128201</v>
      </c>
      <c r="N727">
        <v>49.924904643413903</v>
      </c>
      <c r="O727">
        <v>50.338018557705098</v>
      </c>
    </row>
    <row r="728" spans="1:15" x14ac:dyDescent="0.75">
      <c r="A728">
        <v>142.40262612089199</v>
      </c>
      <c r="B728">
        <v>50.409983973028297</v>
      </c>
      <c r="C728">
        <v>50.189411207654899</v>
      </c>
      <c r="D728">
        <v>50.222316180038497</v>
      </c>
      <c r="E728">
        <v>50.048030442449203</v>
      </c>
      <c r="F728">
        <v>49.9862248686333</v>
      </c>
      <c r="G728">
        <v>50.2645584820078</v>
      </c>
      <c r="H728">
        <v>49.9662002134543</v>
      </c>
      <c r="I728">
        <v>50.056312634999301</v>
      </c>
      <c r="J728">
        <v>50.341295090664403</v>
      </c>
      <c r="K728">
        <v>50.332179362362702</v>
      </c>
      <c r="L728">
        <v>50.152489823604398</v>
      </c>
      <c r="M728">
        <v>50.226574941681001</v>
      </c>
      <c r="N728">
        <v>49.918850981971403</v>
      </c>
      <c r="O728">
        <v>50.289194972634903</v>
      </c>
    </row>
    <row r="729" spans="1:15" x14ac:dyDescent="0.75">
      <c r="A729">
        <v>142.53773590835701</v>
      </c>
      <c r="B729">
        <v>50.351708532088303</v>
      </c>
      <c r="C729">
        <v>50.159603087329799</v>
      </c>
      <c r="D729">
        <v>50.2000827057823</v>
      </c>
      <c r="E729">
        <v>50.020761184083597</v>
      </c>
      <c r="F729">
        <v>49.968174917269003</v>
      </c>
      <c r="G729">
        <v>50.227562674223996</v>
      </c>
      <c r="H729">
        <v>49.951577533372202</v>
      </c>
      <c r="I729">
        <v>50.047791244452</v>
      </c>
      <c r="J729">
        <v>50.325224963478902</v>
      </c>
      <c r="K729">
        <v>50.230730934142798</v>
      </c>
      <c r="L729">
        <v>50.108268848428601</v>
      </c>
      <c r="M729">
        <v>50.210903366933799</v>
      </c>
      <c r="N729">
        <v>49.912082792984897</v>
      </c>
      <c r="O729">
        <v>50.220749626375998</v>
      </c>
    </row>
    <row r="730" spans="1:15" x14ac:dyDescent="0.75">
      <c r="A730">
        <v>142.67284569582199</v>
      </c>
      <c r="B730">
        <v>50.275963713155498</v>
      </c>
      <c r="C730">
        <v>50.160088569348602</v>
      </c>
      <c r="D730">
        <v>50.190455064029599</v>
      </c>
      <c r="E730">
        <v>49.9930820841155</v>
      </c>
      <c r="F730">
        <v>49.953584258067103</v>
      </c>
      <c r="G730">
        <v>50.203233202383998</v>
      </c>
      <c r="H730">
        <v>49.937614036765297</v>
      </c>
      <c r="I730">
        <v>50.0401714500954</v>
      </c>
      <c r="J730">
        <v>50.316782743628401</v>
      </c>
      <c r="K730">
        <v>50.112950426985797</v>
      </c>
      <c r="L730">
        <v>50.094711867392697</v>
      </c>
      <c r="M730">
        <v>50.193958901858302</v>
      </c>
      <c r="N730">
        <v>49.909633233506199</v>
      </c>
      <c r="O730">
        <v>50.158374682378202</v>
      </c>
    </row>
    <row r="731" spans="1:15" x14ac:dyDescent="0.75">
      <c r="A731">
        <v>142.807955483288</v>
      </c>
      <c r="B731">
        <v>50.2043379425848</v>
      </c>
      <c r="C731">
        <v>50.184190934076199</v>
      </c>
      <c r="D731">
        <v>50.192145218166303</v>
      </c>
      <c r="E731">
        <v>49.972086562994498</v>
      </c>
      <c r="F731">
        <v>49.945901772488803</v>
      </c>
      <c r="G731">
        <v>50.1942848699764</v>
      </c>
      <c r="H731">
        <v>49.9295239570395</v>
      </c>
      <c r="I731">
        <v>50.034051332550099</v>
      </c>
      <c r="J731">
        <v>50.317131536405498</v>
      </c>
      <c r="K731">
        <v>50.011901543331298</v>
      </c>
      <c r="L731">
        <v>50.109785284153901</v>
      </c>
      <c r="M731">
        <v>50.179960606616497</v>
      </c>
      <c r="N731">
        <v>49.913622224363699</v>
      </c>
      <c r="O731">
        <v>50.117653952560097</v>
      </c>
    </row>
    <row r="732" spans="1:15" x14ac:dyDescent="0.75">
      <c r="A732">
        <v>142.95698902701801</v>
      </c>
      <c r="B732">
        <v>50.148375373029303</v>
      </c>
      <c r="C732">
        <v>50.2238326125836</v>
      </c>
      <c r="D732">
        <v>50.201290448243697</v>
      </c>
      <c r="E732">
        <v>49.961119360073504</v>
      </c>
      <c r="F732">
        <v>49.946365886960699</v>
      </c>
      <c r="G732">
        <v>50.198822761862402</v>
      </c>
      <c r="H732">
        <v>49.930398841278503</v>
      </c>
      <c r="I732">
        <v>50.029065672739698</v>
      </c>
      <c r="J732">
        <v>50.3245847799475</v>
      </c>
      <c r="K732">
        <v>49.9450763729076</v>
      </c>
      <c r="L732">
        <v>50.1471876507091</v>
      </c>
      <c r="M732">
        <v>50.170677012212998</v>
      </c>
      <c r="N732">
        <v>49.925479492751897</v>
      </c>
      <c r="O732">
        <v>50.104096739879097</v>
      </c>
    </row>
    <row r="733" spans="1:15" x14ac:dyDescent="0.75">
      <c r="A733">
        <v>143.10602257074899</v>
      </c>
      <c r="B733">
        <v>50.129549227301297</v>
      </c>
      <c r="C733">
        <v>50.264511984299702</v>
      </c>
      <c r="D733">
        <v>50.2136888086144</v>
      </c>
      <c r="E733">
        <v>49.965678538228801</v>
      </c>
      <c r="F733">
        <v>49.956690452287297</v>
      </c>
      <c r="G733">
        <v>50.214718802731802</v>
      </c>
      <c r="H733">
        <v>49.943226598486198</v>
      </c>
      <c r="I733">
        <v>50.025913649778701</v>
      </c>
      <c r="J733">
        <v>50.336794142976899</v>
      </c>
      <c r="K733">
        <v>49.9415185893181</v>
      </c>
      <c r="L733">
        <v>50.1956281807972</v>
      </c>
      <c r="M733">
        <v>50.169711102078203</v>
      </c>
      <c r="N733">
        <v>49.944723244071497</v>
      </c>
      <c r="O733">
        <v>50.124657076630598</v>
      </c>
    </row>
    <row r="734" spans="1:15" x14ac:dyDescent="0.75">
      <c r="A734">
        <v>143.238006477825</v>
      </c>
      <c r="B734">
        <v>50.149549963941602</v>
      </c>
      <c r="C734">
        <v>50.2942348039658</v>
      </c>
      <c r="D734">
        <v>50.226120520894902</v>
      </c>
      <c r="E734">
        <v>49.983788981394497</v>
      </c>
      <c r="F734">
        <v>49.974540294898198</v>
      </c>
      <c r="G734">
        <v>50.2362422724228</v>
      </c>
      <c r="H734">
        <v>49.965172524702403</v>
      </c>
      <c r="I734">
        <v>50.024716506836</v>
      </c>
      <c r="J734">
        <v>50.350841683428897</v>
      </c>
      <c r="K734">
        <v>49.997189106113098</v>
      </c>
      <c r="L734">
        <v>50.242739515647401</v>
      </c>
      <c r="M734">
        <v>50.176706334362798</v>
      </c>
      <c r="N734">
        <v>49.967634098256902</v>
      </c>
      <c r="O734">
        <v>50.170187468524396</v>
      </c>
    </row>
    <row r="735" spans="1:15" x14ac:dyDescent="0.75">
      <c r="A735">
        <v>143.35480744070799</v>
      </c>
      <c r="B735">
        <v>50.193960489256</v>
      </c>
      <c r="C735">
        <v>50.309891821313499</v>
      </c>
      <c r="D735">
        <v>50.236524680366898</v>
      </c>
      <c r="E735">
        <v>50.0094096300367</v>
      </c>
      <c r="F735">
        <v>49.996122229688702</v>
      </c>
      <c r="G735">
        <v>50.257649046572404</v>
      </c>
      <c r="H735">
        <v>49.991687065815299</v>
      </c>
      <c r="I735">
        <v>50.024689470312303</v>
      </c>
      <c r="J735">
        <v>50.364128673597598</v>
      </c>
      <c r="K735">
        <v>50.0870421356706</v>
      </c>
      <c r="L735">
        <v>50.282000844291296</v>
      </c>
      <c r="M735">
        <v>50.188343671727303</v>
      </c>
      <c r="N735">
        <v>49.991322714877803</v>
      </c>
      <c r="O735">
        <v>50.226209689450897</v>
      </c>
    </row>
    <row r="736" spans="1:15" x14ac:dyDescent="0.75">
      <c r="A736">
        <v>143.471608403592</v>
      </c>
      <c r="B736">
        <v>50.254173289909701</v>
      </c>
      <c r="C736">
        <v>50.308928450628798</v>
      </c>
      <c r="D736">
        <v>50.2424389046813</v>
      </c>
      <c r="E736">
        <v>50.039690248551402</v>
      </c>
      <c r="F736">
        <v>50.019910455080698</v>
      </c>
      <c r="G736">
        <v>50.274671893140699</v>
      </c>
      <c r="H736">
        <v>50.021484913435401</v>
      </c>
      <c r="I736">
        <v>50.024967301090498</v>
      </c>
      <c r="J736">
        <v>50.374159603800301</v>
      </c>
      <c r="K736">
        <v>50.1980898394851</v>
      </c>
      <c r="L736">
        <v>50.309104693444098</v>
      </c>
      <c r="M736">
        <v>50.2025627365067</v>
      </c>
      <c r="N736">
        <v>50.015597610148298</v>
      </c>
      <c r="O736">
        <v>50.285137287383101</v>
      </c>
    </row>
    <row r="737" spans="1:15" x14ac:dyDescent="0.75">
      <c r="A737">
        <v>143.58840936647599</v>
      </c>
      <c r="B737">
        <v>50.314563510329499</v>
      </c>
      <c r="C737">
        <v>50.286211826761601</v>
      </c>
      <c r="D737">
        <v>50.238947507022701</v>
      </c>
      <c r="E737">
        <v>50.067936882096497</v>
      </c>
      <c r="F737">
        <v>50.041046394676101</v>
      </c>
      <c r="G737">
        <v>50.279152113956798</v>
      </c>
      <c r="H737">
        <v>50.049440175723198</v>
      </c>
      <c r="I737">
        <v>50.024565289430797</v>
      </c>
      <c r="J737">
        <v>50.375497434458403</v>
      </c>
      <c r="K737">
        <v>50.303945794014901</v>
      </c>
      <c r="L737">
        <v>50.312853223546902</v>
      </c>
      <c r="M737">
        <v>50.215362577593197</v>
      </c>
      <c r="N737">
        <v>50.036887028474297</v>
      </c>
      <c r="O737">
        <v>50.330545558936997</v>
      </c>
    </row>
    <row r="738" spans="1:15" x14ac:dyDescent="0.75">
      <c r="A738">
        <v>143.70521032935901</v>
      </c>
      <c r="B738">
        <v>50.356763550836902</v>
      </c>
      <c r="C738">
        <v>50.242794269212602</v>
      </c>
      <c r="D738">
        <v>50.223287777580801</v>
      </c>
      <c r="E738">
        <v>50.087117474337703</v>
      </c>
      <c r="F738">
        <v>50.054878130564397</v>
      </c>
      <c r="G738">
        <v>50.2654314169136</v>
      </c>
      <c r="H738">
        <v>50.070242869927597</v>
      </c>
      <c r="I738">
        <v>50.022585193754097</v>
      </c>
      <c r="J738">
        <v>50.364189893472201</v>
      </c>
      <c r="K738">
        <v>50.3755299113947</v>
      </c>
      <c r="L738">
        <v>50.287589212817799</v>
      </c>
      <c r="M738">
        <v>50.222509636959899</v>
      </c>
      <c r="N738">
        <v>50.052103391270897</v>
      </c>
      <c r="O738">
        <v>50.347024956836201</v>
      </c>
    </row>
    <row r="739" spans="1:15" x14ac:dyDescent="0.75">
      <c r="A739">
        <v>143.82201129224299</v>
      </c>
      <c r="B739">
        <v>50.366556178195303</v>
      </c>
      <c r="C739">
        <v>50.188552793796902</v>
      </c>
      <c r="D739">
        <v>50.197749693391202</v>
      </c>
      <c r="E739">
        <v>50.092958092580403</v>
      </c>
      <c r="F739">
        <v>50.059403260296897</v>
      </c>
      <c r="G739">
        <v>50.234501660780801</v>
      </c>
      <c r="H739">
        <v>50.080786544149802</v>
      </c>
      <c r="I739">
        <v>50.018726990357898</v>
      </c>
      <c r="J739">
        <v>50.340801177351999</v>
      </c>
      <c r="K739">
        <v>50.392645463930201</v>
      </c>
      <c r="L739">
        <v>50.239215124538397</v>
      </c>
      <c r="M739">
        <v>50.221425949731398</v>
      </c>
      <c r="N739">
        <v>50.060386139062103</v>
      </c>
      <c r="O739">
        <v>50.327911033684799</v>
      </c>
    </row>
    <row r="740" spans="1:15" x14ac:dyDescent="0.75">
      <c r="A740">
        <v>143.94138360826199</v>
      </c>
      <c r="B740">
        <v>50.339327034946997</v>
      </c>
      <c r="C740">
        <v>50.137901194901801</v>
      </c>
      <c r="D740">
        <v>50.168764795818397</v>
      </c>
      <c r="E740">
        <v>50.085809246330399</v>
      </c>
      <c r="F740">
        <v>50.056340619158199</v>
      </c>
      <c r="G740">
        <v>50.193486728005396</v>
      </c>
      <c r="H740">
        <v>50.081701075722002</v>
      </c>
      <c r="I740">
        <v>50.0133754042104</v>
      </c>
      <c r="J740">
        <v>50.310127320320497</v>
      </c>
      <c r="K740">
        <v>50.351981023010701</v>
      </c>
      <c r="L740">
        <v>50.182857508109898</v>
      </c>
      <c r="M740">
        <v>50.212203172716102</v>
      </c>
      <c r="N740">
        <v>50.063779054899697</v>
      </c>
      <c r="O740">
        <v>50.278115721490003</v>
      </c>
    </row>
    <row r="741" spans="1:15" x14ac:dyDescent="0.75">
      <c r="A741">
        <v>144.06075592428201</v>
      </c>
      <c r="B741">
        <v>50.282911624889003</v>
      </c>
      <c r="C741">
        <v>50.105847419078799</v>
      </c>
      <c r="D741">
        <v>50.145169101178602</v>
      </c>
      <c r="E741">
        <v>50.070589276498801</v>
      </c>
      <c r="F741">
        <v>50.0502410341416</v>
      </c>
      <c r="G741">
        <v>50.154296971980202</v>
      </c>
      <c r="H741">
        <v>50.076816301113197</v>
      </c>
      <c r="I741">
        <v>50.007665101355897</v>
      </c>
      <c r="J741">
        <v>50.280343083825798</v>
      </c>
      <c r="K741">
        <v>50.269757425964301</v>
      </c>
      <c r="L741">
        <v>50.138393655878502</v>
      </c>
      <c r="M741">
        <v>50.197855910367899</v>
      </c>
      <c r="N741">
        <v>50.065955044254103</v>
      </c>
      <c r="O741">
        <v>50.214327004233901</v>
      </c>
    </row>
    <row r="742" spans="1:15" x14ac:dyDescent="0.75">
      <c r="A742">
        <v>144.180128240302</v>
      </c>
      <c r="B742">
        <v>50.2125524381674</v>
      </c>
      <c r="C742">
        <v>50.097388591963103</v>
      </c>
      <c r="D742">
        <v>50.131579118704799</v>
      </c>
      <c r="E742">
        <v>50.053924929717397</v>
      </c>
      <c r="F742">
        <v>50.045811728386099</v>
      </c>
      <c r="G742">
        <v>50.125135790972401</v>
      </c>
      <c r="H742">
        <v>50.071274795071901</v>
      </c>
      <c r="I742">
        <v>50.0025680657048</v>
      </c>
      <c r="J742">
        <v>50.256811726306601</v>
      </c>
      <c r="K742">
        <v>50.1719943184169</v>
      </c>
      <c r="L742">
        <v>50.116543430824699</v>
      </c>
      <c r="M742">
        <v>50.182280276995101</v>
      </c>
      <c r="N742">
        <v>50.070437053709298</v>
      </c>
      <c r="O742">
        <v>50.154136704919303</v>
      </c>
    </row>
    <row r="743" spans="1:15" x14ac:dyDescent="0.75">
      <c r="A743">
        <v>144.29950055632099</v>
      </c>
      <c r="B743">
        <v>50.143112129850799</v>
      </c>
      <c r="C743">
        <v>50.108695171214201</v>
      </c>
      <c r="D743">
        <v>50.127556835390401</v>
      </c>
      <c r="E743">
        <v>50.040976123673502</v>
      </c>
      <c r="F743">
        <v>50.045751964382298</v>
      </c>
      <c r="G743">
        <v>50.108406886340298</v>
      </c>
      <c r="H743">
        <v>50.068943715092999</v>
      </c>
      <c r="I743">
        <v>49.998569106149297</v>
      </c>
      <c r="J743">
        <v>50.2406447472938</v>
      </c>
      <c r="K743">
        <v>50.081890103601097</v>
      </c>
      <c r="L743">
        <v>50.116991250848997</v>
      </c>
      <c r="M743">
        <v>50.168471447609903</v>
      </c>
      <c r="N743">
        <v>50.078994132789397</v>
      </c>
      <c r="O743">
        <v>50.108997464206702</v>
      </c>
    </row>
    <row r="744" spans="1:15" x14ac:dyDescent="0.75">
      <c r="A744">
        <v>144.43818664421801</v>
      </c>
      <c r="B744">
        <v>50.077836764474398</v>
      </c>
      <c r="C744">
        <v>50.135883950354</v>
      </c>
      <c r="D744">
        <v>50.130398361704003</v>
      </c>
      <c r="E744">
        <v>50.034371115103497</v>
      </c>
      <c r="F744">
        <v>50.052109386545503</v>
      </c>
      <c r="G744">
        <v>50.102182826254001</v>
      </c>
      <c r="H744">
        <v>50.0729018448502</v>
      </c>
      <c r="I744">
        <v>49.9953694223124</v>
      </c>
      <c r="J744">
        <v>50.2286978702328</v>
      </c>
      <c r="K744">
        <v>50.007139957989402</v>
      </c>
      <c r="L744">
        <v>50.1362510792314</v>
      </c>
      <c r="M744">
        <v>50.156825645598097</v>
      </c>
      <c r="N744">
        <v>50.094286006570201</v>
      </c>
      <c r="O744">
        <v>50.081069274951801</v>
      </c>
    </row>
    <row r="745" spans="1:15" x14ac:dyDescent="0.75">
      <c r="A745">
        <v>144.57687273211499</v>
      </c>
      <c r="B745">
        <v>50.0393836071732</v>
      </c>
      <c r="C745">
        <v>50.166801434148503</v>
      </c>
      <c r="D745">
        <v>50.136523636608899</v>
      </c>
      <c r="E745">
        <v>50.038912000132399</v>
      </c>
      <c r="F745">
        <v>50.0653401052639</v>
      </c>
      <c r="G745">
        <v>50.106136014816002</v>
      </c>
      <c r="H745">
        <v>50.0852839361905</v>
      </c>
      <c r="I745">
        <v>49.9936097629882</v>
      </c>
      <c r="J745">
        <v>50.220929751740101</v>
      </c>
      <c r="K745">
        <v>49.977816242569801</v>
      </c>
      <c r="L745">
        <v>50.164902106423298</v>
      </c>
      <c r="M745">
        <v>50.151177288268201</v>
      </c>
      <c r="N745">
        <v>50.114729498358301</v>
      </c>
      <c r="O745">
        <v>50.079913634648904</v>
      </c>
    </row>
    <row r="746" spans="1:15" x14ac:dyDescent="0.75">
      <c r="A746">
        <v>144.71555882001201</v>
      </c>
      <c r="B746">
        <v>50.034022829304</v>
      </c>
      <c r="C746">
        <v>50.193422500615902</v>
      </c>
      <c r="D746">
        <v>50.143599123469997</v>
      </c>
      <c r="E746">
        <v>50.055737159284803</v>
      </c>
      <c r="F746">
        <v>50.0855787711373</v>
      </c>
      <c r="G746">
        <v>50.117538791434598</v>
      </c>
      <c r="H746">
        <v>50.106673566592299</v>
      </c>
      <c r="I746">
        <v>49.993273141763297</v>
      </c>
      <c r="J746">
        <v>50.215795935854402</v>
      </c>
      <c r="K746">
        <v>50.001004247620898</v>
      </c>
      <c r="L746">
        <v>50.196316372891197</v>
      </c>
      <c r="M746">
        <v>50.152361824577298</v>
      </c>
      <c r="N746">
        <v>50.139817109786598</v>
      </c>
      <c r="O746">
        <v>50.104087516026802</v>
      </c>
    </row>
    <row r="747" spans="1:15" x14ac:dyDescent="0.75">
      <c r="A747">
        <v>144.85424490790899</v>
      </c>
      <c r="B747">
        <v>50.062013284731897</v>
      </c>
      <c r="C747">
        <v>50.209614391799398</v>
      </c>
      <c r="D747">
        <v>50.150318447550902</v>
      </c>
      <c r="E747">
        <v>50.084160249046597</v>
      </c>
      <c r="F747">
        <v>50.112281242326901</v>
      </c>
      <c r="G747">
        <v>50.133445250170297</v>
      </c>
      <c r="H747">
        <v>50.1363548598056</v>
      </c>
      <c r="I747">
        <v>49.994254266158102</v>
      </c>
      <c r="J747">
        <v>50.212172548471997</v>
      </c>
      <c r="K747">
        <v>50.074411551500503</v>
      </c>
      <c r="L747">
        <v>50.225346565915501</v>
      </c>
      <c r="M747">
        <v>50.160170676153001</v>
      </c>
      <c r="N747">
        <v>50.168578419716603</v>
      </c>
      <c r="O747">
        <v>50.148816400122797</v>
      </c>
    </row>
    <row r="748" spans="1:15" x14ac:dyDescent="0.75">
      <c r="A748">
        <v>144.978298598197</v>
      </c>
      <c r="B748">
        <v>50.107784583117599</v>
      </c>
      <c r="C748">
        <v>50.209235762856402</v>
      </c>
      <c r="D748">
        <v>50.153162316531599</v>
      </c>
      <c r="E748">
        <v>50.115803850093997</v>
      </c>
      <c r="F748">
        <v>50.139074170010304</v>
      </c>
      <c r="G748">
        <v>50.146033523116301</v>
      </c>
      <c r="H748">
        <v>50.167077859970902</v>
      </c>
      <c r="I748">
        <v>49.995738765542399</v>
      </c>
      <c r="J748">
        <v>50.207271918954802</v>
      </c>
      <c r="K748">
        <v>50.168307673613498</v>
      </c>
      <c r="L748">
        <v>50.241361952303201</v>
      </c>
      <c r="M748">
        <v>50.170740920382897</v>
      </c>
      <c r="N748">
        <v>50.195169160798898</v>
      </c>
      <c r="O748">
        <v>50.195887754685003</v>
      </c>
    </row>
    <row r="749" spans="1:15" x14ac:dyDescent="0.75">
      <c r="A749">
        <v>145.10235228848501</v>
      </c>
      <c r="B749">
        <v>50.158502115209799</v>
      </c>
      <c r="C749">
        <v>50.189636206898399</v>
      </c>
      <c r="D749">
        <v>50.148642542183197</v>
      </c>
      <c r="E749">
        <v>50.146973905461103</v>
      </c>
      <c r="F749">
        <v>50.164065863276299</v>
      </c>
      <c r="G749">
        <v>50.149430645629401</v>
      </c>
      <c r="H749">
        <v>50.196858719332702</v>
      </c>
      <c r="I749">
        <v>49.996886344943199</v>
      </c>
      <c r="J749">
        <v>50.196088268559699</v>
      </c>
      <c r="K749">
        <v>50.263758869662297</v>
      </c>
      <c r="L749">
        <v>50.237746598394203</v>
      </c>
      <c r="M749">
        <v>50.180970580256101</v>
      </c>
      <c r="N749">
        <v>50.219137727672198</v>
      </c>
      <c r="O749">
        <v>50.234033474965898</v>
      </c>
    </row>
    <row r="750" spans="1:15" x14ac:dyDescent="0.75">
      <c r="A750">
        <v>145.23875640672</v>
      </c>
      <c r="B750">
        <v>50.198392653545099</v>
      </c>
      <c r="C750">
        <v>50.146153139196798</v>
      </c>
      <c r="D750">
        <v>50.131691281766798</v>
      </c>
      <c r="E750">
        <v>50.172193930129602</v>
      </c>
      <c r="F750">
        <v>50.183786190973301</v>
      </c>
      <c r="G750">
        <v>50.1354741534863</v>
      </c>
      <c r="H750">
        <v>50.222085984983899</v>
      </c>
      <c r="I750">
        <v>49.996653734735297</v>
      </c>
      <c r="J750">
        <v>50.172005725952303</v>
      </c>
      <c r="K750">
        <v>50.335844604880997</v>
      </c>
      <c r="L750">
        <v>50.203979914550203</v>
      </c>
      <c r="M750">
        <v>50.186802571150501</v>
      </c>
      <c r="N750">
        <v>50.238615040515903</v>
      </c>
      <c r="O750">
        <v>50.2472281993984</v>
      </c>
    </row>
    <row r="751" spans="1:15" x14ac:dyDescent="0.75">
      <c r="A751">
        <v>145.375160524954</v>
      </c>
      <c r="B751">
        <v>50.203055922104902</v>
      </c>
      <c r="C751">
        <v>50.091174208969903</v>
      </c>
      <c r="D751">
        <v>50.104540380541003</v>
      </c>
      <c r="E751">
        <v>50.181977249926199</v>
      </c>
      <c r="F751">
        <v>50.192392782637299</v>
      </c>
      <c r="G751">
        <v>50.103466368684103</v>
      </c>
      <c r="H751">
        <v>50.235123954405502</v>
      </c>
      <c r="I751">
        <v>49.994360245618701</v>
      </c>
      <c r="J751">
        <v>50.136113566020597</v>
      </c>
      <c r="K751">
        <v>50.346624857619503</v>
      </c>
      <c r="L751">
        <v>50.145568438220501</v>
      </c>
      <c r="M751">
        <v>50.183493023670202</v>
      </c>
      <c r="N751">
        <v>50.2494767584095</v>
      </c>
      <c r="O751">
        <v>50.221111810797801</v>
      </c>
    </row>
    <row r="752" spans="1:15" x14ac:dyDescent="0.75">
      <c r="A752">
        <v>145.51307509024301</v>
      </c>
      <c r="B752">
        <v>50.167606967426401</v>
      </c>
      <c r="C752">
        <v>50.043367487831397</v>
      </c>
      <c r="D752">
        <v>50.075610823764102</v>
      </c>
      <c r="E752">
        <v>50.176949895247098</v>
      </c>
      <c r="F752">
        <v>50.192121442990903</v>
      </c>
      <c r="G752">
        <v>50.063015311477102</v>
      </c>
      <c r="H752">
        <v>50.236864658777698</v>
      </c>
      <c r="I752">
        <v>49.990562748407797</v>
      </c>
      <c r="J752">
        <v>50.094996409818997</v>
      </c>
      <c r="K752">
        <v>50.293434736751998</v>
      </c>
      <c r="L752">
        <v>50.082468718544</v>
      </c>
      <c r="M752">
        <v>50.171398058906398</v>
      </c>
      <c r="N752">
        <v>50.254312284489203</v>
      </c>
      <c r="O752">
        <v>50.163334277717397</v>
      </c>
    </row>
    <row r="753" spans="1:15" x14ac:dyDescent="0.75">
      <c r="A753">
        <v>145.65098965553099</v>
      </c>
      <c r="B753">
        <v>50.103988828584399</v>
      </c>
      <c r="C753">
        <v>50.018474265254198</v>
      </c>
      <c r="D753">
        <v>50.054572889524898</v>
      </c>
      <c r="E753">
        <v>50.163756471190297</v>
      </c>
      <c r="F753">
        <v>50.188736892265901</v>
      </c>
      <c r="G753">
        <v>50.027796122712203</v>
      </c>
      <c r="H753">
        <v>50.232614499199698</v>
      </c>
      <c r="I753">
        <v>49.986570152214902</v>
      </c>
      <c r="J753">
        <v>50.058068032340401</v>
      </c>
      <c r="K753">
        <v>50.199805470302202</v>
      </c>
      <c r="L753">
        <v>50.036993287647</v>
      </c>
      <c r="M753">
        <v>50.1545719561285</v>
      </c>
      <c r="N753">
        <v>50.257829675199702</v>
      </c>
      <c r="O753">
        <v>50.095293950391302</v>
      </c>
    </row>
    <row r="754" spans="1:15" x14ac:dyDescent="0.75">
      <c r="A754">
        <v>145.78890422081901</v>
      </c>
      <c r="B754">
        <v>50.031796877723401</v>
      </c>
      <c r="C754">
        <v>50.019035070311197</v>
      </c>
      <c r="D754">
        <v>50.0450791669669</v>
      </c>
      <c r="E754">
        <v>50.1504187006759</v>
      </c>
      <c r="F754">
        <v>50.1874908247826</v>
      </c>
      <c r="G754">
        <v>50.005837424233498</v>
      </c>
      <c r="H754">
        <v>50.228559970855002</v>
      </c>
      <c r="I754">
        <v>49.983438786769803</v>
      </c>
      <c r="J754">
        <v>50.030261383637999</v>
      </c>
      <c r="K754">
        <v>50.098516050654197</v>
      </c>
      <c r="L754">
        <v>50.018083160896602</v>
      </c>
      <c r="M754">
        <v>50.1376719525244</v>
      </c>
      <c r="N754">
        <v>50.263866281706903</v>
      </c>
      <c r="O754">
        <v>50.037172629476203</v>
      </c>
    </row>
    <row r="755" spans="1:15" x14ac:dyDescent="0.75">
      <c r="A755">
        <v>145.93720379058101</v>
      </c>
      <c r="B755">
        <v>49.964194546213299</v>
      </c>
      <c r="C755">
        <v>50.039216223851199</v>
      </c>
      <c r="D755">
        <v>50.0449613291565</v>
      </c>
      <c r="E755">
        <v>50.142176982049101</v>
      </c>
      <c r="F755">
        <v>50.191242753847803</v>
      </c>
      <c r="G755">
        <v>49.997678622678599</v>
      </c>
      <c r="H755">
        <v>50.228985992807701</v>
      </c>
      <c r="I755">
        <v>49.981488697293003</v>
      </c>
      <c r="J755">
        <v>50.010056167405097</v>
      </c>
      <c r="K755">
        <v>50.010752217802597</v>
      </c>
      <c r="L755">
        <v>50.022182926362397</v>
      </c>
      <c r="M755">
        <v>50.1229824621294</v>
      </c>
      <c r="N755">
        <v>50.274715166715197</v>
      </c>
      <c r="O755">
        <v>49.9979453984811</v>
      </c>
    </row>
    <row r="756" spans="1:15" x14ac:dyDescent="0.75">
      <c r="A756">
        <v>146.08550336034401</v>
      </c>
      <c r="B756">
        <v>49.920832128007</v>
      </c>
      <c r="C756">
        <v>50.067180824796097</v>
      </c>
      <c r="D756">
        <v>50.050078660165802</v>
      </c>
      <c r="E756">
        <v>50.143572297156098</v>
      </c>
      <c r="F756">
        <v>50.200762310534202</v>
      </c>
      <c r="G756">
        <v>50.001898520882399</v>
      </c>
      <c r="H756">
        <v>50.236522889054498</v>
      </c>
      <c r="I756">
        <v>49.981007702532096</v>
      </c>
      <c r="J756">
        <v>49.996756111271402</v>
      </c>
      <c r="K756">
        <v>49.963793569627597</v>
      </c>
      <c r="L756">
        <v>50.040372607290898</v>
      </c>
      <c r="M756">
        <v>50.113823966265102</v>
      </c>
      <c r="N756">
        <v>50.289801962688301</v>
      </c>
      <c r="O756">
        <v>49.986053696844799</v>
      </c>
    </row>
    <row r="757" spans="1:15" x14ac:dyDescent="0.75">
      <c r="A757">
        <v>146.23380293010601</v>
      </c>
      <c r="B757">
        <v>49.909953259804702</v>
      </c>
      <c r="C757">
        <v>50.093229350441597</v>
      </c>
      <c r="D757">
        <v>50.057122912901598</v>
      </c>
      <c r="E757">
        <v>50.156157596550798</v>
      </c>
      <c r="F757">
        <v>50.2161089139735</v>
      </c>
      <c r="G757">
        <v>50.015176729207496</v>
      </c>
      <c r="H757">
        <v>50.251981889438802</v>
      </c>
      <c r="I757">
        <v>49.981966204339997</v>
      </c>
      <c r="J757">
        <v>49.988245635812397</v>
      </c>
      <c r="K757">
        <v>49.967464693251401</v>
      </c>
      <c r="L757">
        <v>50.064319820260998</v>
      </c>
      <c r="M757">
        <v>50.111243024013902</v>
      </c>
      <c r="N757">
        <v>50.308482894983598</v>
      </c>
      <c r="O757">
        <v>50.000643346317801</v>
      </c>
    </row>
    <row r="758" spans="1:15" x14ac:dyDescent="0.75">
      <c r="A758">
        <v>146.38210249986801</v>
      </c>
      <c r="B758">
        <v>49.9333674956493</v>
      </c>
      <c r="C758">
        <v>50.1104885740207</v>
      </c>
      <c r="D758">
        <v>50.064486990669501</v>
      </c>
      <c r="E758">
        <v>50.179587800458798</v>
      </c>
      <c r="F758">
        <v>50.236806270185802</v>
      </c>
      <c r="G758">
        <v>50.034453375353003</v>
      </c>
      <c r="H758">
        <v>50.274825936532103</v>
      </c>
      <c r="I758">
        <v>49.984282374440603</v>
      </c>
      <c r="J758">
        <v>49.983341200255602</v>
      </c>
      <c r="K758">
        <v>50.0215867675021</v>
      </c>
      <c r="L758">
        <v>50.088419893021701</v>
      </c>
      <c r="M758">
        <v>50.115258763576001</v>
      </c>
      <c r="N758">
        <v>50.329757925585596</v>
      </c>
      <c r="O758">
        <v>50.037457021450599</v>
      </c>
    </row>
    <row r="759" spans="1:15" x14ac:dyDescent="0.75">
      <c r="A759">
        <v>146.53040206962999</v>
      </c>
      <c r="B759">
        <v>49.982937545079899</v>
      </c>
      <c r="C759">
        <v>50.111668288743303</v>
      </c>
      <c r="D759">
        <v>50.068953325029</v>
      </c>
      <c r="E759">
        <v>50.209742518279498</v>
      </c>
      <c r="F759">
        <v>50.259932403895498</v>
      </c>
      <c r="G759">
        <v>50.053373295262503</v>
      </c>
      <c r="H759">
        <v>50.301738491665503</v>
      </c>
      <c r="I759">
        <v>49.987390563802798</v>
      </c>
      <c r="J759">
        <v>49.978840003572003</v>
      </c>
      <c r="K759">
        <v>50.110103883208197</v>
      </c>
      <c r="L759">
        <v>50.103629114272302</v>
      </c>
      <c r="M759">
        <v>50.123623465800499</v>
      </c>
      <c r="N759">
        <v>50.350987965040098</v>
      </c>
      <c r="O759">
        <v>50.0844894533397</v>
      </c>
    </row>
    <row r="760" spans="1:15" x14ac:dyDescent="0.75">
      <c r="A760">
        <v>146.67870163939199</v>
      </c>
      <c r="B760">
        <v>50.038999974464197</v>
      </c>
      <c r="C760">
        <v>50.0902490046346</v>
      </c>
      <c r="D760">
        <v>50.064957736211703</v>
      </c>
      <c r="E760">
        <v>50.238073423266897</v>
      </c>
      <c r="F760">
        <v>50.279475017422897</v>
      </c>
      <c r="G760">
        <v>50.061844237277697</v>
      </c>
      <c r="H760">
        <v>50.3261440681447</v>
      </c>
      <c r="I760">
        <v>49.990083992909902</v>
      </c>
      <c r="J760">
        <v>49.968717875166703</v>
      </c>
      <c r="K760">
        <v>50.199256477415503</v>
      </c>
      <c r="L760">
        <v>50.0969682533362</v>
      </c>
      <c r="M760">
        <v>50.131375033366503</v>
      </c>
      <c r="N760">
        <v>50.367658900313998</v>
      </c>
      <c r="O760">
        <v>50.120958720553602</v>
      </c>
    </row>
    <row r="761" spans="1:15" x14ac:dyDescent="0.75">
      <c r="A761">
        <v>146.83066773436499</v>
      </c>
      <c r="B761">
        <v>50.076713157379302</v>
      </c>
      <c r="C761">
        <v>50.046638824872502</v>
      </c>
      <c r="D761">
        <v>50.048564047890203</v>
      </c>
      <c r="E761">
        <v>50.255033889781103</v>
      </c>
      <c r="F761">
        <v>50.289236160439401</v>
      </c>
      <c r="G761">
        <v>50.051736593683202</v>
      </c>
      <c r="H761">
        <v>50.340954314672402</v>
      </c>
      <c r="I761">
        <v>49.991103123503599</v>
      </c>
      <c r="J761">
        <v>49.947560524225501</v>
      </c>
      <c r="K761">
        <v>50.249437379386499</v>
      </c>
      <c r="L761">
        <v>50.0605640344099</v>
      </c>
      <c r="M761">
        <v>50.132700551066399</v>
      </c>
      <c r="N761">
        <v>50.375757558637801</v>
      </c>
      <c r="O761">
        <v>50.1257709349143</v>
      </c>
    </row>
    <row r="762" spans="1:15" x14ac:dyDescent="0.75">
      <c r="A762">
        <v>146.982633829337</v>
      </c>
      <c r="B762">
        <v>50.075475335520899</v>
      </c>
      <c r="C762">
        <v>49.996499370660203</v>
      </c>
      <c r="D762">
        <v>50.023923569685302</v>
      </c>
      <c r="E762">
        <v>50.254463878878802</v>
      </c>
      <c r="F762">
        <v>50.286547177857102</v>
      </c>
      <c r="G762">
        <v>50.025195983210999</v>
      </c>
      <c r="H762">
        <v>50.3418355502777</v>
      </c>
      <c r="I762">
        <v>49.989993391121899</v>
      </c>
      <c r="J762">
        <v>49.917445005691299</v>
      </c>
      <c r="K762">
        <v>50.232357046318697</v>
      </c>
      <c r="L762">
        <v>50.005217933482101</v>
      </c>
      <c r="M762">
        <v>50.124214565794802</v>
      </c>
      <c r="N762">
        <v>50.374344698840503</v>
      </c>
      <c r="O762">
        <v>50.090918137562902</v>
      </c>
    </row>
    <row r="763" spans="1:15" x14ac:dyDescent="0.75">
      <c r="A763">
        <v>147.13459992431001</v>
      </c>
      <c r="B763">
        <v>50.035766467400698</v>
      </c>
      <c r="C763">
        <v>49.960753258365301</v>
      </c>
      <c r="D763">
        <v>50.001348237581801</v>
      </c>
      <c r="E763">
        <v>50.239647134993803</v>
      </c>
      <c r="F763">
        <v>50.275599207281203</v>
      </c>
      <c r="G763">
        <v>49.994955721424802</v>
      </c>
      <c r="H763">
        <v>50.331830524440498</v>
      </c>
      <c r="I763">
        <v>49.987674786898197</v>
      </c>
      <c r="J763">
        <v>49.887036255226903</v>
      </c>
      <c r="K763">
        <v>50.155572959692797</v>
      </c>
      <c r="L763">
        <v>49.955182588498303</v>
      </c>
      <c r="M763">
        <v>50.107847052047397</v>
      </c>
      <c r="N763">
        <v>50.3675083203713</v>
      </c>
      <c r="O763">
        <v>50.030798244829398</v>
      </c>
    </row>
    <row r="764" spans="1:15" x14ac:dyDescent="0.75">
      <c r="A764">
        <v>147.28656601928199</v>
      </c>
      <c r="B764">
        <v>49.9750760254867</v>
      </c>
      <c r="C764">
        <v>49.951152424542698</v>
      </c>
      <c r="D764">
        <v>49.989021808548998</v>
      </c>
      <c r="E764">
        <v>50.219289366137197</v>
      </c>
      <c r="F764">
        <v>50.2630837548191</v>
      </c>
      <c r="G764">
        <v>49.9740145972901</v>
      </c>
      <c r="H764">
        <v>50.3178734966042</v>
      </c>
      <c r="I764">
        <v>49.9855399023009</v>
      </c>
      <c r="J764">
        <v>49.864789201925603</v>
      </c>
      <c r="K764">
        <v>50.051541677015102</v>
      </c>
      <c r="L764">
        <v>49.929575484725703</v>
      </c>
      <c r="M764">
        <v>50.088645714491399</v>
      </c>
      <c r="N764">
        <v>50.360517718220301</v>
      </c>
      <c r="O764">
        <v>49.969683408467901</v>
      </c>
    </row>
    <row r="765" spans="1:15" x14ac:dyDescent="0.75">
      <c r="A765">
        <v>147.438532114254</v>
      </c>
      <c r="B765">
        <v>49.915312613932599</v>
      </c>
      <c r="C765">
        <v>49.965126089339599</v>
      </c>
      <c r="D765">
        <v>49.987951958700101</v>
      </c>
      <c r="E765">
        <v>50.201541141233903</v>
      </c>
      <c r="F765">
        <v>50.2536144739028</v>
      </c>
      <c r="G765">
        <v>49.967815083702902</v>
      </c>
      <c r="H765">
        <v>50.306074347073597</v>
      </c>
      <c r="I765">
        <v>49.984500801608498</v>
      </c>
      <c r="J765">
        <v>49.853620044616498</v>
      </c>
      <c r="K765">
        <v>49.955541415649698</v>
      </c>
      <c r="L765">
        <v>49.931513727864001</v>
      </c>
      <c r="M765">
        <v>50.071293618990097</v>
      </c>
      <c r="N765">
        <v>50.356455715197697</v>
      </c>
      <c r="O765">
        <v>49.926264149484503</v>
      </c>
    </row>
    <row r="766" spans="1:15" x14ac:dyDescent="0.75">
      <c r="A766">
        <v>147.608983621351</v>
      </c>
      <c r="B766">
        <v>49.870762432699003</v>
      </c>
      <c r="C766">
        <v>49.995981148714897</v>
      </c>
      <c r="D766">
        <v>49.995589391018598</v>
      </c>
      <c r="E766">
        <v>50.190808846451603</v>
      </c>
      <c r="F766">
        <v>50.248697989069498</v>
      </c>
      <c r="G766">
        <v>49.976975070032999</v>
      </c>
      <c r="H766">
        <v>50.299554605291199</v>
      </c>
      <c r="I766">
        <v>49.985001777576997</v>
      </c>
      <c r="J766">
        <v>49.852439570598001</v>
      </c>
      <c r="K766">
        <v>49.8882937046465</v>
      </c>
      <c r="L766">
        <v>49.956873310201303</v>
      </c>
      <c r="M766">
        <v>50.057569862793201</v>
      </c>
      <c r="N766">
        <v>50.356102721431903</v>
      </c>
      <c r="O766">
        <v>49.9087223494803</v>
      </c>
    </row>
    <row r="767" spans="1:15" x14ac:dyDescent="0.75">
      <c r="A767">
        <v>147.75050672808899</v>
      </c>
      <c r="B767">
        <v>49.862773625700903</v>
      </c>
      <c r="C767">
        <v>50.024061955253401</v>
      </c>
      <c r="D767">
        <v>50.005757509474599</v>
      </c>
      <c r="E767">
        <v>50.191737092174499</v>
      </c>
      <c r="F767">
        <v>50.2497210603375</v>
      </c>
      <c r="G767">
        <v>49.994930068460398</v>
      </c>
      <c r="H767">
        <v>50.300987452893402</v>
      </c>
      <c r="I767">
        <v>49.9868431803121</v>
      </c>
      <c r="J767">
        <v>49.858766741959599</v>
      </c>
      <c r="K767">
        <v>49.879099902679698</v>
      </c>
      <c r="L767">
        <v>49.9885542957052</v>
      </c>
      <c r="M767">
        <v>50.052368211353503</v>
      </c>
      <c r="N767">
        <v>50.3588400278948</v>
      </c>
      <c r="O767">
        <v>49.921059255495599</v>
      </c>
    </row>
    <row r="768" spans="1:15" x14ac:dyDescent="0.75">
      <c r="A768">
        <v>147.89202983482599</v>
      </c>
      <c r="B768">
        <v>49.885398878404899</v>
      </c>
      <c r="C768">
        <v>50.047846071867603</v>
      </c>
      <c r="D768">
        <v>50.017831062812498</v>
      </c>
      <c r="E768">
        <v>50.202131760626699</v>
      </c>
      <c r="F768">
        <v>50.2553627321481</v>
      </c>
      <c r="G768">
        <v>50.019964079961099</v>
      </c>
      <c r="H768">
        <v>50.308734816731899</v>
      </c>
      <c r="I768">
        <v>49.989992906887501</v>
      </c>
      <c r="J768">
        <v>49.870755606602799</v>
      </c>
      <c r="K768">
        <v>49.916266528021403</v>
      </c>
      <c r="L768">
        <v>50.024721995814303</v>
      </c>
      <c r="M768">
        <v>50.053313812801299</v>
      </c>
      <c r="N768">
        <v>50.3636893754569</v>
      </c>
      <c r="O768">
        <v>49.9560637351316</v>
      </c>
    </row>
    <row r="769" spans="1:15" x14ac:dyDescent="0.75">
      <c r="A769">
        <v>148.03355294156401</v>
      </c>
      <c r="B769">
        <v>49.935243627367697</v>
      </c>
      <c r="C769">
        <v>50.061074667352798</v>
      </c>
      <c r="D769">
        <v>50.0294862462938</v>
      </c>
      <c r="E769">
        <v>50.2197567882626</v>
      </c>
      <c r="F769">
        <v>50.2639638658191</v>
      </c>
      <c r="G769">
        <v>50.047648885298301</v>
      </c>
      <c r="H769">
        <v>50.320893251127302</v>
      </c>
      <c r="I769">
        <v>49.994136009635596</v>
      </c>
      <c r="J769">
        <v>49.886217929965497</v>
      </c>
      <c r="K769">
        <v>49.991689598298301</v>
      </c>
      <c r="L769">
        <v>50.058424086028502</v>
      </c>
      <c r="M769">
        <v>50.059275817455202</v>
      </c>
      <c r="N769">
        <v>50.368959556663299</v>
      </c>
      <c r="O769">
        <v>50.0063070657121</v>
      </c>
    </row>
    <row r="770" spans="1:15" x14ac:dyDescent="0.75">
      <c r="A770">
        <v>148.17507604830101</v>
      </c>
      <c r="B770">
        <v>49.999544754900597</v>
      </c>
      <c r="C770">
        <v>50.056839702146902</v>
      </c>
      <c r="D770">
        <v>50.036096530750797</v>
      </c>
      <c r="E770">
        <v>50.238705556305497</v>
      </c>
      <c r="F770">
        <v>50.271298603986601</v>
      </c>
      <c r="G770">
        <v>50.069886524031098</v>
      </c>
      <c r="H770">
        <v>50.3328632748225</v>
      </c>
      <c r="I770">
        <v>49.998407672204202</v>
      </c>
      <c r="J770">
        <v>49.900274101812599</v>
      </c>
      <c r="K770">
        <v>50.082502588932002</v>
      </c>
      <c r="L770">
        <v>50.078282374266102</v>
      </c>
      <c r="M770">
        <v>50.066868025270701</v>
      </c>
      <c r="N770">
        <v>50.371356528279101</v>
      </c>
      <c r="O770">
        <v>50.056509695932498</v>
      </c>
    </row>
    <row r="771" spans="1:15" x14ac:dyDescent="0.75">
      <c r="A771">
        <v>148.316599155039</v>
      </c>
      <c r="B771">
        <v>50.057948293385003</v>
      </c>
      <c r="C771">
        <v>50.031972942764902</v>
      </c>
      <c r="D771">
        <v>50.032857835182298</v>
      </c>
      <c r="E771">
        <v>50.250687105745598</v>
      </c>
      <c r="F771">
        <v>50.271763221155403</v>
      </c>
      <c r="G771">
        <v>50.077874258542401</v>
      </c>
      <c r="H771">
        <v>50.338413864054502</v>
      </c>
      <c r="I771">
        <v>50.0016242838729</v>
      </c>
      <c r="J771">
        <v>49.907130462553297</v>
      </c>
      <c r="K771">
        <v>50.155314403399203</v>
      </c>
      <c r="L771">
        <v>50.0736826242821</v>
      </c>
      <c r="M771">
        <v>50.071183051461198</v>
      </c>
      <c r="N771">
        <v>50.3670700333669</v>
      </c>
      <c r="O771">
        <v>50.0872560061161</v>
      </c>
    </row>
    <row r="772" spans="1:15" x14ac:dyDescent="0.75">
      <c r="A772">
        <v>148.458122261776</v>
      </c>
      <c r="B772">
        <v>50.090161191312198</v>
      </c>
      <c r="C772">
        <v>49.9928321259858</v>
      </c>
      <c r="D772">
        <v>50.019266763504199</v>
      </c>
      <c r="E772">
        <v>50.248938211442201</v>
      </c>
      <c r="F772">
        <v>50.261612531544699</v>
      </c>
      <c r="G772">
        <v>50.068308643548903</v>
      </c>
      <c r="H772">
        <v>50.332751433826999</v>
      </c>
      <c r="I772">
        <v>50.002962477636899</v>
      </c>
      <c r="J772">
        <v>49.904369954878398</v>
      </c>
      <c r="K772">
        <v>50.180073510049198</v>
      </c>
      <c r="L772">
        <v>50.044466650799997</v>
      </c>
      <c r="M772">
        <v>50.068122003744101</v>
      </c>
      <c r="N772">
        <v>50.354191003133998</v>
      </c>
      <c r="O772">
        <v>50.084921363266602</v>
      </c>
    </row>
    <row r="773" spans="1:15" x14ac:dyDescent="0.75">
      <c r="A773">
        <v>148.603187986363</v>
      </c>
      <c r="B773">
        <v>50.085697157231699</v>
      </c>
      <c r="C773">
        <v>49.954014262194697</v>
      </c>
      <c r="D773">
        <v>50.000670247559597</v>
      </c>
      <c r="E773">
        <v>50.231671988324898</v>
      </c>
      <c r="F773">
        <v>50.241066486939502</v>
      </c>
      <c r="G773">
        <v>50.0463558702304</v>
      </c>
      <c r="H773">
        <v>50.314963281825499</v>
      </c>
      <c r="I773">
        <v>50.002518116517201</v>
      </c>
      <c r="J773">
        <v>49.895379319223501</v>
      </c>
      <c r="K773">
        <v>50.144751184806303</v>
      </c>
      <c r="L773">
        <v>50.003646467558198</v>
      </c>
      <c r="M773">
        <v>50.056439528131001</v>
      </c>
      <c r="N773">
        <v>50.333800546563197</v>
      </c>
      <c r="O773">
        <v>50.049561444631401</v>
      </c>
    </row>
    <row r="774" spans="1:15" x14ac:dyDescent="0.75">
      <c r="A774">
        <v>148.74825371095</v>
      </c>
      <c r="B774">
        <v>50.049205919070801</v>
      </c>
      <c r="C774">
        <v>49.933054625343502</v>
      </c>
      <c r="D774">
        <v>49.986396170094203</v>
      </c>
      <c r="E774">
        <v>50.203983005515397</v>
      </c>
      <c r="F774">
        <v>50.2153418386822</v>
      </c>
      <c r="G774">
        <v>50.024152701181301</v>
      </c>
      <c r="H774">
        <v>50.289554993987899</v>
      </c>
      <c r="I774">
        <v>50.001263373406502</v>
      </c>
      <c r="J774">
        <v>49.888007840559602</v>
      </c>
      <c r="K774">
        <v>50.063408214467003</v>
      </c>
      <c r="L774">
        <v>49.9727625132386</v>
      </c>
      <c r="M774">
        <v>50.039019421201303</v>
      </c>
      <c r="N774">
        <v>50.310604541461899</v>
      </c>
      <c r="O774">
        <v>49.997334030509101</v>
      </c>
    </row>
    <row r="775" spans="1:15" x14ac:dyDescent="0.75">
      <c r="A775">
        <v>148.893319435536</v>
      </c>
      <c r="B775">
        <v>49.9979019783271</v>
      </c>
      <c r="C775">
        <v>49.936836125393697</v>
      </c>
      <c r="D775">
        <v>49.982101171125201</v>
      </c>
      <c r="E775">
        <v>50.173852030102097</v>
      </c>
      <c r="F775">
        <v>50.190107743038901</v>
      </c>
      <c r="G775">
        <v>50.011632042934004</v>
      </c>
      <c r="H775">
        <v>50.262768775114303</v>
      </c>
      <c r="I775">
        <v>50.0003638061781</v>
      </c>
      <c r="J775">
        <v>49.888538004906103</v>
      </c>
      <c r="K775">
        <v>49.966602808669101</v>
      </c>
      <c r="L775">
        <v>49.9650191439829</v>
      </c>
      <c r="M775">
        <v>50.020427091218103</v>
      </c>
      <c r="N775">
        <v>50.288833885663102</v>
      </c>
      <c r="O775">
        <v>49.948939358265697</v>
      </c>
    </row>
    <row r="776" spans="1:15" x14ac:dyDescent="0.75">
      <c r="A776">
        <v>149.038385160123</v>
      </c>
      <c r="B776">
        <v>49.950663711014201</v>
      </c>
      <c r="C776">
        <v>49.961347372151302</v>
      </c>
      <c r="D776">
        <v>49.987765284335801</v>
      </c>
      <c r="E776">
        <v>50.147882265448899</v>
      </c>
      <c r="F776">
        <v>50.1688299167404</v>
      </c>
      <c r="G776">
        <v>50.012334327994203</v>
      </c>
      <c r="H776">
        <v>50.239405555071301</v>
      </c>
      <c r="I776">
        <v>50.000529810911203</v>
      </c>
      <c r="J776">
        <v>49.898774127555903</v>
      </c>
      <c r="K776">
        <v>49.883940325671603</v>
      </c>
      <c r="L776">
        <v>49.980901136035897</v>
      </c>
      <c r="M776">
        <v>50.004505597647999</v>
      </c>
      <c r="N776">
        <v>50.2705725791185</v>
      </c>
      <c r="O776">
        <v>49.9190344431168</v>
      </c>
    </row>
    <row r="777" spans="1:15" x14ac:dyDescent="0.75">
      <c r="A777">
        <v>149.185442402517</v>
      </c>
      <c r="B777">
        <v>49.9224408592654</v>
      </c>
      <c r="C777">
        <v>49.9982413222437</v>
      </c>
      <c r="D777">
        <v>50.000748206458901</v>
      </c>
      <c r="E777">
        <v>50.130054978834998</v>
      </c>
      <c r="F777">
        <v>50.152793794887202</v>
      </c>
      <c r="G777">
        <v>50.025705190786198</v>
      </c>
      <c r="H777">
        <v>50.222004209909898</v>
      </c>
      <c r="I777">
        <v>50.002091392561098</v>
      </c>
      <c r="J777">
        <v>49.9180583966968</v>
      </c>
      <c r="K777">
        <v>49.83667407718</v>
      </c>
      <c r="L777">
        <v>50.014595773335301</v>
      </c>
      <c r="M777">
        <v>49.9936819298117</v>
      </c>
      <c r="N777">
        <v>50.256023033920698</v>
      </c>
      <c r="O777">
        <v>49.914850044427297</v>
      </c>
    </row>
    <row r="778" spans="1:15" x14ac:dyDescent="0.75">
      <c r="A778">
        <v>149.332499644911</v>
      </c>
      <c r="B778">
        <v>49.924929403104102</v>
      </c>
      <c r="C778">
        <v>50.038725645774001</v>
      </c>
      <c r="D778">
        <v>50.018681476782099</v>
      </c>
      <c r="E778">
        <v>50.123346644749198</v>
      </c>
      <c r="F778">
        <v>50.143156513400697</v>
      </c>
      <c r="G778">
        <v>50.050108964098499</v>
      </c>
      <c r="H778">
        <v>50.212418331214302</v>
      </c>
      <c r="I778">
        <v>50.005242130339603</v>
      </c>
      <c r="J778">
        <v>49.945263656373399</v>
      </c>
      <c r="K778">
        <v>49.840428768260999</v>
      </c>
      <c r="L778">
        <v>50.059673563204399</v>
      </c>
      <c r="M778">
        <v>49.989939190716498</v>
      </c>
      <c r="N778">
        <v>50.245288738323303</v>
      </c>
      <c r="O778">
        <v>49.939724025250896</v>
      </c>
    </row>
    <row r="779" spans="1:15" x14ac:dyDescent="0.75">
      <c r="A779">
        <v>149.47955688730499</v>
      </c>
      <c r="B779">
        <v>49.963107433094798</v>
      </c>
      <c r="C779">
        <v>50.075554303526403</v>
      </c>
      <c r="D779">
        <v>50.040009060471597</v>
      </c>
      <c r="E779">
        <v>50.128429864674203</v>
      </c>
      <c r="F779">
        <v>50.140037870918498</v>
      </c>
      <c r="G779">
        <v>50.083170628385702</v>
      </c>
      <c r="H779">
        <v>50.210795529477998</v>
      </c>
      <c r="I779">
        <v>50.010041135219097</v>
      </c>
      <c r="J779">
        <v>49.979439137829502</v>
      </c>
      <c r="K779">
        <v>49.899970507320603</v>
      </c>
      <c r="L779">
        <v>50.110566933048801</v>
      </c>
      <c r="M779">
        <v>49.993955315680999</v>
      </c>
      <c r="N779">
        <v>50.237722237579398</v>
      </c>
      <c r="O779">
        <v>49.992203166846103</v>
      </c>
    </row>
    <row r="780" spans="1:15" x14ac:dyDescent="0.75">
      <c r="A780">
        <v>149.62661412969899</v>
      </c>
      <c r="B780">
        <v>50.032307729364398</v>
      </c>
      <c r="C780">
        <v>50.100040085545203</v>
      </c>
      <c r="D780">
        <v>50.061159559977902</v>
      </c>
      <c r="E780">
        <v>50.142244689483903</v>
      </c>
      <c r="F780">
        <v>50.141120823670498</v>
      </c>
      <c r="G780">
        <v>50.118699116127999</v>
      </c>
      <c r="H780">
        <v>50.214551749054301</v>
      </c>
      <c r="I780">
        <v>50.016033457581401</v>
      </c>
      <c r="J780">
        <v>50.017149604246796</v>
      </c>
      <c r="K780">
        <v>50.004391476846799</v>
      </c>
      <c r="L780">
        <v>50.157184836434702</v>
      </c>
      <c r="M780">
        <v>50.0041551377074</v>
      </c>
      <c r="N780">
        <v>50.231073054876603</v>
      </c>
      <c r="O780">
        <v>50.062433782563403</v>
      </c>
    </row>
    <row r="781" spans="1:15" x14ac:dyDescent="0.75">
      <c r="A781">
        <v>149.77367137209299</v>
      </c>
      <c r="B781">
        <v>50.115301627606001</v>
      </c>
      <c r="C781">
        <v>50.102339352424799</v>
      </c>
      <c r="D781">
        <v>50.075224329967</v>
      </c>
      <c r="E781">
        <v>50.1568195418145</v>
      </c>
      <c r="F781">
        <v>50.140631475752301</v>
      </c>
      <c r="G781">
        <v>50.145378383992799</v>
      </c>
      <c r="H781">
        <v>50.217521330370403</v>
      </c>
      <c r="I781">
        <v>50.0219971858197</v>
      </c>
      <c r="J781">
        <v>50.051032123044003</v>
      </c>
      <c r="K781">
        <v>50.122939687921502</v>
      </c>
      <c r="L781">
        <v>50.183115536843097</v>
      </c>
      <c r="M781">
        <v>50.015905393483401</v>
      </c>
      <c r="N781">
        <v>50.220996145860703</v>
      </c>
      <c r="O781">
        <v>50.129626503332297</v>
      </c>
    </row>
    <row r="782" spans="1:15" x14ac:dyDescent="0.75">
      <c r="A782">
        <v>149.922512075627</v>
      </c>
      <c r="B782">
        <v>50.186005327552699</v>
      </c>
      <c r="C782">
        <v>50.078364877639501</v>
      </c>
      <c r="D782">
        <v>50.0757412137053</v>
      </c>
      <c r="E782">
        <v>50.161526665971699</v>
      </c>
      <c r="F782">
        <v>50.131315849363602</v>
      </c>
      <c r="G782">
        <v>50.1518873562434</v>
      </c>
      <c r="H782">
        <v>50.2117237258418</v>
      </c>
      <c r="I782">
        <v>50.026406826307799</v>
      </c>
      <c r="J782">
        <v>50.073247190400402</v>
      </c>
      <c r="K782">
        <v>50.212809071957402</v>
      </c>
      <c r="L782">
        <v>50.1744644091428</v>
      </c>
      <c r="M782">
        <v>50.022835319784498</v>
      </c>
      <c r="N782">
        <v>50.202660949357401</v>
      </c>
      <c r="O782">
        <v>50.168671883474197</v>
      </c>
    </row>
    <row r="783" spans="1:15" x14ac:dyDescent="0.75">
      <c r="A783">
        <v>150.071352779162</v>
      </c>
      <c r="B783">
        <v>50.217977767211998</v>
      </c>
      <c r="C783">
        <v>50.038869889110998</v>
      </c>
      <c r="D783">
        <v>50.0632051417154</v>
      </c>
      <c r="E783">
        <v>50.148559567055202</v>
      </c>
      <c r="F783">
        <v>50.109423490872601</v>
      </c>
      <c r="G783">
        <v>50.135619085748402</v>
      </c>
      <c r="H783">
        <v>50.191996651733</v>
      </c>
      <c r="I783">
        <v>50.028265595803198</v>
      </c>
      <c r="J783">
        <v>50.081033639242001</v>
      </c>
      <c r="K783">
        <v>50.235776804556302</v>
      </c>
      <c r="L783">
        <v>50.134174179117501</v>
      </c>
      <c r="M783">
        <v>50.019939397239398</v>
      </c>
      <c r="N783">
        <v>50.174810148362297</v>
      </c>
      <c r="O783">
        <v>50.163167114927703</v>
      </c>
    </row>
    <row r="784" spans="1:15" x14ac:dyDescent="0.75">
      <c r="A784">
        <v>150.22162154554599</v>
      </c>
      <c r="B784">
        <v>50.202584860680801</v>
      </c>
      <c r="C784">
        <v>50.006002193643702</v>
      </c>
      <c r="D784">
        <v>50.047059218669801</v>
      </c>
      <c r="E784">
        <v>50.1185606963829</v>
      </c>
      <c r="F784">
        <v>50.0776514844625</v>
      </c>
      <c r="G784">
        <v>50.107062029313497</v>
      </c>
      <c r="H784">
        <v>50.159649053223198</v>
      </c>
      <c r="I784">
        <v>50.028079139343497</v>
      </c>
      <c r="J784">
        <v>50.081009747857102</v>
      </c>
      <c r="K784">
        <v>50.185333413724798</v>
      </c>
      <c r="L784">
        <v>50.084836664854102</v>
      </c>
      <c r="M784">
        <v>50.007210375903497</v>
      </c>
      <c r="N784">
        <v>50.140772529378097</v>
      </c>
      <c r="O784">
        <v>50.1195815414507</v>
      </c>
    </row>
    <row r="785" spans="1:15" x14ac:dyDescent="0.75">
      <c r="A785">
        <v>150.371890311931</v>
      </c>
      <c r="B785">
        <v>50.152552094251199</v>
      </c>
      <c r="C785">
        <v>49.999168501976499</v>
      </c>
      <c r="D785">
        <v>50.038875307653001</v>
      </c>
      <c r="E785">
        <v>50.080241021866399</v>
      </c>
      <c r="F785">
        <v>50.043669452592901</v>
      </c>
      <c r="G785">
        <v>50.082498706519097</v>
      </c>
      <c r="H785">
        <v>50.1220204109677</v>
      </c>
      <c r="I785">
        <v>50.0273450386983</v>
      </c>
      <c r="J785">
        <v>50.083616345870198</v>
      </c>
      <c r="K785">
        <v>50.088706771941098</v>
      </c>
      <c r="L785">
        <v>50.053351619991801</v>
      </c>
      <c r="M785">
        <v>49.989416047827802</v>
      </c>
      <c r="N785">
        <v>50.106984815594302</v>
      </c>
      <c r="O785">
        <v>50.062573032712699</v>
      </c>
    </row>
    <row r="786" spans="1:15" x14ac:dyDescent="0.75">
      <c r="A786">
        <v>150.52215907831501</v>
      </c>
      <c r="B786">
        <v>50.092054857404001</v>
      </c>
      <c r="C786">
        <v>50.022082492826797</v>
      </c>
      <c r="D786">
        <v>50.043556501980703</v>
      </c>
      <c r="E786">
        <v>50.043614130156399</v>
      </c>
      <c r="F786">
        <v>50.013957928710397</v>
      </c>
      <c r="G786">
        <v>50.072180540022799</v>
      </c>
      <c r="H786">
        <v>50.086711635561002</v>
      </c>
      <c r="I786">
        <v>50.0274310974524</v>
      </c>
      <c r="J786">
        <v>50.095317967669303</v>
      </c>
      <c r="K786">
        <v>49.986500440075901</v>
      </c>
      <c r="L786">
        <v>50.051359771855502</v>
      </c>
      <c r="M786">
        <v>49.972346982103502</v>
      </c>
      <c r="N786">
        <v>50.077925043427001</v>
      </c>
      <c r="O786">
        <v>50.017139048416603</v>
      </c>
    </row>
    <row r="787" spans="1:15" x14ac:dyDescent="0.75">
      <c r="A787">
        <v>150.68266342639899</v>
      </c>
      <c r="B787">
        <v>50.0413670024545</v>
      </c>
      <c r="C787">
        <v>50.069506505966999</v>
      </c>
      <c r="D787">
        <v>50.060451203670503</v>
      </c>
      <c r="E787">
        <v>50.014222187949798</v>
      </c>
      <c r="F787">
        <v>49.990435152383597</v>
      </c>
      <c r="G787">
        <v>50.078790428622703</v>
      </c>
      <c r="H787">
        <v>50.056962935021602</v>
      </c>
      <c r="I787">
        <v>50.029186269126903</v>
      </c>
      <c r="J787">
        <v>50.118482650453402</v>
      </c>
      <c r="K787">
        <v>49.9094277396186</v>
      </c>
      <c r="L787">
        <v>50.077195530744397</v>
      </c>
      <c r="M787">
        <v>49.959662367138698</v>
      </c>
      <c r="N787">
        <v>50.053723276809002</v>
      </c>
      <c r="O787">
        <v>49.997826287389501</v>
      </c>
    </row>
    <row r="788" spans="1:15" x14ac:dyDescent="0.75">
      <c r="A788">
        <v>150.843167774482</v>
      </c>
      <c r="B788">
        <v>50.024983847127501</v>
      </c>
      <c r="C788">
        <v>50.127004513058999</v>
      </c>
      <c r="D788">
        <v>50.085460586011301</v>
      </c>
      <c r="E788">
        <v>49.999840966591798</v>
      </c>
      <c r="F788">
        <v>49.977001710516703</v>
      </c>
      <c r="G788">
        <v>50.101487721336802</v>
      </c>
      <c r="H788">
        <v>50.0384492490765</v>
      </c>
      <c r="I788">
        <v>50.0330270438944</v>
      </c>
      <c r="J788">
        <v>50.150989169172497</v>
      </c>
      <c r="K788">
        <v>49.892848976735102</v>
      </c>
      <c r="L788">
        <v>50.121952659825702</v>
      </c>
      <c r="M788">
        <v>49.955963368489002</v>
      </c>
      <c r="N788">
        <v>50.036572737711097</v>
      </c>
      <c r="O788">
        <v>50.016116643535703</v>
      </c>
    </row>
    <row r="789" spans="1:15" x14ac:dyDescent="0.75">
      <c r="A789">
        <v>150.981606429469</v>
      </c>
      <c r="B789">
        <v>50.0483047874364</v>
      </c>
      <c r="C789">
        <v>50.176087279312</v>
      </c>
      <c r="D789">
        <v>50.111845553889196</v>
      </c>
      <c r="E789">
        <v>50.001734738089901</v>
      </c>
      <c r="F789">
        <v>49.974442050318203</v>
      </c>
      <c r="G789">
        <v>50.132301852555599</v>
      </c>
      <c r="H789">
        <v>50.032714581114497</v>
      </c>
      <c r="I789">
        <v>50.038247446116401</v>
      </c>
      <c r="J789">
        <v>50.185869047184603</v>
      </c>
      <c r="K789">
        <v>49.939413332957201</v>
      </c>
      <c r="L789">
        <v>50.170085496016497</v>
      </c>
      <c r="M789">
        <v>49.961666848868298</v>
      </c>
      <c r="N789">
        <v>50.027216701537299</v>
      </c>
      <c r="O789">
        <v>50.063826032783297</v>
      </c>
    </row>
    <row r="790" spans="1:15" x14ac:dyDescent="0.75">
      <c r="A790">
        <v>151.120045084455</v>
      </c>
      <c r="B790">
        <v>50.107225457318101</v>
      </c>
      <c r="C790">
        <v>50.216715921825802</v>
      </c>
      <c r="D790">
        <v>50.140484266050599</v>
      </c>
      <c r="E790">
        <v>50.016066671733597</v>
      </c>
      <c r="F790">
        <v>49.979496527950801</v>
      </c>
      <c r="G790">
        <v>50.169702307669603</v>
      </c>
      <c r="H790">
        <v>50.035535409651096</v>
      </c>
      <c r="I790">
        <v>50.045116377577003</v>
      </c>
      <c r="J790">
        <v>50.225244398913098</v>
      </c>
      <c r="K790">
        <v>50.040491501051903</v>
      </c>
      <c r="L790">
        <v>50.219962783140197</v>
      </c>
      <c r="M790">
        <v>49.975430058742099</v>
      </c>
      <c r="N790">
        <v>50.021673745070103</v>
      </c>
      <c r="O790">
        <v>50.136288229444602</v>
      </c>
    </row>
    <row r="791" spans="1:15" x14ac:dyDescent="0.75">
      <c r="A791">
        <v>151.258483739442</v>
      </c>
      <c r="B791">
        <v>50.191154439395298</v>
      </c>
      <c r="C791">
        <v>50.238370438000999</v>
      </c>
      <c r="D791">
        <v>50.165610436076001</v>
      </c>
      <c r="E791">
        <v>50.037374201576696</v>
      </c>
      <c r="F791">
        <v>49.988048399228902</v>
      </c>
      <c r="G791">
        <v>50.204486096235797</v>
      </c>
      <c r="H791">
        <v>50.042567745382399</v>
      </c>
      <c r="I791">
        <v>50.052780329722502</v>
      </c>
      <c r="J791">
        <v>50.263350851486301</v>
      </c>
      <c r="K791">
        <v>50.175583269135899</v>
      </c>
      <c r="L791">
        <v>50.257396381290597</v>
      </c>
      <c r="M791">
        <v>49.994188270705003</v>
      </c>
      <c r="N791">
        <v>50.016569037408303</v>
      </c>
      <c r="O791">
        <v>50.2180442051339</v>
      </c>
    </row>
    <row r="792" spans="1:15" x14ac:dyDescent="0.75">
      <c r="A792">
        <v>151.396922394429</v>
      </c>
      <c r="B792">
        <v>50.277435932396699</v>
      </c>
      <c r="C792">
        <v>50.231525967718603</v>
      </c>
      <c r="D792">
        <v>50.178965440990602</v>
      </c>
      <c r="E792">
        <v>50.055745090214202</v>
      </c>
      <c r="F792">
        <v>49.9929283733468</v>
      </c>
      <c r="G792">
        <v>50.223600553262202</v>
      </c>
      <c r="H792">
        <v>50.046296764108199</v>
      </c>
      <c r="I792">
        <v>50.059687498697897</v>
      </c>
      <c r="J792">
        <v>50.291204619666999</v>
      </c>
      <c r="K792">
        <v>50.305721930191602</v>
      </c>
      <c r="L792">
        <v>50.264271807566701</v>
      </c>
      <c r="M792">
        <v>50.012033929426899</v>
      </c>
      <c r="N792">
        <v>50.006869138425799</v>
      </c>
      <c r="O792">
        <v>50.283962404866003</v>
      </c>
    </row>
    <row r="793" spans="1:15" x14ac:dyDescent="0.75">
      <c r="A793">
        <v>151.535361049416</v>
      </c>
      <c r="B793">
        <v>50.337619801577802</v>
      </c>
      <c r="C793">
        <v>50.197134537467001</v>
      </c>
      <c r="D793">
        <v>50.175744634505499</v>
      </c>
      <c r="E793">
        <v>50.060676096584501</v>
      </c>
      <c r="F793">
        <v>49.987415996071</v>
      </c>
      <c r="G793">
        <v>50.2179216172282</v>
      </c>
      <c r="H793">
        <v>50.0391703498209</v>
      </c>
      <c r="I793">
        <v>50.064318054468202</v>
      </c>
      <c r="J793">
        <v>50.3019556952801</v>
      </c>
      <c r="K793">
        <v>50.3859811240944</v>
      </c>
      <c r="L793">
        <v>50.231798710298598</v>
      </c>
      <c r="M793">
        <v>50.022449756138698</v>
      </c>
      <c r="N793">
        <v>49.988681951526701</v>
      </c>
      <c r="O793">
        <v>50.309771933425999</v>
      </c>
    </row>
    <row r="794" spans="1:15" x14ac:dyDescent="0.75">
      <c r="A794">
        <v>151.673799704403</v>
      </c>
      <c r="B794">
        <v>50.3510788484923</v>
      </c>
      <c r="C794">
        <v>50.151733994865403</v>
      </c>
      <c r="D794">
        <v>50.1602434866316</v>
      </c>
      <c r="E794">
        <v>50.047154138469502</v>
      </c>
      <c r="F794">
        <v>49.969899582195602</v>
      </c>
      <c r="G794">
        <v>50.190335807389701</v>
      </c>
      <c r="H794">
        <v>50.018231690942002</v>
      </c>
      <c r="I794">
        <v>50.0662108423398</v>
      </c>
      <c r="J794">
        <v>50.296884549121799</v>
      </c>
      <c r="K794">
        <v>50.388492776346602</v>
      </c>
      <c r="L794">
        <v>50.171947047221799</v>
      </c>
      <c r="M794">
        <v>50.021984829367703</v>
      </c>
      <c r="N794">
        <v>49.962401562962903</v>
      </c>
      <c r="O794">
        <v>50.287324109869402</v>
      </c>
    </row>
    <row r="795" spans="1:15" x14ac:dyDescent="0.75">
      <c r="A795">
        <v>151.81223835938999</v>
      </c>
      <c r="B795">
        <v>50.316938043403603</v>
      </c>
      <c r="C795">
        <v>50.1191632150556</v>
      </c>
      <c r="D795">
        <v>50.144158372790002</v>
      </c>
      <c r="E795">
        <v>50.018932554706801</v>
      </c>
      <c r="F795">
        <v>49.945241312263299</v>
      </c>
      <c r="G795">
        <v>50.155102197260199</v>
      </c>
      <c r="H795">
        <v>49.9872340130377</v>
      </c>
      <c r="I795">
        <v>50.066320613341802</v>
      </c>
      <c r="J795">
        <v>50.285376148015999</v>
      </c>
      <c r="K795">
        <v>50.319173025840399</v>
      </c>
      <c r="L795">
        <v>50.112339066838103</v>
      </c>
      <c r="M795">
        <v>50.012397760003999</v>
      </c>
      <c r="N795">
        <v>49.932900235996101</v>
      </c>
      <c r="O795">
        <v>50.230985685836998</v>
      </c>
    </row>
    <row r="796" spans="1:15" x14ac:dyDescent="0.75">
      <c r="A796">
        <v>151.95067701437699</v>
      </c>
      <c r="B796">
        <v>50.252692185677802</v>
      </c>
      <c r="C796">
        <v>50.115040983815199</v>
      </c>
      <c r="D796">
        <v>50.138008376936497</v>
      </c>
      <c r="E796">
        <v>49.985410783506502</v>
      </c>
      <c r="F796">
        <v>49.921002165731601</v>
      </c>
      <c r="G796">
        <v>50.127751376980498</v>
      </c>
      <c r="H796">
        <v>49.953774993761101</v>
      </c>
      <c r="I796">
        <v>50.066242632378199</v>
      </c>
      <c r="J796">
        <v>50.277848116173701</v>
      </c>
      <c r="K796">
        <v>50.211138470529697</v>
      </c>
      <c r="L796">
        <v>50.077056586885497</v>
      </c>
      <c r="M796">
        <v>49.998986910491901</v>
      </c>
      <c r="N796">
        <v>49.906118164419901</v>
      </c>
      <c r="O796">
        <v>50.167190811284698</v>
      </c>
    </row>
    <row r="797" spans="1:15" x14ac:dyDescent="0.75">
      <c r="A797">
        <v>152.08911566936399</v>
      </c>
      <c r="B797">
        <v>50.1819231002507</v>
      </c>
      <c r="C797">
        <v>50.139528700481399</v>
      </c>
      <c r="D797">
        <v>50.144779467233903</v>
      </c>
      <c r="E797">
        <v>49.955616888321003</v>
      </c>
      <c r="F797">
        <v>49.902658407126097</v>
      </c>
      <c r="G797">
        <v>50.116083918880001</v>
      </c>
      <c r="H797">
        <v>49.924563145868603</v>
      </c>
      <c r="I797">
        <v>50.067161663724498</v>
      </c>
      <c r="J797">
        <v>50.279192047096998</v>
      </c>
      <c r="K797">
        <v>50.102854331507601</v>
      </c>
      <c r="L797">
        <v>50.073279740094598</v>
      </c>
      <c r="M797">
        <v>49.987060651382897</v>
      </c>
      <c r="N797">
        <v>49.885625583807197</v>
      </c>
      <c r="O797">
        <v>50.118131255892401</v>
      </c>
    </row>
    <row r="798" spans="1:15" x14ac:dyDescent="0.75">
      <c r="A798">
        <v>152.246655279028</v>
      </c>
      <c r="B798">
        <v>50.1183887404191</v>
      </c>
      <c r="C798">
        <v>50.189268958243403</v>
      </c>
      <c r="D798">
        <v>50.164074255099699</v>
      </c>
      <c r="E798">
        <v>49.933396864296199</v>
      </c>
      <c r="F798">
        <v>49.891672132137998</v>
      </c>
      <c r="G798">
        <v>50.121627901051298</v>
      </c>
      <c r="H798">
        <v>49.9012340727609</v>
      </c>
      <c r="I798">
        <v>50.070018138969097</v>
      </c>
      <c r="J798">
        <v>50.290553106900198</v>
      </c>
      <c r="K798">
        <v>50.015976404671598</v>
      </c>
      <c r="L798">
        <v>50.0987542963274</v>
      </c>
      <c r="M798">
        <v>49.9797131965354</v>
      </c>
      <c r="N798">
        <v>49.8708901668465</v>
      </c>
      <c r="O798">
        <v>50.094217995093601</v>
      </c>
    </row>
    <row r="799" spans="1:15" x14ac:dyDescent="0.75">
      <c r="A799">
        <v>152.40419488869099</v>
      </c>
      <c r="B799">
        <v>50.0923425684948</v>
      </c>
      <c r="C799">
        <v>50.246533985436102</v>
      </c>
      <c r="D799">
        <v>50.190234688402903</v>
      </c>
      <c r="E799">
        <v>49.928129655238202</v>
      </c>
      <c r="F799">
        <v>49.892324858406901</v>
      </c>
      <c r="G799">
        <v>50.143529076965997</v>
      </c>
      <c r="H799">
        <v>49.891054524695903</v>
      </c>
      <c r="I799">
        <v>50.075056216614399</v>
      </c>
      <c r="J799">
        <v>50.309513372284101</v>
      </c>
      <c r="K799">
        <v>49.993835539688398</v>
      </c>
      <c r="L799">
        <v>50.143227861999698</v>
      </c>
      <c r="M799">
        <v>49.982056425793303</v>
      </c>
      <c r="N799">
        <v>49.864863045870102</v>
      </c>
      <c r="O799">
        <v>50.109664316985501</v>
      </c>
    </row>
    <row r="800" spans="1:15" x14ac:dyDescent="0.75">
      <c r="A800">
        <v>152.53805015572999</v>
      </c>
      <c r="B800">
        <v>50.109219667670203</v>
      </c>
      <c r="C800">
        <v>50.292120085644001</v>
      </c>
      <c r="D800">
        <v>50.215958805595498</v>
      </c>
      <c r="E800">
        <v>49.939139549834699</v>
      </c>
      <c r="F800">
        <v>49.902906172646603</v>
      </c>
      <c r="G800">
        <v>50.172991262002299</v>
      </c>
      <c r="H800">
        <v>49.893892169375398</v>
      </c>
      <c r="I800">
        <v>50.081267175789101</v>
      </c>
      <c r="J800">
        <v>50.330708089364499</v>
      </c>
      <c r="K800">
        <v>50.037530161142797</v>
      </c>
      <c r="L800">
        <v>50.1898940199967</v>
      </c>
      <c r="M800">
        <v>49.993324963514901</v>
      </c>
      <c r="N800">
        <v>49.866335887022103</v>
      </c>
      <c r="O800">
        <v>50.1547124808815</v>
      </c>
    </row>
    <row r="801" spans="1:15" x14ac:dyDescent="0.75">
      <c r="A801">
        <v>152.67190542276799</v>
      </c>
      <c r="B801">
        <v>50.162735525321096</v>
      </c>
      <c r="C801">
        <v>50.327192324455702</v>
      </c>
      <c r="D801">
        <v>50.242928987662197</v>
      </c>
      <c r="E801">
        <v>49.963695209371302</v>
      </c>
      <c r="F801">
        <v>49.922099562039797</v>
      </c>
      <c r="G801">
        <v>50.208819809131597</v>
      </c>
      <c r="H801">
        <v>49.906484516093599</v>
      </c>
      <c r="I801">
        <v>50.0891613727159</v>
      </c>
      <c r="J801">
        <v>50.354943780603897</v>
      </c>
      <c r="K801">
        <v>50.136696802701799</v>
      </c>
      <c r="L801">
        <v>50.238184367024203</v>
      </c>
      <c r="M801">
        <v>50.013024771497498</v>
      </c>
      <c r="N801">
        <v>49.872771555823903</v>
      </c>
      <c r="O801">
        <v>50.224272892170298</v>
      </c>
    </row>
    <row r="802" spans="1:15" x14ac:dyDescent="0.75">
      <c r="A802">
        <v>152.80576068980699</v>
      </c>
      <c r="B802">
        <v>50.242302297079902</v>
      </c>
      <c r="C802">
        <v>50.341468513445797</v>
      </c>
      <c r="D802">
        <v>50.265575273777102</v>
      </c>
      <c r="E802">
        <v>49.996470675286098</v>
      </c>
      <c r="F802">
        <v>49.945883750493103</v>
      </c>
      <c r="G802">
        <v>50.242014716707601</v>
      </c>
      <c r="H802">
        <v>49.924612768378601</v>
      </c>
      <c r="I802">
        <v>50.097910764256802</v>
      </c>
      <c r="J802">
        <v>50.376733788906797</v>
      </c>
      <c r="K802">
        <v>50.270913354931601</v>
      </c>
      <c r="L802">
        <v>50.274355535029997</v>
      </c>
      <c r="M802">
        <v>50.038179586953397</v>
      </c>
      <c r="N802">
        <v>49.880849626758099</v>
      </c>
      <c r="O802">
        <v>50.303041866967199</v>
      </c>
    </row>
    <row r="803" spans="1:15" x14ac:dyDescent="0.75">
      <c r="A803">
        <v>152.93961595684601</v>
      </c>
      <c r="B803">
        <v>50.325180818239303</v>
      </c>
      <c r="C803">
        <v>50.3252956387105</v>
      </c>
      <c r="D803">
        <v>50.275558785304902</v>
      </c>
      <c r="E803">
        <v>50.027472641032801</v>
      </c>
      <c r="F803">
        <v>49.966907664547698</v>
      </c>
      <c r="G803">
        <v>50.259388270836602</v>
      </c>
      <c r="H803">
        <v>49.940685028657001</v>
      </c>
      <c r="I803">
        <v>50.105948663845602</v>
      </c>
      <c r="J803">
        <v>50.3872780529829</v>
      </c>
      <c r="K803">
        <v>50.401007201686397</v>
      </c>
      <c r="L803">
        <v>50.280064118518801</v>
      </c>
      <c r="M803">
        <v>50.0628474517138</v>
      </c>
      <c r="N803">
        <v>49.885331898629701</v>
      </c>
      <c r="O803">
        <v>50.365750296189098</v>
      </c>
    </row>
    <row r="804" spans="1:15" x14ac:dyDescent="0.75">
      <c r="A804">
        <v>153.07347122388501</v>
      </c>
      <c r="B804">
        <v>50.3824672727444</v>
      </c>
      <c r="C804">
        <v>50.279275401712802</v>
      </c>
      <c r="D804">
        <v>50.267733132749697</v>
      </c>
      <c r="E804">
        <v>50.0456543951844</v>
      </c>
      <c r="F804">
        <v>49.977833063740803</v>
      </c>
      <c r="G804">
        <v>50.251281965975799</v>
      </c>
      <c r="H804">
        <v>49.946668890528898</v>
      </c>
      <c r="I804">
        <v>50.111676429187902</v>
      </c>
      <c r="J804">
        <v>50.379808773220098</v>
      </c>
      <c r="K804">
        <v>50.481082885975802</v>
      </c>
      <c r="L804">
        <v>50.245598107105501</v>
      </c>
      <c r="M804">
        <v>50.080218454109698</v>
      </c>
      <c r="N804">
        <v>49.881772656687303</v>
      </c>
      <c r="O804">
        <v>50.387453004037603</v>
      </c>
    </row>
    <row r="805" spans="1:15" x14ac:dyDescent="0.75">
      <c r="A805">
        <v>153.20732649092301</v>
      </c>
      <c r="B805">
        <v>50.392588771661401</v>
      </c>
      <c r="C805">
        <v>50.219969212678699</v>
      </c>
      <c r="D805">
        <v>50.246146600251201</v>
      </c>
      <c r="E805">
        <v>50.045036738779203</v>
      </c>
      <c r="F805">
        <v>49.976163966398701</v>
      </c>
      <c r="G805">
        <v>50.220019395428103</v>
      </c>
      <c r="H805">
        <v>49.938776899424099</v>
      </c>
      <c r="I805">
        <v>50.114518532790299</v>
      </c>
      <c r="J805">
        <v>50.355751857561401</v>
      </c>
      <c r="K805">
        <v>50.481529563836602</v>
      </c>
      <c r="L805">
        <v>50.182101922057797</v>
      </c>
      <c r="M805">
        <v>50.086317770563902</v>
      </c>
      <c r="N805">
        <v>49.869854397247003</v>
      </c>
      <c r="O805">
        <v>50.359026047590604</v>
      </c>
    </row>
    <row r="806" spans="1:15" x14ac:dyDescent="0.75">
      <c r="A806">
        <v>153.341181757962</v>
      </c>
      <c r="B806">
        <v>50.353682378009701</v>
      </c>
      <c r="C806">
        <v>50.172111897016499</v>
      </c>
      <c r="D806">
        <v>50.222799478878997</v>
      </c>
      <c r="E806">
        <v>50.028510572983599</v>
      </c>
      <c r="F806">
        <v>49.966157692552002</v>
      </c>
      <c r="G806">
        <v>50.179889547766102</v>
      </c>
      <c r="H806">
        <v>49.920042129001502</v>
      </c>
      <c r="I806">
        <v>50.115366020243897</v>
      </c>
      <c r="J806">
        <v>50.324928978863902</v>
      </c>
      <c r="K806">
        <v>50.406729672607902</v>
      </c>
      <c r="L806">
        <v>50.117550605987198</v>
      </c>
      <c r="M806">
        <v>50.082446810669097</v>
      </c>
      <c r="N806">
        <v>49.8540283553235</v>
      </c>
      <c r="O806">
        <v>50.294372667288798</v>
      </c>
    </row>
    <row r="807" spans="1:15" x14ac:dyDescent="0.75">
      <c r="A807">
        <v>153.475037025001</v>
      </c>
      <c r="B807">
        <v>50.282840315698103</v>
      </c>
      <c r="C807">
        <v>50.152718210825398</v>
      </c>
      <c r="D807">
        <v>50.209002002997401</v>
      </c>
      <c r="E807">
        <v>50.0052359412065</v>
      </c>
      <c r="F807">
        <v>49.955411574188297</v>
      </c>
      <c r="G807">
        <v>50.1471459838939</v>
      </c>
      <c r="H807">
        <v>49.897891748235601</v>
      </c>
      <c r="I807">
        <v>50.115851478155697</v>
      </c>
      <c r="J807">
        <v>50.298416788574499</v>
      </c>
      <c r="K807">
        <v>50.289487711045702</v>
      </c>
      <c r="L807">
        <v>50.0775279704078</v>
      </c>
      <c r="M807">
        <v>50.073795523453398</v>
      </c>
      <c r="N807">
        <v>49.840348431049499</v>
      </c>
      <c r="O807">
        <v>50.2204623888098</v>
      </c>
    </row>
    <row r="808" spans="1:15" x14ac:dyDescent="0.75">
      <c r="A808">
        <v>153.60889229204</v>
      </c>
      <c r="B808">
        <v>50.203668597112397</v>
      </c>
      <c r="C808">
        <v>50.162866345988697</v>
      </c>
      <c r="D808">
        <v>50.208319166671899</v>
      </c>
      <c r="E808">
        <v>49.984471117539798</v>
      </c>
      <c r="F808">
        <v>49.949766817084999</v>
      </c>
      <c r="G808">
        <v>50.130269699212697</v>
      </c>
      <c r="H808">
        <v>49.879281840046701</v>
      </c>
      <c r="I808">
        <v>50.117231317575403</v>
      </c>
      <c r="J808">
        <v>50.281501568104602</v>
      </c>
      <c r="K808">
        <v>50.168660827400501</v>
      </c>
      <c r="L808">
        <v>50.070440175645899</v>
      </c>
      <c r="M808">
        <v>50.065803444214303</v>
      </c>
      <c r="N808">
        <v>49.832754441173201</v>
      </c>
      <c r="O808">
        <v>50.1603051719555</v>
      </c>
    </row>
    <row r="809" spans="1:15" x14ac:dyDescent="0.75">
      <c r="A809">
        <v>153.74843002524901</v>
      </c>
      <c r="B809">
        <v>50.133139373533503</v>
      </c>
      <c r="C809">
        <v>50.193852242142803</v>
      </c>
      <c r="D809">
        <v>50.217811931921297</v>
      </c>
      <c r="E809">
        <v>49.971714287051299</v>
      </c>
      <c r="F809">
        <v>49.951740505613301</v>
      </c>
      <c r="G809">
        <v>50.129242719354103</v>
      </c>
      <c r="H809">
        <v>49.867889151367102</v>
      </c>
      <c r="I809">
        <v>50.1201285568023</v>
      </c>
      <c r="J809">
        <v>50.272955611970701</v>
      </c>
      <c r="K809">
        <v>50.0697440012828</v>
      </c>
      <c r="L809">
        <v>50.0905491290114</v>
      </c>
      <c r="M809">
        <v>50.0619616376867</v>
      </c>
      <c r="N809">
        <v>49.832312574698797</v>
      </c>
      <c r="O809">
        <v>50.124146734336698</v>
      </c>
    </row>
    <row r="810" spans="1:15" x14ac:dyDescent="0.75">
      <c r="A810">
        <v>153.88796775845799</v>
      </c>
      <c r="B810">
        <v>50.089172269951703</v>
      </c>
      <c r="C810">
        <v>50.2320189909384</v>
      </c>
      <c r="D810">
        <v>50.232024582275301</v>
      </c>
      <c r="E810">
        <v>49.971227860954798</v>
      </c>
      <c r="F810">
        <v>49.962095109253902</v>
      </c>
      <c r="G810">
        <v>50.140933357574099</v>
      </c>
      <c r="H810">
        <v>49.866504398670799</v>
      </c>
      <c r="I810">
        <v>50.124572686093401</v>
      </c>
      <c r="J810">
        <v>50.270176974677803</v>
      </c>
      <c r="K810">
        <v>50.0173850947929</v>
      </c>
      <c r="L810">
        <v>50.126273743006898</v>
      </c>
      <c r="M810">
        <v>50.064825542419698</v>
      </c>
      <c r="N810">
        <v>49.838907364817601</v>
      </c>
      <c r="O810">
        <v>50.117896597984803</v>
      </c>
    </row>
    <row r="811" spans="1:15" x14ac:dyDescent="0.75">
      <c r="A811">
        <v>154.027505491667</v>
      </c>
      <c r="B811">
        <v>50.080968743055301</v>
      </c>
      <c r="C811">
        <v>50.267344467521298</v>
      </c>
      <c r="D811">
        <v>50.247752600749202</v>
      </c>
      <c r="E811">
        <v>49.984905516909201</v>
      </c>
      <c r="F811">
        <v>49.981194996265799</v>
      </c>
      <c r="G811">
        <v>50.162198508635299</v>
      </c>
      <c r="H811">
        <v>49.876093178217403</v>
      </c>
      <c r="I811">
        <v>50.130642171044997</v>
      </c>
      <c r="J811">
        <v>50.271166033433602</v>
      </c>
      <c r="K811">
        <v>50.022615260201299</v>
      </c>
      <c r="L811">
        <v>50.169309238185598</v>
      </c>
      <c r="M811">
        <v>50.0758399050736</v>
      </c>
      <c r="N811">
        <v>49.852017575536799</v>
      </c>
      <c r="O811">
        <v>50.141287374349801</v>
      </c>
    </row>
    <row r="812" spans="1:15" x14ac:dyDescent="0.75">
      <c r="A812">
        <v>154.16704322487601</v>
      </c>
      <c r="B812">
        <v>50.1117438249345</v>
      </c>
      <c r="C812">
        <v>50.292618150557203</v>
      </c>
      <c r="D812">
        <v>50.263582409104899</v>
      </c>
      <c r="E812">
        <v>50.013022480292101</v>
      </c>
      <c r="F812">
        <v>50.009060251366797</v>
      </c>
      <c r="G812">
        <v>50.1903272895048</v>
      </c>
      <c r="H812">
        <v>49.896571435569498</v>
      </c>
      <c r="I812">
        <v>50.138370853999703</v>
      </c>
      <c r="J812">
        <v>50.274947665850497</v>
      </c>
      <c r="K812">
        <v>50.087306876470102</v>
      </c>
      <c r="L812">
        <v>50.214223987222802</v>
      </c>
      <c r="M812">
        <v>50.095509102477699</v>
      </c>
      <c r="N812">
        <v>49.870975954027998</v>
      </c>
      <c r="O812">
        <v>50.191078993218703</v>
      </c>
    </row>
    <row r="813" spans="1:15" x14ac:dyDescent="0.75">
      <c r="A813">
        <v>154.24740904042599</v>
      </c>
      <c r="B813">
        <v>50.144896492742802</v>
      </c>
      <c r="C813">
        <v>50.299335877303903</v>
      </c>
      <c r="D813">
        <v>50.271490113826999</v>
      </c>
      <c r="E813">
        <v>50.034526046681499</v>
      </c>
      <c r="F813">
        <v>50.028192180962897</v>
      </c>
      <c r="G813">
        <v>50.207247528185199</v>
      </c>
      <c r="H813">
        <v>49.912293582067903</v>
      </c>
      <c r="I813">
        <v>50.143401389638498</v>
      </c>
      <c r="J813">
        <v>50.277188062294798</v>
      </c>
      <c r="K813">
        <v>50.1466081375344</v>
      </c>
      <c r="L813">
        <v>50.237252729638897</v>
      </c>
      <c r="M813">
        <v>50.110134440851901</v>
      </c>
      <c r="N813">
        <v>49.8836837893951</v>
      </c>
      <c r="O813">
        <v>50.227558321019998</v>
      </c>
    </row>
    <row r="814" spans="1:15" x14ac:dyDescent="0.75">
      <c r="A814">
        <v>154.327774855977</v>
      </c>
      <c r="B814">
        <v>50.1853816368114</v>
      </c>
      <c r="C814">
        <v>50.297839072735002</v>
      </c>
      <c r="D814">
        <v>50.276933399052801</v>
      </c>
      <c r="E814">
        <v>50.058090189712701</v>
      </c>
      <c r="F814">
        <v>50.048232470599601</v>
      </c>
      <c r="G814">
        <v>50.222031008442201</v>
      </c>
      <c r="H814">
        <v>49.929479868941101</v>
      </c>
      <c r="I814">
        <v>50.148578347730002</v>
      </c>
      <c r="J814">
        <v>50.277878362885502</v>
      </c>
      <c r="K814">
        <v>50.214884553893697</v>
      </c>
      <c r="L814">
        <v>50.254344364788103</v>
      </c>
      <c r="M814">
        <v>50.126124168814101</v>
      </c>
      <c r="N814">
        <v>49.896645066450603</v>
      </c>
      <c r="O814">
        <v>50.264856756208701</v>
      </c>
    </row>
    <row r="815" spans="1:15" x14ac:dyDescent="0.75">
      <c r="A815">
        <v>154.40914967983699</v>
      </c>
      <c r="B815">
        <v>50.228807877119102</v>
      </c>
      <c r="C815">
        <v>50.286176726205802</v>
      </c>
      <c r="D815">
        <v>50.278290970325699</v>
      </c>
      <c r="E815">
        <v>50.081862573169303</v>
      </c>
      <c r="F815">
        <v>50.067850809052601</v>
      </c>
      <c r="G815">
        <v>50.232095807127997</v>
      </c>
      <c r="H815">
        <v>49.946714577918598</v>
      </c>
      <c r="I815">
        <v>50.153634673452501</v>
      </c>
      <c r="J815">
        <v>50.275259514889399</v>
      </c>
      <c r="K815">
        <v>50.284585639511199</v>
      </c>
      <c r="L815">
        <v>50.2618897298101</v>
      </c>
      <c r="M815">
        <v>50.1424056884591</v>
      </c>
      <c r="N815">
        <v>49.908875493239997</v>
      </c>
      <c r="O815">
        <v>50.298078049126801</v>
      </c>
    </row>
    <row r="816" spans="1:15" x14ac:dyDescent="0.75">
      <c r="A816">
        <v>154.50697051424899</v>
      </c>
      <c r="B816">
        <v>50.275656016272599</v>
      </c>
      <c r="C816">
        <v>50.257842726916699</v>
      </c>
      <c r="D816">
        <v>50.272477268141202</v>
      </c>
      <c r="E816">
        <v>50.1068360071705</v>
      </c>
      <c r="F816">
        <v>50.088106250758898</v>
      </c>
      <c r="G816">
        <v>50.234208745565397</v>
      </c>
      <c r="H816">
        <v>49.964612295347102</v>
      </c>
      <c r="I816">
        <v>50.158953784512903</v>
      </c>
      <c r="J816">
        <v>50.265443462168399</v>
      </c>
      <c r="K816">
        <v>50.355202375093903</v>
      </c>
      <c r="L816">
        <v>50.253906600904898</v>
      </c>
      <c r="M816">
        <v>50.159986939101898</v>
      </c>
      <c r="N816">
        <v>49.920769591132199</v>
      </c>
      <c r="O816">
        <v>50.3240390366485</v>
      </c>
    </row>
    <row r="817" spans="1:15" x14ac:dyDescent="0.75">
      <c r="A817">
        <v>154.60479134866199</v>
      </c>
      <c r="B817">
        <v>50.306869112669098</v>
      </c>
      <c r="C817">
        <v>50.216417924639799</v>
      </c>
      <c r="D817">
        <v>50.257963829345499</v>
      </c>
      <c r="E817">
        <v>50.124315782040398</v>
      </c>
      <c r="F817">
        <v>50.102514964329998</v>
      </c>
      <c r="G817">
        <v>50.223461348074501</v>
      </c>
      <c r="H817">
        <v>49.976861174179803</v>
      </c>
      <c r="I817">
        <v>50.162978789262297</v>
      </c>
      <c r="J817">
        <v>50.247097753021798</v>
      </c>
      <c r="K817">
        <v>50.396594448128802</v>
      </c>
      <c r="L817">
        <v>50.2264918862519</v>
      </c>
      <c r="M817">
        <v>50.1731894828674</v>
      </c>
      <c r="N817">
        <v>49.928331679657603</v>
      </c>
      <c r="O817">
        <v>50.327708552281202</v>
      </c>
    </row>
    <row r="818" spans="1:15" x14ac:dyDescent="0.75">
      <c r="A818">
        <v>154.70496663591001</v>
      </c>
      <c r="B818">
        <v>50.314952673113801</v>
      </c>
      <c r="C818">
        <v>50.167441009551098</v>
      </c>
      <c r="D818">
        <v>50.236139176615502</v>
      </c>
      <c r="E818">
        <v>50.132293245333102</v>
      </c>
      <c r="F818">
        <v>50.110356551659798</v>
      </c>
      <c r="G818">
        <v>50.200578025873597</v>
      </c>
      <c r="H818">
        <v>49.982135534014702</v>
      </c>
      <c r="I818">
        <v>50.1655866197355</v>
      </c>
      <c r="J818">
        <v>50.2205592668112</v>
      </c>
      <c r="K818">
        <v>50.398532284329697</v>
      </c>
      <c r="L818">
        <v>50.183383873936002</v>
      </c>
      <c r="M818">
        <v>50.180761822524701</v>
      </c>
      <c r="N818">
        <v>49.931470277003399</v>
      </c>
      <c r="O818">
        <v>50.305901206170901</v>
      </c>
    </row>
    <row r="819" spans="1:15" x14ac:dyDescent="0.75">
      <c r="A819">
        <v>154.81062844147499</v>
      </c>
      <c r="B819">
        <v>50.2951909916925</v>
      </c>
      <c r="C819">
        <v>50.1191612680704</v>
      </c>
      <c r="D819">
        <v>50.210406415574703</v>
      </c>
      <c r="E819">
        <v>50.130358277200003</v>
      </c>
      <c r="F819">
        <v>50.112362710265003</v>
      </c>
      <c r="G819">
        <v>50.169027491918499</v>
      </c>
      <c r="H819">
        <v>49.980411065572</v>
      </c>
      <c r="I819">
        <v>50.166971551008601</v>
      </c>
      <c r="J819">
        <v>50.188012686858897</v>
      </c>
      <c r="K819">
        <v>50.356052707282103</v>
      </c>
      <c r="L819">
        <v>50.132793837363003</v>
      </c>
      <c r="M819">
        <v>50.1823995714131</v>
      </c>
      <c r="N819">
        <v>49.931236188513097</v>
      </c>
      <c r="O819">
        <v>50.2597140148957</v>
      </c>
    </row>
    <row r="820" spans="1:15" x14ac:dyDescent="0.75">
      <c r="A820">
        <v>154.91629024704099</v>
      </c>
      <c r="B820">
        <v>50.251467383563202</v>
      </c>
      <c r="C820">
        <v>50.084012751278799</v>
      </c>
      <c r="D820">
        <v>50.187615566812497</v>
      </c>
      <c r="E820">
        <v>50.121083103205798</v>
      </c>
      <c r="F820">
        <v>50.1110230598333</v>
      </c>
      <c r="G820">
        <v>50.137506732165498</v>
      </c>
      <c r="H820">
        <v>49.9739307138043</v>
      </c>
      <c r="I820">
        <v>50.167626080907603</v>
      </c>
      <c r="J820">
        <v>50.156048160233297</v>
      </c>
      <c r="K820">
        <v>50.279021621053502</v>
      </c>
      <c r="L820">
        <v>50.089917032774999</v>
      </c>
      <c r="M820">
        <v>50.179353629794797</v>
      </c>
      <c r="N820">
        <v>49.929978681440403</v>
      </c>
      <c r="O820">
        <v>50.200741111855898</v>
      </c>
    </row>
    <row r="821" spans="1:15" x14ac:dyDescent="0.75">
      <c r="A821">
        <v>155.02195205260699</v>
      </c>
      <c r="B821">
        <v>50.193661032109702</v>
      </c>
      <c r="C821">
        <v>50.0667593131354</v>
      </c>
      <c r="D821">
        <v>50.171622055470699</v>
      </c>
      <c r="E821">
        <v>50.108998527630803</v>
      </c>
      <c r="F821">
        <v>50.109723823928498</v>
      </c>
      <c r="G821">
        <v>50.112314023993001</v>
      </c>
      <c r="H821">
        <v>49.966234294367801</v>
      </c>
      <c r="I821">
        <v>50.168277790082598</v>
      </c>
      <c r="J821">
        <v>50.128815682302204</v>
      </c>
      <c r="K821">
        <v>50.1849644819739</v>
      </c>
      <c r="L821">
        <v>50.063554232677497</v>
      </c>
      <c r="M821">
        <v>50.174244053488003</v>
      </c>
      <c r="N821">
        <v>49.930250801579803</v>
      </c>
      <c r="O821">
        <v>50.141457999379597</v>
      </c>
    </row>
    <row r="822" spans="1:15" x14ac:dyDescent="0.75">
      <c r="A822">
        <v>155.12761385817299</v>
      </c>
      <c r="B822">
        <v>50.132430289584697</v>
      </c>
      <c r="C822">
        <v>50.066415792569998</v>
      </c>
      <c r="D822">
        <v>50.163152623101503</v>
      </c>
      <c r="E822">
        <v>50.098118843669702</v>
      </c>
      <c r="F822">
        <v>50.110841762803098</v>
      </c>
      <c r="G822">
        <v>50.096357034015902</v>
      </c>
      <c r="H822">
        <v>49.9603219598715</v>
      </c>
      <c r="I822">
        <v>50.169426150762</v>
      </c>
      <c r="J822">
        <v>50.107937538568301</v>
      </c>
      <c r="K822">
        <v>50.091025487672503</v>
      </c>
      <c r="L822">
        <v>50.055701269458801</v>
      </c>
      <c r="M822">
        <v>50.169428432323897</v>
      </c>
      <c r="N822">
        <v>49.933639046559897</v>
      </c>
      <c r="O822">
        <v>50.0913105883497</v>
      </c>
    </row>
    <row r="823" spans="1:15" x14ac:dyDescent="0.75">
      <c r="A823">
        <v>155.24546987202399</v>
      </c>
      <c r="B823">
        <v>50.070717635992203</v>
      </c>
      <c r="C823">
        <v>50.080105699373597</v>
      </c>
      <c r="D823">
        <v>50.160435235613797</v>
      </c>
      <c r="E823">
        <v>50.090632739851301</v>
      </c>
      <c r="F823">
        <v>50.116185572051798</v>
      </c>
      <c r="G823">
        <v>50.089117112710703</v>
      </c>
      <c r="H823">
        <v>49.958095936809499</v>
      </c>
      <c r="I823">
        <v>50.171537247937302</v>
      </c>
      <c r="J823">
        <v>50.091355314073297</v>
      </c>
      <c r="K823">
        <v>50.002039040857603</v>
      </c>
      <c r="L823">
        <v>50.064562930052503</v>
      </c>
      <c r="M823">
        <v>50.166338222388099</v>
      </c>
      <c r="N823">
        <v>49.941679096609199</v>
      </c>
      <c r="O823">
        <v>50.052034273719798</v>
      </c>
    </row>
    <row r="824" spans="1:15" x14ac:dyDescent="0.75">
      <c r="A824">
        <v>155.365183365554</v>
      </c>
      <c r="B824">
        <v>50.023438771062899</v>
      </c>
      <c r="C824">
        <v>50.101264420629398</v>
      </c>
      <c r="D824">
        <v>50.161426474311398</v>
      </c>
      <c r="E824">
        <v>50.089983016825101</v>
      </c>
      <c r="F824">
        <v>50.126233611050701</v>
      </c>
      <c r="G824">
        <v>50.090652389224999</v>
      </c>
      <c r="H824">
        <v>49.961756931661199</v>
      </c>
      <c r="I824">
        <v>50.1745947660214</v>
      </c>
      <c r="J824">
        <v>50.079552479361197</v>
      </c>
      <c r="K824">
        <v>49.9397890922912</v>
      </c>
      <c r="L824">
        <v>50.085118084539097</v>
      </c>
      <c r="M824">
        <v>50.166888770255099</v>
      </c>
      <c r="N824">
        <v>49.954186732720103</v>
      </c>
      <c r="O824">
        <v>50.031826630283099</v>
      </c>
    </row>
    <row r="825" spans="1:15" x14ac:dyDescent="0.75">
      <c r="A825">
        <v>155.48489685908501</v>
      </c>
      <c r="B825">
        <v>49.997398411634002</v>
      </c>
      <c r="C825">
        <v>50.122964651192902</v>
      </c>
      <c r="D825">
        <v>50.163480417366202</v>
      </c>
      <c r="E825">
        <v>50.097425145967897</v>
      </c>
      <c r="F825">
        <v>50.140881586191298</v>
      </c>
      <c r="G825">
        <v>50.098642953260999</v>
      </c>
      <c r="H825">
        <v>49.971959019221998</v>
      </c>
      <c r="I825">
        <v>50.1785468653311</v>
      </c>
      <c r="J825">
        <v>50.071005193357401</v>
      </c>
      <c r="K825">
        <v>49.912799701858098</v>
      </c>
      <c r="L825">
        <v>50.110956249939598</v>
      </c>
      <c r="M825">
        <v>50.171940623964502</v>
      </c>
      <c r="N825">
        <v>49.970622964293902</v>
      </c>
      <c r="O825">
        <v>50.030992704046</v>
      </c>
    </row>
    <row r="826" spans="1:15" x14ac:dyDescent="0.75">
      <c r="A826">
        <v>155.604610352615</v>
      </c>
      <c r="B826">
        <v>49.995849380607602</v>
      </c>
      <c r="C826">
        <v>50.140637073029197</v>
      </c>
      <c r="D826">
        <v>50.165407884346699</v>
      </c>
      <c r="E826">
        <v>50.113485703464498</v>
      </c>
      <c r="F826">
        <v>50.160183386181998</v>
      </c>
      <c r="G826">
        <v>50.111462718136401</v>
      </c>
      <c r="H826">
        <v>49.988921556302103</v>
      </c>
      <c r="I826">
        <v>50.183411078638898</v>
      </c>
      <c r="J826">
        <v>50.0649417845272</v>
      </c>
      <c r="K826">
        <v>49.924360183246598</v>
      </c>
      <c r="L826">
        <v>50.138375375475</v>
      </c>
      <c r="M826">
        <v>50.181985641555897</v>
      </c>
      <c r="N826">
        <v>49.990651675898398</v>
      </c>
      <c r="O826">
        <v>50.0482442072041</v>
      </c>
    </row>
    <row r="827" spans="1:15" x14ac:dyDescent="0.75">
      <c r="A827">
        <v>155.72432384614501</v>
      </c>
      <c r="B827">
        <v>50.018595803922899</v>
      </c>
      <c r="C827">
        <v>50.1505844431722</v>
      </c>
      <c r="D827">
        <v>50.166419270252</v>
      </c>
      <c r="E827">
        <v>50.137592119551897</v>
      </c>
      <c r="F827">
        <v>50.183717901159199</v>
      </c>
      <c r="G827">
        <v>50.127180471286003</v>
      </c>
      <c r="H827">
        <v>50.012098658028698</v>
      </c>
      <c r="I827">
        <v>50.189120429570302</v>
      </c>
      <c r="J827">
        <v>50.060683937287898</v>
      </c>
      <c r="K827">
        <v>49.972431185904597</v>
      </c>
      <c r="L827">
        <v>50.164167076241498</v>
      </c>
      <c r="M827">
        <v>50.196860934163503</v>
      </c>
      <c r="N827">
        <v>50.013631391672497</v>
      </c>
      <c r="O827">
        <v>50.080305000036098</v>
      </c>
    </row>
    <row r="828" spans="1:15" x14ac:dyDescent="0.75">
      <c r="A828">
        <v>155.844037339675</v>
      </c>
      <c r="B828">
        <v>50.060215923086602</v>
      </c>
      <c r="C828">
        <v>50.148467679199399</v>
      </c>
      <c r="D828">
        <v>50.164539382132901</v>
      </c>
      <c r="E828">
        <v>50.167110686491597</v>
      </c>
      <c r="F828">
        <v>50.209628629727298</v>
      </c>
      <c r="G828">
        <v>50.141812687243601</v>
      </c>
      <c r="H828">
        <v>50.0394271194194</v>
      </c>
      <c r="I828">
        <v>50.195309508646403</v>
      </c>
      <c r="J828">
        <v>50.0562014285495</v>
      </c>
      <c r="K828">
        <v>50.046632313564999</v>
      </c>
      <c r="L828">
        <v>50.1826268644989</v>
      </c>
      <c r="M828">
        <v>50.215131281966102</v>
      </c>
      <c r="N828">
        <v>50.037951205241399</v>
      </c>
      <c r="O828">
        <v>50.119597593656401</v>
      </c>
    </row>
    <row r="829" spans="1:15" x14ac:dyDescent="0.75">
      <c r="A829">
        <v>155.96375083320501</v>
      </c>
      <c r="B829">
        <v>50.109342535071299</v>
      </c>
      <c r="C829">
        <v>50.129940276129901</v>
      </c>
      <c r="D829">
        <v>50.156375125634298</v>
      </c>
      <c r="E829">
        <v>50.197045588490298</v>
      </c>
      <c r="F829">
        <v>50.234341016979798</v>
      </c>
      <c r="G829">
        <v>50.149196969132603</v>
      </c>
      <c r="H829">
        <v>50.067091725113499</v>
      </c>
      <c r="I829">
        <v>50.201245711761402</v>
      </c>
      <c r="J829">
        <v>50.0478191274781</v>
      </c>
      <c r="K829">
        <v>50.127386234343199</v>
      </c>
      <c r="L829">
        <v>50.1854770614679</v>
      </c>
      <c r="M829">
        <v>50.233875551774297</v>
      </c>
      <c r="N829">
        <v>50.060909531406701</v>
      </c>
      <c r="O829">
        <v>50.153781998850697</v>
      </c>
    </row>
    <row r="830" spans="1:15" x14ac:dyDescent="0.75">
      <c r="A830">
        <v>156.091926299367</v>
      </c>
      <c r="B830">
        <v>50.152836155557203</v>
      </c>
      <c r="C830">
        <v>50.090783431064096</v>
      </c>
      <c r="D830">
        <v>50.1373785609495</v>
      </c>
      <c r="E830">
        <v>50.222509900128202</v>
      </c>
      <c r="F830">
        <v>50.254662022968802</v>
      </c>
      <c r="G830">
        <v>50.14250813364</v>
      </c>
      <c r="H830">
        <v>50.091782258076698</v>
      </c>
      <c r="I830">
        <v>50.2063242004104</v>
      </c>
      <c r="J830">
        <v>50.030385745357101</v>
      </c>
      <c r="K830">
        <v>50.193008425181297</v>
      </c>
      <c r="L830">
        <v>50.163899588558401</v>
      </c>
      <c r="M830">
        <v>50.2502288430261</v>
      </c>
      <c r="N830">
        <v>50.080671128212401</v>
      </c>
      <c r="O830">
        <v>50.169142417621899</v>
      </c>
    </row>
    <row r="831" spans="1:15" x14ac:dyDescent="0.75">
      <c r="A831">
        <v>156.22010176552899</v>
      </c>
      <c r="B831">
        <v>50.169996516324403</v>
      </c>
      <c r="C831">
        <v>50.0385055381415</v>
      </c>
      <c r="D831">
        <v>50.108274537685098</v>
      </c>
      <c r="E831">
        <v>50.235304089289301</v>
      </c>
      <c r="F831">
        <v>50.265282040943397</v>
      </c>
      <c r="G831">
        <v>50.118952298529301</v>
      </c>
      <c r="H831">
        <v>50.107087567317002</v>
      </c>
      <c r="I831">
        <v>50.209392816367199</v>
      </c>
      <c r="J831">
        <v>50.003155522688402</v>
      </c>
      <c r="K831">
        <v>50.212176551105898</v>
      </c>
      <c r="L831">
        <v>50.118534080958</v>
      </c>
      <c r="M831">
        <v>50.259112891708298</v>
      </c>
      <c r="N831">
        <v>50.0935512865844</v>
      </c>
      <c r="O831">
        <v>50.152184060254697</v>
      </c>
    </row>
    <row r="832" spans="1:15" x14ac:dyDescent="0.75">
      <c r="A832">
        <v>156.35133603468699</v>
      </c>
      <c r="B832">
        <v>50.152070716104802</v>
      </c>
      <c r="C832">
        <v>49.986201079040598</v>
      </c>
      <c r="D832">
        <v>50.074002420255503</v>
      </c>
      <c r="E832">
        <v>50.233956788369497</v>
      </c>
      <c r="F832">
        <v>50.266569193042102</v>
      </c>
      <c r="G832">
        <v>50.083426885974298</v>
      </c>
      <c r="H832">
        <v>50.112292737414997</v>
      </c>
      <c r="I832">
        <v>50.210575201313702</v>
      </c>
      <c r="J832">
        <v>49.969329894044698</v>
      </c>
      <c r="K832">
        <v>50.175012312554202</v>
      </c>
      <c r="L832">
        <v>50.061494207535603</v>
      </c>
      <c r="M832">
        <v>50.259495295632497</v>
      </c>
      <c r="N832">
        <v>50.100679419027301</v>
      </c>
      <c r="O832">
        <v>50.103682436645698</v>
      </c>
    </row>
    <row r="833" spans="1:15" x14ac:dyDescent="0.75">
      <c r="A833">
        <v>156.48257030384499</v>
      </c>
      <c r="B833">
        <v>50.1036268780068</v>
      </c>
      <c r="C833">
        <v>49.950071555592601</v>
      </c>
      <c r="D833">
        <v>50.043555984660898</v>
      </c>
      <c r="E833">
        <v>50.222173911009897</v>
      </c>
      <c r="F833">
        <v>50.262325431097899</v>
      </c>
      <c r="G833">
        <v>50.047320911272898</v>
      </c>
      <c r="H833">
        <v>50.110330708942399</v>
      </c>
      <c r="I833">
        <v>50.210677767463999</v>
      </c>
      <c r="J833">
        <v>49.936887672159401</v>
      </c>
      <c r="K833">
        <v>50.093646002697803</v>
      </c>
      <c r="L833">
        <v>50.012885819462397</v>
      </c>
      <c r="M833">
        <v>50.2533751114062</v>
      </c>
      <c r="N833">
        <v>50.1052603216066</v>
      </c>
      <c r="O833">
        <v>50.038597414455701</v>
      </c>
    </row>
    <row r="834" spans="1:15" x14ac:dyDescent="0.75">
      <c r="A834">
        <v>156.61380457300299</v>
      </c>
      <c r="B834">
        <v>50.039412484517001</v>
      </c>
      <c r="C834">
        <v>49.936906230699599</v>
      </c>
      <c r="D834">
        <v>50.022328245743701</v>
      </c>
      <c r="E834">
        <v>50.2067393354898</v>
      </c>
      <c r="F834">
        <v>50.257533702784499</v>
      </c>
      <c r="G834">
        <v>50.019776850819902</v>
      </c>
      <c r="H834">
        <v>50.106461372427198</v>
      </c>
      <c r="I834">
        <v>50.210757009262402</v>
      </c>
      <c r="J834">
        <v>49.911701089130197</v>
      </c>
      <c r="K834">
        <v>49.994120182480799</v>
      </c>
      <c r="L834">
        <v>49.985315488865901</v>
      </c>
      <c r="M834">
        <v>50.244665671125702</v>
      </c>
      <c r="N834">
        <v>50.111073436489797</v>
      </c>
      <c r="O834">
        <v>49.975342744894903</v>
      </c>
    </row>
    <row r="835" spans="1:15" x14ac:dyDescent="0.75">
      <c r="A835">
        <v>156.74503884216099</v>
      </c>
      <c r="B835">
        <v>49.975432003571797</v>
      </c>
      <c r="C835">
        <v>49.943809382756598</v>
      </c>
      <c r="D835">
        <v>50.010470010753302</v>
      </c>
      <c r="E835">
        <v>50.193469115942101</v>
      </c>
      <c r="F835">
        <v>50.255391568891902</v>
      </c>
      <c r="G835">
        <v>50.004163921336101</v>
      </c>
      <c r="H835">
        <v>50.105030423157899</v>
      </c>
      <c r="I835">
        <v>50.211467935351799</v>
      </c>
      <c r="J835">
        <v>49.8954337074561</v>
      </c>
      <c r="K835">
        <v>49.901743260405198</v>
      </c>
      <c r="L835">
        <v>49.979891377643803</v>
      </c>
      <c r="M835">
        <v>50.236770674176597</v>
      </c>
      <c r="N835">
        <v>50.120257362417902</v>
      </c>
      <c r="O835">
        <v>49.9269536840848</v>
      </c>
    </row>
    <row r="836" spans="1:15" x14ac:dyDescent="0.75">
      <c r="A836">
        <v>156.89692441003399</v>
      </c>
      <c r="B836">
        <v>49.917698979457903</v>
      </c>
      <c r="C836">
        <v>49.966253316309299</v>
      </c>
      <c r="D836">
        <v>50.004286702037199</v>
      </c>
      <c r="E836">
        <v>50.185305707174997</v>
      </c>
      <c r="F836">
        <v>50.257607511352099</v>
      </c>
      <c r="G836">
        <v>49.999269551099097</v>
      </c>
      <c r="H836">
        <v>50.109570529952599</v>
      </c>
      <c r="I836">
        <v>50.213330739857298</v>
      </c>
      <c r="J836">
        <v>49.885764565579102</v>
      </c>
      <c r="K836">
        <v>49.8267323448678</v>
      </c>
      <c r="L836">
        <v>49.992761473481899</v>
      </c>
      <c r="M836">
        <v>50.231358197931598</v>
      </c>
      <c r="N836">
        <v>50.135625865782998</v>
      </c>
      <c r="O836">
        <v>49.896587462628503</v>
      </c>
    </row>
    <row r="837" spans="1:15" x14ac:dyDescent="0.75">
      <c r="A837">
        <v>157.04880997790801</v>
      </c>
      <c r="B837">
        <v>49.889068524696199</v>
      </c>
      <c r="C837">
        <v>49.992700045039904</v>
      </c>
      <c r="D837">
        <v>50.001712685547403</v>
      </c>
      <c r="E837">
        <v>50.187354895054803</v>
      </c>
      <c r="F837">
        <v>50.2650863780636</v>
      </c>
      <c r="G837">
        <v>50.004859832115898</v>
      </c>
      <c r="H837">
        <v>50.122317424921903</v>
      </c>
      <c r="I837">
        <v>50.216327700868099</v>
      </c>
      <c r="J837">
        <v>49.883131165533101</v>
      </c>
      <c r="K837">
        <v>49.8009364686949</v>
      </c>
      <c r="L837">
        <v>50.015871154473501</v>
      </c>
      <c r="M837">
        <v>50.231600640647599</v>
      </c>
      <c r="N837">
        <v>50.155623746307697</v>
      </c>
      <c r="O837">
        <v>49.894937219200003</v>
      </c>
    </row>
    <row r="838" spans="1:15" x14ac:dyDescent="0.75">
      <c r="A838">
        <v>157.200695545782</v>
      </c>
      <c r="B838">
        <v>49.895686455090299</v>
      </c>
      <c r="C838">
        <v>50.014772869132898</v>
      </c>
      <c r="D838">
        <v>50.000550036205702</v>
      </c>
      <c r="E838">
        <v>50.200549161444698</v>
      </c>
      <c r="F838">
        <v>50.277841809024999</v>
      </c>
      <c r="G838">
        <v>50.018024497293602</v>
      </c>
      <c r="H838">
        <v>50.143701908085703</v>
      </c>
      <c r="I838">
        <v>50.220470346355903</v>
      </c>
      <c r="J838">
        <v>49.886102427413299</v>
      </c>
      <c r="K838">
        <v>49.830842877544498</v>
      </c>
      <c r="L838">
        <v>50.042486693864198</v>
      </c>
      <c r="M838">
        <v>50.238335877237297</v>
      </c>
      <c r="N838">
        <v>50.179607302789599</v>
      </c>
      <c r="O838">
        <v>49.920086596903303</v>
      </c>
    </row>
    <row r="839" spans="1:15" x14ac:dyDescent="0.75">
      <c r="A839">
        <v>157.335357981904</v>
      </c>
      <c r="B839">
        <v>49.929365374628198</v>
      </c>
      <c r="C839">
        <v>50.024939700607703</v>
      </c>
      <c r="D839">
        <v>49.9991397682235</v>
      </c>
      <c r="E839">
        <v>50.220071127886797</v>
      </c>
      <c r="F839">
        <v>50.2924487163272</v>
      </c>
      <c r="G839">
        <v>50.032577354886399</v>
      </c>
      <c r="H839">
        <v>50.168602412711103</v>
      </c>
      <c r="I839">
        <v>50.224895933784701</v>
      </c>
      <c r="J839">
        <v>49.891931504094103</v>
      </c>
      <c r="K839">
        <v>49.898774953332598</v>
      </c>
      <c r="L839">
        <v>50.063502936494203</v>
      </c>
      <c r="M839">
        <v>50.249071482542298</v>
      </c>
      <c r="N839">
        <v>50.202909468826</v>
      </c>
      <c r="O839">
        <v>49.958883377081499</v>
      </c>
    </row>
    <row r="840" spans="1:15" x14ac:dyDescent="0.75">
      <c r="A840">
        <v>157.47002041802699</v>
      </c>
      <c r="B840">
        <v>49.979322071846603</v>
      </c>
      <c r="C840">
        <v>50.020322191820597</v>
      </c>
      <c r="D840">
        <v>49.9940488886267</v>
      </c>
      <c r="E840">
        <v>50.242311091627798</v>
      </c>
      <c r="F840">
        <v>50.30686383071</v>
      </c>
      <c r="G840">
        <v>50.043515201738501</v>
      </c>
      <c r="H840">
        <v>50.195479482973496</v>
      </c>
      <c r="I840">
        <v>50.229361065365303</v>
      </c>
      <c r="J840">
        <v>49.897150718515199</v>
      </c>
      <c r="K840">
        <v>49.987698645394097</v>
      </c>
      <c r="L840">
        <v>50.073266767415298</v>
      </c>
      <c r="M840">
        <v>50.261648362624904</v>
      </c>
      <c r="N840">
        <v>50.2254206097587</v>
      </c>
      <c r="O840">
        <v>50.000967785072298</v>
      </c>
    </row>
    <row r="841" spans="1:15" x14ac:dyDescent="0.75">
      <c r="A841">
        <v>157.60468285414899</v>
      </c>
      <c r="B841">
        <v>50.028707466477698</v>
      </c>
      <c r="C841">
        <v>49.997086966555798</v>
      </c>
      <c r="D841">
        <v>49.9811529351757</v>
      </c>
      <c r="E841">
        <v>50.260180616890203</v>
      </c>
      <c r="F841">
        <v>50.3161833429414</v>
      </c>
      <c r="G841">
        <v>50.043141066468699</v>
      </c>
      <c r="H841">
        <v>50.218904825703099</v>
      </c>
      <c r="I841">
        <v>50.232842478736401</v>
      </c>
      <c r="J841">
        <v>49.896815356895097</v>
      </c>
      <c r="K841">
        <v>50.069470522931901</v>
      </c>
      <c r="L841">
        <v>50.062182935477402</v>
      </c>
      <c r="M841">
        <v>50.271850223313301</v>
      </c>
      <c r="N841">
        <v>50.243530657576699</v>
      </c>
      <c r="O841">
        <v>50.029684386574999</v>
      </c>
    </row>
    <row r="842" spans="1:15" x14ac:dyDescent="0.75">
      <c r="A842">
        <v>157.74460479290801</v>
      </c>
      <c r="B842">
        <v>50.059354304782701</v>
      </c>
      <c r="C842">
        <v>49.956644510331401</v>
      </c>
      <c r="D842">
        <v>49.957924904992701</v>
      </c>
      <c r="E842">
        <v>50.266799474042898</v>
      </c>
      <c r="F842">
        <v>50.315994016150398</v>
      </c>
      <c r="G842">
        <v>50.0260792293804</v>
      </c>
      <c r="H842">
        <v>50.234054350910696</v>
      </c>
      <c r="I842">
        <v>50.234471461273202</v>
      </c>
      <c r="J842">
        <v>49.887317056699104</v>
      </c>
      <c r="K842">
        <v>50.115783821175803</v>
      </c>
      <c r="L842">
        <v>50.025620884871799</v>
      </c>
      <c r="M842">
        <v>50.275469871772501</v>
      </c>
      <c r="N842">
        <v>50.254757577640802</v>
      </c>
      <c r="O842">
        <v>50.030269640908102</v>
      </c>
    </row>
    <row r="843" spans="1:15" x14ac:dyDescent="0.75">
      <c r="A843">
        <v>157.884526731666</v>
      </c>
      <c r="B843">
        <v>50.055819020239298</v>
      </c>
      <c r="C843">
        <v>49.912648929008199</v>
      </c>
      <c r="D843">
        <v>49.928950553152099</v>
      </c>
      <c r="E843">
        <v>50.258121713376902</v>
      </c>
      <c r="F843">
        <v>50.304981262838801</v>
      </c>
      <c r="G843">
        <v>49.995451701043699</v>
      </c>
      <c r="H843">
        <v>50.237592714348203</v>
      </c>
      <c r="I843">
        <v>50.233906935723901</v>
      </c>
      <c r="J843">
        <v>49.870564215898199</v>
      </c>
      <c r="K843">
        <v>50.1054936852263</v>
      </c>
      <c r="L843">
        <v>49.973986278580199</v>
      </c>
      <c r="M843">
        <v>50.269941590992502</v>
      </c>
      <c r="N843">
        <v>50.258308825319297</v>
      </c>
      <c r="O843">
        <v>49.997932046493403</v>
      </c>
    </row>
    <row r="844" spans="1:15" x14ac:dyDescent="0.75">
      <c r="A844">
        <v>158.02444867042399</v>
      </c>
      <c r="B844">
        <v>50.019318330515397</v>
      </c>
      <c r="C844">
        <v>49.8814079488169</v>
      </c>
      <c r="D844">
        <v>49.902507102312001</v>
      </c>
      <c r="E844">
        <v>50.2372435773175</v>
      </c>
      <c r="F844">
        <v>50.286804392975</v>
      </c>
      <c r="G844">
        <v>49.961629645460199</v>
      </c>
      <c r="H844">
        <v>50.232052435796199</v>
      </c>
      <c r="I844">
        <v>50.231916835319701</v>
      </c>
      <c r="J844">
        <v>49.853321165466703</v>
      </c>
      <c r="K844">
        <v>50.045369621176199</v>
      </c>
      <c r="L844">
        <v>49.926559160291603</v>
      </c>
      <c r="M844">
        <v>50.2569238658389</v>
      </c>
      <c r="N844">
        <v>50.257424200907799</v>
      </c>
      <c r="O844">
        <v>49.944574773936999</v>
      </c>
    </row>
    <row r="845" spans="1:15" x14ac:dyDescent="0.75">
      <c r="A845">
        <v>158.16437060918301</v>
      </c>
      <c r="B845">
        <v>49.963374586347904</v>
      </c>
      <c r="C845">
        <v>49.872544970529901</v>
      </c>
      <c r="D845">
        <v>49.885210444733602</v>
      </c>
      <c r="E845">
        <v>50.211076955468698</v>
      </c>
      <c r="F845">
        <v>50.266815958470097</v>
      </c>
      <c r="G845">
        <v>49.9350519162358</v>
      </c>
      <c r="H845">
        <v>50.222806145275101</v>
      </c>
      <c r="I845">
        <v>50.2296209610831</v>
      </c>
      <c r="J845">
        <v>49.842297671744497</v>
      </c>
      <c r="K845">
        <v>49.960217774058101</v>
      </c>
      <c r="L845">
        <v>49.898803121678199</v>
      </c>
      <c r="M845">
        <v>50.240382423710898</v>
      </c>
      <c r="N845">
        <v>50.256246940621203</v>
      </c>
      <c r="O845">
        <v>49.889207823860801</v>
      </c>
    </row>
    <row r="846" spans="1:15" x14ac:dyDescent="0.75">
      <c r="A846">
        <v>158.304292547941</v>
      </c>
      <c r="B846">
        <v>49.905348055494798</v>
      </c>
      <c r="C846">
        <v>49.885216867670898</v>
      </c>
      <c r="D846">
        <v>49.878492164815299</v>
      </c>
      <c r="E846">
        <v>50.186266047377202</v>
      </c>
      <c r="F846">
        <v>50.248915472839997</v>
      </c>
      <c r="G846">
        <v>49.920795455669499</v>
      </c>
      <c r="H846">
        <v>50.214875469559502</v>
      </c>
      <c r="I846">
        <v>50.227817011733698</v>
      </c>
      <c r="J846">
        <v>49.840370047802097</v>
      </c>
      <c r="K846">
        <v>49.878135687838899</v>
      </c>
      <c r="L846">
        <v>49.8946688237261</v>
      </c>
      <c r="M846">
        <v>50.224185879814499</v>
      </c>
      <c r="N846">
        <v>50.257496046319403</v>
      </c>
      <c r="O846">
        <v>49.847426695519502</v>
      </c>
    </row>
    <row r="847" spans="1:15" x14ac:dyDescent="0.75">
      <c r="A847">
        <v>158.463464758534</v>
      </c>
      <c r="B847">
        <v>49.855334569913502</v>
      </c>
      <c r="C847">
        <v>49.916273223490798</v>
      </c>
      <c r="D847">
        <v>49.880575457982403</v>
      </c>
      <c r="E847">
        <v>50.165158547719003</v>
      </c>
      <c r="F847">
        <v>50.233178087640702</v>
      </c>
      <c r="G847">
        <v>49.919363817113698</v>
      </c>
      <c r="H847">
        <v>50.2113902705633</v>
      </c>
      <c r="I847">
        <v>50.226758884037103</v>
      </c>
      <c r="J847">
        <v>49.848380375422401</v>
      </c>
      <c r="K847">
        <v>49.815842808879403</v>
      </c>
      <c r="L847">
        <v>49.912325830832202</v>
      </c>
      <c r="M847">
        <v>50.209443085794597</v>
      </c>
      <c r="N847">
        <v>50.2629227041419</v>
      </c>
      <c r="O847">
        <v>49.826537338273504</v>
      </c>
    </row>
    <row r="848" spans="1:15" x14ac:dyDescent="0.75">
      <c r="A848">
        <v>158.622636969127</v>
      </c>
      <c r="B848">
        <v>49.836627781464301</v>
      </c>
      <c r="C848">
        <v>49.953653396044103</v>
      </c>
      <c r="D848">
        <v>49.889176542424103</v>
      </c>
      <c r="E848">
        <v>50.154995967944402</v>
      </c>
      <c r="F848">
        <v>50.223189113513399</v>
      </c>
      <c r="G848">
        <v>49.9310879704027</v>
      </c>
      <c r="H848">
        <v>50.216029860947998</v>
      </c>
      <c r="I848">
        <v>50.226898115747602</v>
      </c>
      <c r="J848">
        <v>49.865245723298898</v>
      </c>
      <c r="K848">
        <v>49.8059218308751</v>
      </c>
      <c r="L848">
        <v>49.944682829582</v>
      </c>
      <c r="M848">
        <v>50.200786013457098</v>
      </c>
      <c r="N848">
        <v>50.272529511803299</v>
      </c>
      <c r="O848">
        <v>49.837813652288901</v>
      </c>
    </row>
    <row r="849" spans="1:15" x14ac:dyDescent="0.75">
      <c r="A849">
        <v>158.78180917972099</v>
      </c>
      <c r="B849">
        <v>49.857186220337297</v>
      </c>
      <c r="C849">
        <v>49.988303564486998</v>
      </c>
      <c r="D849">
        <v>49.902261429032698</v>
      </c>
      <c r="E849">
        <v>50.157207175559002</v>
      </c>
      <c r="F849">
        <v>50.219296654449302</v>
      </c>
      <c r="G849">
        <v>49.953410114510802</v>
      </c>
      <c r="H849">
        <v>50.229570161597401</v>
      </c>
      <c r="I849">
        <v>50.228306574111997</v>
      </c>
      <c r="J849">
        <v>49.889792818347303</v>
      </c>
      <c r="K849">
        <v>49.857430006380902</v>
      </c>
      <c r="L849">
        <v>49.985063768874802</v>
      </c>
      <c r="M849">
        <v>50.199341548014601</v>
      </c>
      <c r="N849">
        <v>50.285792874631902</v>
      </c>
      <c r="O849">
        <v>49.880672828666803</v>
      </c>
    </row>
    <row r="850" spans="1:15" x14ac:dyDescent="0.75">
      <c r="A850">
        <v>158.92347867687499</v>
      </c>
      <c r="B850">
        <v>49.9065548566575</v>
      </c>
      <c r="C850">
        <v>50.009480980728199</v>
      </c>
      <c r="D850">
        <v>49.915369304965303</v>
      </c>
      <c r="E850">
        <v>50.167715604000399</v>
      </c>
      <c r="F850">
        <v>50.219528303918999</v>
      </c>
      <c r="G850">
        <v>49.977791169537703</v>
      </c>
      <c r="H850">
        <v>50.247491107931701</v>
      </c>
      <c r="I850">
        <v>50.230340397034801</v>
      </c>
      <c r="J850">
        <v>49.915902120009001</v>
      </c>
      <c r="K850">
        <v>49.948716503403404</v>
      </c>
      <c r="L850">
        <v>50.020391898017103</v>
      </c>
      <c r="M850">
        <v>50.203224124568401</v>
      </c>
      <c r="N850">
        <v>50.299032317045899</v>
      </c>
      <c r="O850">
        <v>49.938387071864199</v>
      </c>
    </row>
    <row r="851" spans="1:15" x14ac:dyDescent="0.75">
      <c r="A851">
        <v>159.06514817402899</v>
      </c>
      <c r="B851">
        <v>49.972790215674003</v>
      </c>
      <c r="C851">
        <v>50.013458030168501</v>
      </c>
      <c r="D851">
        <v>49.924948195342303</v>
      </c>
      <c r="E851">
        <v>50.180376303838997</v>
      </c>
      <c r="F851">
        <v>50.219003316788601</v>
      </c>
      <c r="G851">
        <v>49.998003670822101</v>
      </c>
      <c r="H851">
        <v>50.266316657232203</v>
      </c>
      <c r="I851">
        <v>50.232218073645697</v>
      </c>
      <c r="J851">
        <v>49.940784286797403</v>
      </c>
      <c r="K851">
        <v>50.060106884797001</v>
      </c>
      <c r="L851">
        <v>50.042894194819603</v>
      </c>
      <c r="M851">
        <v>50.208562834920599</v>
      </c>
      <c r="N851">
        <v>50.310161226143798</v>
      </c>
      <c r="O851">
        <v>49.9989077807993</v>
      </c>
    </row>
    <row r="852" spans="1:15" x14ac:dyDescent="0.75">
      <c r="A852">
        <v>159.20681767118299</v>
      </c>
      <c r="B852">
        <v>50.034988008253698</v>
      </c>
      <c r="C852">
        <v>49.995449161632401</v>
      </c>
      <c r="D852">
        <v>49.925443601492297</v>
      </c>
      <c r="E852">
        <v>50.1865677570675</v>
      </c>
      <c r="F852">
        <v>50.211842131148302</v>
      </c>
      <c r="G852">
        <v>50.004371401544297</v>
      </c>
      <c r="H852">
        <v>50.279410498119503</v>
      </c>
      <c r="I852">
        <v>50.232678845274101</v>
      </c>
      <c r="J852">
        <v>49.957796945929601</v>
      </c>
      <c r="K852">
        <v>50.156633061224603</v>
      </c>
      <c r="L852">
        <v>50.040244608857002</v>
      </c>
      <c r="M852">
        <v>50.210192180761098</v>
      </c>
      <c r="N852">
        <v>50.314896639009</v>
      </c>
      <c r="O852">
        <v>50.041395160584401</v>
      </c>
    </row>
    <row r="853" spans="1:15" x14ac:dyDescent="0.75">
      <c r="A853">
        <v>159.35514794522601</v>
      </c>
      <c r="B853">
        <v>50.071777599724399</v>
      </c>
      <c r="C853">
        <v>49.958677002412799</v>
      </c>
      <c r="D853">
        <v>49.914754131369897</v>
      </c>
      <c r="E853">
        <v>50.178045914660601</v>
      </c>
      <c r="F853">
        <v>50.192682617324301</v>
      </c>
      <c r="G853">
        <v>49.991439033650501</v>
      </c>
      <c r="H853">
        <v>50.280896369133501</v>
      </c>
      <c r="I853">
        <v>50.230645437565101</v>
      </c>
      <c r="J853">
        <v>49.963418225429201</v>
      </c>
      <c r="K853">
        <v>50.204998811188098</v>
      </c>
      <c r="L853">
        <v>50.0084993533033</v>
      </c>
      <c r="M853">
        <v>50.202977008712303</v>
      </c>
      <c r="N853">
        <v>50.310199513228397</v>
      </c>
      <c r="O853">
        <v>50.049092556643998</v>
      </c>
    </row>
    <row r="854" spans="1:15" x14ac:dyDescent="0.75">
      <c r="A854">
        <v>159.503478219269</v>
      </c>
      <c r="B854">
        <v>50.066468999821701</v>
      </c>
      <c r="C854">
        <v>49.9214867970691</v>
      </c>
      <c r="D854">
        <v>49.899020532356801</v>
      </c>
      <c r="E854">
        <v>50.152428554854502</v>
      </c>
      <c r="F854">
        <v>50.162416864937299</v>
      </c>
      <c r="G854">
        <v>49.964772628193302</v>
      </c>
      <c r="H854">
        <v>50.268795301463499</v>
      </c>
      <c r="I854">
        <v>50.226181193449698</v>
      </c>
      <c r="J854">
        <v>49.9602712216358</v>
      </c>
      <c r="K854">
        <v>50.183800931418702</v>
      </c>
      <c r="L854">
        <v>49.9630393953123</v>
      </c>
      <c r="M854">
        <v>50.185405846200297</v>
      </c>
      <c r="N854">
        <v>50.297074261384203</v>
      </c>
      <c r="O854">
        <v>50.018799114980297</v>
      </c>
    </row>
    <row r="855" spans="1:15" x14ac:dyDescent="0.75">
      <c r="A855">
        <v>159.65180849331199</v>
      </c>
      <c r="B855">
        <v>50.025108543338803</v>
      </c>
      <c r="C855">
        <v>49.9033519924239</v>
      </c>
      <c r="D855">
        <v>49.888674096129499</v>
      </c>
      <c r="E855">
        <v>50.115675683470101</v>
      </c>
      <c r="F855">
        <v>50.126942456157103</v>
      </c>
      <c r="G855">
        <v>49.938249414115802</v>
      </c>
      <c r="H855">
        <v>50.247949553769402</v>
      </c>
      <c r="I855">
        <v>50.220514449424797</v>
      </c>
      <c r="J855">
        <v>49.957357053115501</v>
      </c>
      <c r="K855">
        <v>50.108843699886798</v>
      </c>
      <c r="L855">
        <v>49.928284888836799</v>
      </c>
      <c r="M855">
        <v>50.160843054359098</v>
      </c>
      <c r="N855">
        <v>50.280500657386099</v>
      </c>
      <c r="O855">
        <v>49.9686898338445</v>
      </c>
    </row>
    <row r="856" spans="1:15" x14ac:dyDescent="0.75">
      <c r="A856">
        <v>159.80013876735501</v>
      </c>
      <c r="B856">
        <v>49.967285612284599</v>
      </c>
      <c r="C856">
        <v>49.912547622731402</v>
      </c>
      <c r="D856">
        <v>49.890292663513499</v>
      </c>
      <c r="E856">
        <v>50.0769389264766</v>
      </c>
      <c r="F856">
        <v>50.092775845589102</v>
      </c>
      <c r="G856">
        <v>49.923372089126701</v>
      </c>
      <c r="H856">
        <v>50.225463368487901</v>
      </c>
      <c r="I856">
        <v>50.214997444348903</v>
      </c>
      <c r="J856">
        <v>49.962021988464599</v>
      </c>
      <c r="K856">
        <v>50.014691159640002</v>
      </c>
      <c r="L856">
        <v>49.9197233437798</v>
      </c>
      <c r="M856">
        <v>50.134590378944203</v>
      </c>
      <c r="N856">
        <v>50.265378513556598</v>
      </c>
      <c r="O856">
        <v>49.922430414376201</v>
      </c>
    </row>
    <row r="857" spans="1:15" x14ac:dyDescent="0.75">
      <c r="A857">
        <v>159.948469041398</v>
      </c>
      <c r="B857">
        <v>49.914434222126502</v>
      </c>
      <c r="C857">
        <v>49.944513879646898</v>
      </c>
      <c r="D857">
        <v>49.903764456555002</v>
      </c>
      <c r="E857">
        <v>50.043609991874398</v>
      </c>
      <c r="F857">
        <v>50.0637278044032</v>
      </c>
      <c r="G857">
        <v>49.924086784233502</v>
      </c>
      <c r="H857">
        <v>50.206827716648498</v>
      </c>
      <c r="I857">
        <v>50.2103873541163</v>
      </c>
      <c r="J857">
        <v>49.9763049239019</v>
      </c>
      <c r="K857">
        <v>49.935050258043603</v>
      </c>
      <c r="L857">
        <v>49.937795438894</v>
      </c>
      <c r="M857">
        <v>50.110974593096898</v>
      </c>
      <c r="N857">
        <v>50.254144726699899</v>
      </c>
      <c r="O857">
        <v>49.896681401996297</v>
      </c>
    </row>
    <row r="858" spans="1:15" x14ac:dyDescent="0.75">
      <c r="A858">
        <v>160.09679931544099</v>
      </c>
      <c r="B858">
        <v>49.8835994979964</v>
      </c>
      <c r="C858">
        <v>49.989258021200399</v>
      </c>
      <c r="D858">
        <v>49.925851620672198</v>
      </c>
      <c r="E858">
        <v>50.020251110004899</v>
      </c>
      <c r="F858">
        <v>50.041344343504697</v>
      </c>
      <c r="G858">
        <v>49.939470999692404</v>
      </c>
      <c r="H858">
        <v>50.195188473318602</v>
      </c>
      <c r="I858">
        <v>50.206954385627299</v>
      </c>
      <c r="J858">
        <v>49.999099838005101</v>
      </c>
      <c r="K858">
        <v>49.894406690231698</v>
      </c>
      <c r="L858">
        <v>49.975324639209902</v>
      </c>
      <c r="M858">
        <v>50.092757488710397</v>
      </c>
      <c r="N858">
        <v>50.247306148093301</v>
      </c>
      <c r="O858">
        <v>49.899471478490902</v>
      </c>
    </row>
    <row r="859" spans="1:15" x14ac:dyDescent="0.75">
      <c r="A859">
        <v>160.24512958948401</v>
      </c>
      <c r="B859">
        <v>49.886836693296303</v>
      </c>
      <c r="C859">
        <v>50.037943823338701</v>
      </c>
      <c r="D859">
        <v>49.954344913118099</v>
      </c>
      <c r="E859">
        <v>50.009739479637197</v>
      </c>
      <c r="F859">
        <v>50.026656317589001</v>
      </c>
      <c r="G859">
        <v>49.9680753834744</v>
      </c>
      <c r="H859">
        <v>50.192370509683599</v>
      </c>
      <c r="I859">
        <v>50.204878518705897</v>
      </c>
      <c r="J859">
        <v>50.029542533166897</v>
      </c>
      <c r="K859">
        <v>49.908759677130597</v>
      </c>
      <c r="L859">
        <v>50.0261326057202</v>
      </c>
      <c r="M859">
        <v>50.0818241088202</v>
      </c>
      <c r="N859">
        <v>50.244871461056597</v>
      </c>
      <c r="O859">
        <v>49.934251111691303</v>
      </c>
    </row>
    <row r="860" spans="1:15" x14ac:dyDescent="0.75">
      <c r="A860">
        <v>160.39345986352799</v>
      </c>
      <c r="B860">
        <v>49.929847876967699</v>
      </c>
      <c r="C860">
        <v>50.083079684246499</v>
      </c>
      <c r="D860">
        <v>49.987932921309699</v>
      </c>
      <c r="E860">
        <v>50.012998114485299</v>
      </c>
      <c r="F860">
        <v>50.020017151612699</v>
      </c>
      <c r="G860">
        <v>50.0078043135059</v>
      </c>
      <c r="H860">
        <v>50.198761513548298</v>
      </c>
      <c r="I860">
        <v>50.204221788951699</v>
      </c>
      <c r="J860">
        <v>50.066929890879898</v>
      </c>
      <c r="K860">
        <v>49.983822595235502</v>
      </c>
      <c r="L860">
        <v>50.084947456698799</v>
      </c>
      <c r="M860">
        <v>50.078955063975002</v>
      </c>
      <c r="N860">
        <v>50.246326800696899</v>
      </c>
      <c r="O860">
        <v>50.000014116097297</v>
      </c>
    </row>
    <row r="861" spans="1:15" x14ac:dyDescent="0.75">
      <c r="A861">
        <v>160.523960875988</v>
      </c>
      <c r="B861">
        <v>49.996760466070803</v>
      </c>
      <c r="C861">
        <v>50.111976087473501</v>
      </c>
      <c r="D861">
        <v>50.018533218366201</v>
      </c>
      <c r="E861">
        <v>50.024681282437598</v>
      </c>
      <c r="F861">
        <v>50.018890296001203</v>
      </c>
      <c r="G861">
        <v>50.046598066749397</v>
      </c>
      <c r="H861">
        <v>50.2098317538169</v>
      </c>
      <c r="I861">
        <v>50.204402293149002</v>
      </c>
      <c r="J861">
        <v>50.102587202880699</v>
      </c>
      <c r="K861">
        <v>50.0907921062337</v>
      </c>
      <c r="L861">
        <v>50.134435560065803</v>
      </c>
      <c r="M861">
        <v>50.081714175104302</v>
      </c>
      <c r="N861">
        <v>50.248864461621103</v>
      </c>
      <c r="O861">
        <v>50.075064268296003</v>
      </c>
    </row>
    <row r="862" spans="1:15" x14ac:dyDescent="0.75">
      <c r="A862">
        <v>160.654461888448</v>
      </c>
      <c r="B862">
        <v>50.077593563870501</v>
      </c>
      <c r="C862">
        <v>50.1218887770763</v>
      </c>
      <c r="D862">
        <v>50.044161265781703</v>
      </c>
      <c r="E862">
        <v>50.038333548412801</v>
      </c>
      <c r="F862">
        <v>50.017560341587298</v>
      </c>
      <c r="G862">
        <v>50.079608163053699</v>
      </c>
      <c r="H862">
        <v>50.221074167926297</v>
      </c>
      <c r="I862">
        <v>50.204304119024002</v>
      </c>
      <c r="J862">
        <v>50.134743624662498</v>
      </c>
      <c r="K862">
        <v>50.211851594104402</v>
      </c>
      <c r="L862">
        <v>50.167861423532997</v>
      </c>
      <c r="M862">
        <v>50.085721841654298</v>
      </c>
      <c r="N862">
        <v>50.248949806204799</v>
      </c>
      <c r="O862">
        <v>50.1495100379489</v>
      </c>
    </row>
    <row r="863" spans="1:15" x14ac:dyDescent="0.75">
      <c r="A863">
        <v>160.79440587155</v>
      </c>
      <c r="B863">
        <v>50.156289871897002</v>
      </c>
      <c r="C863">
        <v>50.105956924164502</v>
      </c>
      <c r="D863">
        <v>50.059280263961</v>
      </c>
      <c r="E863">
        <v>50.045594852508401</v>
      </c>
      <c r="F863">
        <v>50.009351335800098</v>
      </c>
      <c r="G863">
        <v>50.097382280242797</v>
      </c>
      <c r="H863">
        <v>50.226033735315603</v>
      </c>
      <c r="I863">
        <v>50.202484855200296</v>
      </c>
      <c r="J863">
        <v>50.157532180090797</v>
      </c>
      <c r="K863">
        <v>50.318266374345399</v>
      </c>
      <c r="L863">
        <v>50.171460591114297</v>
      </c>
      <c r="M863">
        <v>50.085665949880401</v>
      </c>
      <c r="N863">
        <v>50.241753213698097</v>
      </c>
      <c r="O863">
        <v>50.205086946642602</v>
      </c>
    </row>
    <row r="864" spans="1:15" x14ac:dyDescent="0.75">
      <c r="A864">
        <v>160.934349854652</v>
      </c>
      <c r="B864">
        <v>50.201378987529701</v>
      </c>
      <c r="C864">
        <v>50.069301131524902</v>
      </c>
      <c r="D864">
        <v>50.060024069761297</v>
      </c>
      <c r="E864">
        <v>50.037002626644998</v>
      </c>
      <c r="F864">
        <v>49.9896095003011</v>
      </c>
      <c r="G864">
        <v>50.092103496021501</v>
      </c>
      <c r="H864">
        <v>50.217690278465902</v>
      </c>
      <c r="I864">
        <v>50.197937473463099</v>
      </c>
      <c r="J864">
        <v>50.1644427117212</v>
      </c>
      <c r="K864">
        <v>50.362338092023101</v>
      </c>
      <c r="L864">
        <v>50.140293869478597</v>
      </c>
      <c r="M864">
        <v>50.076115995042798</v>
      </c>
      <c r="N864">
        <v>50.2245999949726</v>
      </c>
      <c r="O864">
        <v>50.217326639129098</v>
      </c>
    </row>
    <row r="865" spans="1:15" x14ac:dyDescent="0.75">
      <c r="A865">
        <v>161.075837457343</v>
      </c>
      <c r="B865">
        <v>50.199471504778401</v>
      </c>
      <c r="C865">
        <v>50.031515703859803</v>
      </c>
      <c r="D865">
        <v>50.053563481140301</v>
      </c>
      <c r="E865">
        <v>50.010908701588399</v>
      </c>
      <c r="F865">
        <v>49.959301559607901</v>
      </c>
      <c r="G865">
        <v>50.0708573321808</v>
      </c>
      <c r="H865">
        <v>50.195354547823001</v>
      </c>
      <c r="I865">
        <v>50.190890522385203</v>
      </c>
      <c r="J865">
        <v>50.159997494707099</v>
      </c>
      <c r="K865">
        <v>50.328992384355203</v>
      </c>
      <c r="L865">
        <v>50.092157968132803</v>
      </c>
      <c r="M865">
        <v>50.0559372081525</v>
      </c>
      <c r="N865">
        <v>50.199390925877303</v>
      </c>
      <c r="O865">
        <v>50.186371844841702</v>
      </c>
    </row>
    <row r="866" spans="1:15" x14ac:dyDescent="0.75">
      <c r="A866">
        <v>161.217325060034</v>
      </c>
      <c r="B866">
        <v>50.157083260267299</v>
      </c>
      <c r="C866">
        <v>50.0146187361972</v>
      </c>
      <c r="D866">
        <v>50.051616892798897</v>
      </c>
      <c r="E866">
        <v>49.974093677572597</v>
      </c>
      <c r="F866">
        <v>49.925219297235998</v>
      </c>
      <c r="G866">
        <v>50.049159116252298</v>
      </c>
      <c r="H866">
        <v>50.164808674703998</v>
      </c>
      <c r="I866">
        <v>50.182820037663497</v>
      </c>
      <c r="J866">
        <v>50.154438728691296</v>
      </c>
      <c r="K866">
        <v>50.236449296141799</v>
      </c>
      <c r="L866">
        <v>50.054813903237203</v>
      </c>
      <c r="M866">
        <v>50.029109138258598</v>
      </c>
      <c r="N866">
        <v>50.172022415188401</v>
      </c>
      <c r="O866">
        <v>50.1324409106088</v>
      </c>
    </row>
    <row r="867" spans="1:15" x14ac:dyDescent="0.75">
      <c r="A867">
        <v>161.358812662725</v>
      </c>
      <c r="B867">
        <v>50.095450828678203</v>
      </c>
      <c r="C867">
        <v>50.027793651117399</v>
      </c>
      <c r="D867">
        <v>50.061604595080503</v>
      </c>
      <c r="E867">
        <v>49.936381307717298</v>
      </c>
      <c r="F867">
        <v>49.894369065202198</v>
      </c>
      <c r="G867">
        <v>50.039647485013198</v>
      </c>
      <c r="H867">
        <v>50.133766366965602</v>
      </c>
      <c r="I867">
        <v>50.175197313690603</v>
      </c>
      <c r="J867">
        <v>50.156033534984701</v>
      </c>
      <c r="K867">
        <v>50.122553392315403</v>
      </c>
      <c r="L867">
        <v>50.045454362813103</v>
      </c>
      <c r="M867">
        <v>50.001359226269898</v>
      </c>
      <c r="N867">
        <v>50.147758212865803</v>
      </c>
      <c r="O867">
        <v>50.081402114769197</v>
      </c>
    </row>
    <row r="868" spans="1:15" x14ac:dyDescent="0.75">
      <c r="A868">
        <v>161.501071507527</v>
      </c>
      <c r="B868">
        <v>50.036911918349297</v>
      </c>
      <c r="C868">
        <v>50.066363282531199</v>
      </c>
      <c r="D868">
        <v>50.083537884883498</v>
      </c>
      <c r="E868">
        <v>49.905295437345998</v>
      </c>
      <c r="F868">
        <v>49.870540722128098</v>
      </c>
      <c r="G868">
        <v>50.046517740193501</v>
      </c>
      <c r="H868">
        <v>50.1077210476262</v>
      </c>
      <c r="I868">
        <v>50.168744223033997</v>
      </c>
      <c r="J868">
        <v>50.167013656349397</v>
      </c>
      <c r="K868">
        <v>50.0223408353651</v>
      </c>
      <c r="L868">
        <v>50.064547866898998</v>
      </c>
      <c r="M868">
        <v>49.977034291660999</v>
      </c>
      <c r="N868">
        <v>50.128883541749801</v>
      </c>
      <c r="O868">
        <v>50.050819409099397</v>
      </c>
    </row>
    <row r="869" spans="1:15" x14ac:dyDescent="0.75">
      <c r="A869">
        <v>161.65049458154999</v>
      </c>
      <c r="B869">
        <v>49.998670053046403</v>
      </c>
      <c r="C869">
        <v>50.122092912810899</v>
      </c>
      <c r="D869">
        <v>50.115209895063003</v>
      </c>
      <c r="E869">
        <v>49.885079897621203</v>
      </c>
      <c r="F869">
        <v>49.8548230300593</v>
      </c>
      <c r="G869">
        <v>50.069957597802599</v>
      </c>
      <c r="H869">
        <v>50.089255340939403</v>
      </c>
      <c r="I869">
        <v>50.163496884385999</v>
      </c>
      <c r="J869">
        <v>50.187002779912902</v>
      </c>
      <c r="K869">
        <v>49.960219559115501</v>
      </c>
      <c r="L869">
        <v>50.106180051971897</v>
      </c>
      <c r="M869">
        <v>49.958360324566101</v>
      </c>
      <c r="N869">
        <v>50.115301532893596</v>
      </c>
      <c r="O869">
        <v>50.049943954965599</v>
      </c>
    </row>
    <row r="870" spans="1:15" x14ac:dyDescent="0.75">
      <c r="A870">
        <v>161.78189170256201</v>
      </c>
      <c r="B870">
        <v>49.9965253371956</v>
      </c>
      <c r="C870">
        <v>50.175346978348898</v>
      </c>
      <c r="D870">
        <v>50.148020774043701</v>
      </c>
      <c r="E870">
        <v>49.8806588627723</v>
      </c>
      <c r="F870">
        <v>49.849864760159299</v>
      </c>
      <c r="G870">
        <v>50.1028068621942</v>
      </c>
      <c r="H870">
        <v>50.082232315685999</v>
      </c>
      <c r="I870">
        <v>50.160319459576002</v>
      </c>
      <c r="J870">
        <v>50.210755625295803</v>
      </c>
      <c r="K870">
        <v>49.957673118301798</v>
      </c>
      <c r="L870">
        <v>50.154850781387999</v>
      </c>
      <c r="M870">
        <v>49.949572311339601</v>
      </c>
      <c r="N870">
        <v>50.108579743533497</v>
      </c>
      <c r="O870">
        <v>50.079002262006703</v>
      </c>
    </row>
    <row r="871" spans="1:15" x14ac:dyDescent="0.75">
      <c r="A871">
        <v>161.89131969038101</v>
      </c>
      <c r="B871">
        <v>50.022153878507702</v>
      </c>
      <c r="C871">
        <v>50.218442520351303</v>
      </c>
      <c r="D871">
        <v>50.178407255353299</v>
      </c>
      <c r="E871">
        <v>49.8876924281683</v>
      </c>
      <c r="F871">
        <v>49.852705299930797</v>
      </c>
      <c r="G871">
        <v>50.1382225012104</v>
      </c>
      <c r="H871">
        <v>50.0836087457538</v>
      </c>
      <c r="I871">
        <v>50.158811526087597</v>
      </c>
      <c r="J871">
        <v>50.234919387958499</v>
      </c>
      <c r="K871">
        <v>49.998539690557301</v>
      </c>
      <c r="L871">
        <v>50.201569583955703</v>
      </c>
      <c r="M871">
        <v>49.948542847162997</v>
      </c>
      <c r="N871">
        <v>50.1066625821393</v>
      </c>
      <c r="O871">
        <v>50.125159485431297</v>
      </c>
    </row>
    <row r="872" spans="1:15" x14ac:dyDescent="0.75">
      <c r="A872">
        <v>162.00074767819899</v>
      </c>
      <c r="B872">
        <v>50.072881666140297</v>
      </c>
      <c r="C872">
        <v>50.256156704239899</v>
      </c>
      <c r="D872">
        <v>50.210478220870598</v>
      </c>
      <c r="E872">
        <v>49.903984456933003</v>
      </c>
      <c r="F872">
        <v>49.861503728718297</v>
      </c>
      <c r="G872">
        <v>50.178903628895597</v>
      </c>
      <c r="H872">
        <v>50.0910173319511</v>
      </c>
      <c r="I872">
        <v>50.158249088914602</v>
      </c>
      <c r="J872">
        <v>50.262176896232802</v>
      </c>
      <c r="K872">
        <v>50.076857391529401</v>
      </c>
      <c r="L872">
        <v>50.250203384817297</v>
      </c>
      <c r="M872">
        <v>49.953050963937898</v>
      </c>
      <c r="N872">
        <v>50.107425125848003</v>
      </c>
      <c r="O872">
        <v>50.188483042304199</v>
      </c>
    </row>
    <row r="873" spans="1:15" x14ac:dyDescent="0.75">
      <c r="A873">
        <v>162.11017566601799</v>
      </c>
      <c r="B873">
        <v>50.143683416328201</v>
      </c>
      <c r="C873">
        <v>50.282566722624097</v>
      </c>
      <c r="D873">
        <v>50.2411839929729</v>
      </c>
      <c r="E873">
        <v>49.926859354368197</v>
      </c>
      <c r="F873">
        <v>49.874222477339799</v>
      </c>
      <c r="G873">
        <v>50.219994755971598</v>
      </c>
      <c r="H873">
        <v>50.102283566913698</v>
      </c>
      <c r="I873">
        <v>50.158194505911702</v>
      </c>
      <c r="J873">
        <v>50.289632679004697</v>
      </c>
      <c r="K873">
        <v>50.182448319763701</v>
      </c>
      <c r="L873">
        <v>50.293149576350999</v>
      </c>
      <c r="M873">
        <v>49.9615663254216</v>
      </c>
      <c r="N873">
        <v>50.109100908797103</v>
      </c>
      <c r="O873">
        <v>50.261118166636003</v>
      </c>
    </row>
    <row r="874" spans="1:15" x14ac:dyDescent="0.75">
      <c r="A874">
        <v>162.219603653836</v>
      </c>
      <c r="B874">
        <v>50.223754074245498</v>
      </c>
      <c r="C874">
        <v>50.291029314282099</v>
      </c>
      <c r="D874">
        <v>50.265672769066001</v>
      </c>
      <c r="E874">
        <v>49.9513134061595</v>
      </c>
      <c r="F874">
        <v>49.887107700966602</v>
      </c>
      <c r="G874">
        <v>50.254051317689402</v>
      </c>
      <c r="H874">
        <v>50.113517347874698</v>
      </c>
      <c r="I874">
        <v>50.157853021583897</v>
      </c>
      <c r="J874">
        <v>50.312423489124598</v>
      </c>
      <c r="K874">
        <v>50.295985982294603</v>
      </c>
      <c r="L874">
        <v>50.319544734793404</v>
      </c>
      <c r="M874">
        <v>49.971126873415201</v>
      </c>
      <c r="N874">
        <v>50.108874836342601</v>
      </c>
      <c r="O874">
        <v>50.329931487429803</v>
      </c>
    </row>
    <row r="875" spans="1:15" x14ac:dyDescent="0.75">
      <c r="A875">
        <v>162.34310170052899</v>
      </c>
      <c r="B875">
        <v>50.305886890440199</v>
      </c>
      <c r="C875">
        <v>50.274558967428298</v>
      </c>
      <c r="D875">
        <v>50.2800624861163</v>
      </c>
      <c r="E875">
        <v>49.972846448042702</v>
      </c>
      <c r="F875">
        <v>49.896252360204201</v>
      </c>
      <c r="G875">
        <v>50.274683384330501</v>
      </c>
      <c r="H875">
        <v>50.1201906821994</v>
      </c>
      <c r="I875">
        <v>50.155966252987099</v>
      </c>
      <c r="J875">
        <v>50.326145452739198</v>
      </c>
      <c r="K875">
        <v>50.401651709244099</v>
      </c>
      <c r="L875">
        <v>50.317654657299897</v>
      </c>
      <c r="M875">
        <v>49.978415126870502</v>
      </c>
      <c r="N875">
        <v>50.102617355811397</v>
      </c>
      <c r="O875">
        <v>50.383605098188603</v>
      </c>
    </row>
    <row r="876" spans="1:15" x14ac:dyDescent="0.75">
      <c r="A876">
        <v>162.442599688831</v>
      </c>
      <c r="B876">
        <v>50.350706101399602</v>
      </c>
      <c r="C876">
        <v>50.244386136206103</v>
      </c>
      <c r="D876">
        <v>50.280055061953803</v>
      </c>
      <c r="E876">
        <v>49.980331387656797</v>
      </c>
      <c r="F876">
        <v>49.896355692358497</v>
      </c>
      <c r="G876">
        <v>50.274143280422997</v>
      </c>
      <c r="H876">
        <v>50.117286877142803</v>
      </c>
      <c r="I876">
        <v>50.152687590608402</v>
      </c>
      <c r="J876">
        <v>50.325488079013098</v>
      </c>
      <c r="K876">
        <v>50.446825266598502</v>
      </c>
      <c r="L876">
        <v>50.290003067875297</v>
      </c>
      <c r="M876">
        <v>49.9784838235257</v>
      </c>
      <c r="N876">
        <v>50.091348900540197</v>
      </c>
      <c r="O876">
        <v>50.397088399027702</v>
      </c>
    </row>
    <row r="877" spans="1:15" x14ac:dyDescent="0.75">
      <c r="A877">
        <v>162.546638369324</v>
      </c>
      <c r="B877">
        <v>50.3677625631545</v>
      </c>
      <c r="C877">
        <v>50.206358139999203</v>
      </c>
      <c r="D877">
        <v>50.271931739137301</v>
      </c>
      <c r="E877">
        <v>49.976691049623597</v>
      </c>
      <c r="F877">
        <v>49.889136904022997</v>
      </c>
      <c r="G877">
        <v>50.259631107264902</v>
      </c>
      <c r="H877">
        <v>50.105259445021197</v>
      </c>
      <c r="I877">
        <v>50.147578443386003</v>
      </c>
      <c r="J877">
        <v>50.315210074403197</v>
      </c>
      <c r="K877">
        <v>50.444254140236403</v>
      </c>
      <c r="L877">
        <v>50.244029277606799</v>
      </c>
      <c r="M877">
        <v>49.971789957528301</v>
      </c>
      <c r="N877">
        <v>50.074179424647198</v>
      </c>
      <c r="O877">
        <v>50.380366659520902</v>
      </c>
    </row>
    <row r="878" spans="1:15" x14ac:dyDescent="0.75">
      <c r="A878">
        <v>162.65326890402599</v>
      </c>
      <c r="B878">
        <v>50.352704229204797</v>
      </c>
      <c r="C878">
        <v>50.173296941132897</v>
      </c>
      <c r="D878">
        <v>50.261216409413599</v>
      </c>
      <c r="E878">
        <v>49.962512386990902</v>
      </c>
      <c r="F878">
        <v>49.876377044344601</v>
      </c>
      <c r="G878">
        <v>50.237365034753999</v>
      </c>
      <c r="H878">
        <v>50.085224979525698</v>
      </c>
      <c r="I878">
        <v>50.141150750783503</v>
      </c>
      <c r="J878">
        <v>50.299567675140203</v>
      </c>
      <c r="K878">
        <v>50.391732339910703</v>
      </c>
      <c r="L878">
        <v>50.1934738697393</v>
      </c>
      <c r="M878">
        <v>49.958768234377899</v>
      </c>
      <c r="N878">
        <v>50.053387937341697</v>
      </c>
      <c r="O878">
        <v>50.337871456498299</v>
      </c>
    </row>
    <row r="879" spans="1:15" x14ac:dyDescent="0.75">
      <c r="A879">
        <v>162.75989943872801</v>
      </c>
      <c r="B879">
        <v>50.312103791804297</v>
      </c>
      <c r="C879">
        <v>50.156778341872197</v>
      </c>
      <c r="D879">
        <v>50.254624763118102</v>
      </c>
      <c r="E879">
        <v>49.942322900227197</v>
      </c>
      <c r="F879">
        <v>49.862202200882201</v>
      </c>
      <c r="G879">
        <v>50.216616230798699</v>
      </c>
      <c r="H879">
        <v>50.061251830984901</v>
      </c>
      <c r="I879">
        <v>50.134413807901602</v>
      </c>
      <c r="J879">
        <v>50.284891835051397</v>
      </c>
      <c r="K879">
        <v>50.304303730213199</v>
      </c>
      <c r="L879">
        <v>50.154331642973901</v>
      </c>
      <c r="M879">
        <v>49.942197675858701</v>
      </c>
      <c r="N879">
        <v>50.032718691737699</v>
      </c>
      <c r="O879">
        <v>50.2834799221772</v>
      </c>
    </row>
    <row r="880" spans="1:15" x14ac:dyDescent="0.75">
      <c r="A880">
        <v>162.866529973431</v>
      </c>
      <c r="B880">
        <v>50.257998253946198</v>
      </c>
      <c r="C880">
        <v>50.160888244275903</v>
      </c>
      <c r="D880">
        <v>50.255926929347801</v>
      </c>
      <c r="E880">
        <v>49.921411904445399</v>
      </c>
      <c r="F880">
        <v>49.850327747507698</v>
      </c>
      <c r="G880">
        <v>50.203957407214297</v>
      </c>
      <c r="H880">
        <v>50.037479733734997</v>
      </c>
      <c r="I880">
        <v>50.128144890902199</v>
      </c>
      <c r="J880">
        <v>50.275491380551998</v>
      </c>
      <c r="K880">
        <v>50.202963254498499</v>
      </c>
      <c r="L880">
        <v>50.135153981829603</v>
      </c>
      <c r="M880">
        <v>49.925164430393899</v>
      </c>
      <c r="N880">
        <v>50.014884918725301</v>
      </c>
      <c r="O880">
        <v>50.231252546410701</v>
      </c>
    </row>
    <row r="881" spans="1:15" x14ac:dyDescent="0.75">
      <c r="A881">
        <v>162.97476746142101</v>
      </c>
      <c r="B881">
        <v>50.201605861288002</v>
      </c>
      <c r="C881">
        <v>50.183680441980201</v>
      </c>
      <c r="D881">
        <v>50.2654039950163</v>
      </c>
      <c r="E881">
        <v>49.903737170333102</v>
      </c>
      <c r="F881">
        <v>49.842895628579697</v>
      </c>
      <c r="G881">
        <v>50.201837675648498</v>
      </c>
      <c r="H881">
        <v>50.016664451311897</v>
      </c>
      <c r="I881">
        <v>50.122681776191897</v>
      </c>
      <c r="J881">
        <v>50.272624717171901</v>
      </c>
      <c r="K881">
        <v>50.105239038602598</v>
      </c>
      <c r="L881">
        <v>50.1365880659298</v>
      </c>
      <c r="M881">
        <v>49.909877300100703</v>
      </c>
      <c r="N881">
        <v>50.001027092439998</v>
      </c>
      <c r="O881">
        <v>50.190411716367599</v>
      </c>
    </row>
    <row r="882" spans="1:15" x14ac:dyDescent="0.75">
      <c r="A882">
        <v>163.097973874437</v>
      </c>
      <c r="B882">
        <v>50.1480497939435</v>
      </c>
      <c r="C882">
        <v>50.224498046155396</v>
      </c>
      <c r="D882">
        <v>50.283112880258301</v>
      </c>
      <c r="E882">
        <v>49.8913162570108</v>
      </c>
      <c r="F882">
        <v>49.8410867814749</v>
      </c>
      <c r="G882">
        <v>50.211431038645202</v>
      </c>
      <c r="H882">
        <v>49.999169720896901</v>
      </c>
      <c r="I882">
        <v>50.117673236408002</v>
      </c>
      <c r="J882">
        <v>50.276168143797001</v>
      </c>
      <c r="K882">
        <v>50.017994996124301</v>
      </c>
      <c r="L882">
        <v>50.157465274965602</v>
      </c>
      <c r="M882">
        <v>49.896858258452703</v>
      </c>
      <c r="N882">
        <v>49.9906022024729</v>
      </c>
      <c r="O882">
        <v>50.1647488823317</v>
      </c>
    </row>
    <row r="883" spans="1:15" x14ac:dyDescent="0.75">
      <c r="A883">
        <v>163.221180287453</v>
      </c>
      <c r="B883">
        <v>50.115745543986598</v>
      </c>
      <c r="C883">
        <v>50.272019989081201</v>
      </c>
      <c r="D883">
        <v>50.304449268552403</v>
      </c>
      <c r="E883">
        <v>49.8892444036547</v>
      </c>
      <c r="F883">
        <v>49.846593705878099</v>
      </c>
      <c r="G883">
        <v>50.231077567006899</v>
      </c>
      <c r="H883">
        <v>49.989409119663797</v>
      </c>
      <c r="I883">
        <v>50.113901152450502</v>
      </c>
      <c r="J883">
        <v>50.284698905640603</v>
      </c>
      <c r="K883">
        <v>49.969187643604798</v>
      </c>
      <c r="L883">
        <v>50.190584533260399</v>
      </c>
      <c r="M883">
        <v>49.889806229711198</v>
      </c>
      <c r="N883">
        <v>49.985379900670097</v>
      </c>
      <c r="O883">
        <v>50.163188148123403</v>
      </c>
    </row>
    <row r="884" spans="1:15" x14ac:dyDescent="0.75">
      <c r="A884">
        <v>163.34438670047001</v>
      </c>
      <c r="B884">
        <v>50.112204702924799</v>
      </c>
      <c r="C884">
        <v>50.319396778706903</v>
      </c>
      <c r="D884">
        <v>50.3274283634032</v>
      </c>
      <c r="E884">
        <v>49.899212481506098</v>
      </c>
      <c r="F884">
        <v>49.8599295825856</v>
      </c>
      <c r="G884">
        <v>50.258994466710803</v>
      </c>
      <c r="H884">
        <v>49.988230545921098</v>
      </c>
      <c r="I884">
        <v>50.111405972999698</v>
      </c>
      <c r="J884">
        <v>50.297128213540198</v>
      </c>
      <c r="K884">
        <v>49.968044308304698</v>
      </c>
      <c r="L884">
        <v>50.230696828007702</v>
      </c>
      <c r="M884">
        <v>49.889853616458502</v>
      </c>
      <c r="N884">
        <v>49.985081981894901</v>
      </c>
      <c r="O884">
        <v>50.186426565593599</v>
      </c>
    </row>
    <row r="885" spans="1:15" x14ac:dyDescent="0.75">
      <c r="A885">
        <v>163.467593113486</v>
      </c>
      <c r="B885">
        <v>50.141734909388902</v>
      </c>
      <c r="C885">
        <v>50.361761554701097</v>
      </c>
      <c r="D885">
        <v>50.351533965154701</v>
      </c>
      <c r="E885">
        <v>49.922206631561302</v>
      </c>
      <c r="F885">
        <v>49.881679802690599</v>
      </c>
      <c r="G885">
        <v>50.294054178738598</v>
      </c>
      <c r="H885">
        <v>49.996070531429297</v>
      </c>
      <c r="I885">
        <v>50.110281421861899</v>
      </c>
      <c r="J885">
        <v>50.313330891770903</v>
      </c>
      <c r="K885">
        <v>50.019021416219701</v>
      </c>
      <c r="L885">
        <v>50.275017282325997</v>
      </c>
      <c r="M885">
        <v>49.897776248048501</v>
      </c>
      <c r="N885">
        <v>49.989537141623103</v>
      </c>
      <c r="O885">
        <v>50.233921091480198</v>
      </c>
    </row>
    <row r="886" spans="1:15" x14ac:dyDescent="0.75">
      <c r="A886">
        <v>163.59079952650299</v>
      </c>
      <c r="B886">
        <v>50.202672200990499</v>
      </c>
      <c r="C886">
        <v>50.393051768796497</v>
      </c>
      <c r="D886">
        <v>50.375015431443103</v>
      </c>
      <c r="E886">
        <v>49.956935617991</v>
      </c>
      <c r="F886">
        <v>49.910932793370399</v>
      </c>
      <c r="G886">
        <v>50.332722409469397</v>
      </c>
      <c r="H886">
        <v>50.011715416810702</v>
      </c>
      <c r="I886">
        <v>50.1103269378631</v>
      </c>
      <c r="J886">
        <v>50.331747794172202</v>
      </c>
      <c r="K886">
        <v>50.116841758095397</v>
      </c>
      <c r="L886">
        <v>50.317911784549899</v>
      </c>
      <c r="M886">
        <v>49.912982726394098</v>
      </c>
      <c r="N886">
        <v>49.997566364625399</v>
      </c>
      <c r="O886">
        <v>50.300075537159898</v>
      </c>
    </row>
    <row r="887" spans="1:15" x14ac:dyDescent="0.75">
      <c r="A887">
        <v>163.71400593951901</v>
      </c>
      <c r="B887">
        <v>50.284317477396698</v>
      </c>
      <c r="C887">
        <v>50.404478785861897</v>
      </c>
      <c r="D887">
        <v>50.392811268400401</v>
      </c>
      <c r="E887">
        <v>49.998276201189903</v>
      </c>
      <c r="F887">
        <v>49.943837104790198</v>
      </c>
      <c r="G887">
        <v>50.366690043036101</v>
      </c>
      <c r="H887">
        <v>50.031104642624399</v>
      </c>
      <c r="I887">
        <v>50.110737082163197</v>
      </c>
      <c r="J887">
        <v>50.347401159945903</v>
      </c>
      <c r="K887">
        <v>50.241473053661998</v>
      </c>
      <c r="L887">
        <v>50.347132857672797</v>
      </c>
      <c r="M887">
        <v>49.932532316427903</v>
      </c>
      <c r="N887">
        <v>50.006059518076697</v>
      </c>
      <c r="O887">
        <v>50.370568041715103</v>
      </c>
    </row>
    <row r="888" spans="1:15" x14ac:dyDescent="0.75">
      <c r="A888">
        <v>163.837212352535</v>
      </c>
      <c r="B888">
        <v>50.366697490946002</v>
      </c>
      <c r="C888">
        <v>50.388400483823297</v>
      </c>
      <c r="D888">
        <v>50.398012605253101</v>
      </c>
      <c r="E888">
        <v>50.0375489286319</v>
      </c>
      <c r="F888">
        <v>49.974003285001103</v>
      </c>
      <c r="G888">
        <v>50.384777673197398</v>
      </c>
      <c r="H888">
        <v>50.047666098461299</v>
      </c>
      <c r="I888">
        <v>50.110213574473804</v>
      </c>
      <c r="J888">
        <v>50.352988075299102</v>
      </c>
      <c r="K888">
        <v>50.358922721146499</v>
      </c>
      <c r="L888">
        <v>50.347604133474903</v>
      </c>
      <c r="M888">
        <v>49.951292992466001</v>
      </c>
      <c r="N888">
        <v>50.010546603671401</v>
      </c>
      <c r="O888">
        <v>50.423887080289802</v>
      </c>
    </row>
    <row r="889" spans="1:15" x14ac:dyDescent="0.75">
      <c r="A889">
        <v>163.96041876555199</v>
      </c>
      <c r="B889">
        <v>50.425682916886998</v>
      </c>
      <c r="C889">
        <v>50.3459827068245</v>
      </c>
      <c r="D889">
        <v>50.386783384163699</v>
      </c>
      <c r="E889">
        <v>50.065486622586498</v>
      </c>
      <c r="F889">
        <v>49.995259126984998</v>
      </c>
      <c r="G889">
        <v>50.379289445054198</v>
      </c>
      <c r="H889">
        <v>50.0547794172805</v>
      </c>
      <c r="I889">
        <v>50.107588633485697</v>
      </c>
      <c r="J889">
        <v>50.343281866361899</v>
      </c>
      <c r="K889">
        <v>50.431447917521197</v>
      </c>
      <c r="L889">
        <v>50.3121862577336</v>
      </c>
      <c r="M889">
        <v>49.963741420851001</v>
      </c>
      <c r="N889">
        <v>50.00744807705</v>
      </c>
      <c r="O889">
        <v>50.439928348795497</v>
      </c>
    </row>
    <row r="890" spans="1:15" x14ac:dyDescent="0.75">
      <c r="A890">
        <v>164.08362517856801</v>
      </c>
      <c r="B890">
        <v>50.4433006782577</v>
      </c>
      <c r="C890">
        <v>50.291159564159699</v>
      </c>
      <c r="D890">
        <v>50.362759191567697</v>
      </c>
      <c r="E890">
        <v>50.076870370877799</v>
      </c>
      <c r="F890">
        <v>50.005312781404001</v>
      </c>
      <c r="G890">
        <v>50.352297863034799</v>
      </c>
      <c r="H890">
        <v>50.0493324178004</v>
      </c>
      <c r="I890">
        <v>50.102592341282197</v>
      </c>
      <c r="J890">
        <v>50.319666358249499</v>
      </c>
      <c r="K890">
        <v>50.434961371509203</v>
      </c>
      <c r="L890">
        <v>50.250561072388997</v>
      </c>
      <c r="M890">
        <v>49.966750152323002</v>
      </c>
      <c r="N890">
        <v>49.996571809107301</v>
      </c>
      <c r="O890">
        <v>50.411631271936301</v>
      </c>
    </row>
    <row r="891" spans="1:15" x14ac:dyDescent="0.75">
      <c r="A891">
        <v>164.206831591585</v>
      </c>
      <c r="B891">
        <v>50.417053746575696</v>
      </c>
      <c r="C891">
        <v>50.244645775840297</v>
      </c>
      <c r="D891">
        <v>50.335990876861501</v>
      </c>
      <c r="E891">
        <v>50.073493004445901</v>
      </c>
      <c r="F891">
        <v>50.007287282352799</v>
      </c>
      <c r="G891">
        <v>50.315561181148603</v>
      </c>
      <c r="H891">
        <v>50.033654927562402</v>
      </c>
      <c r="I891">
        <v>50.096089003285798</v>
      </c>
      <c r="J891">
        <v>50.290208071516801</v>
      </c>
      <c r="K891">
        <v>50.372088619857699</v>
      </c>
      <c r="L891">
        <v>50.186003694874302</v>
      </c>
      <c r="M891">
        <v>49.9613422544925</v>
      </c>
      <c r="N891">
        <v>49.981566185841501</v>
      </c>
      <c r="O891">
        <v>50.350216718692103</v>
      </c>
    </row>
    <row r="892" spans="1:15" x14ac:dyDescent="0.75">
      <c r="A892">
        <v>164.33003800460099</v>
      </c>
      <c r="B892">
        <v>50.359894293184901</v>
      </c>
      <c r="C892">
        <v>50.221837015239203</v>
      </c>
      <c r="D892">
        <v>50.316418414422699</v>
      </c>
      <c r="E892">
        <v>50.062534740511403</v>
      </c>
      <c r="F892">
        <v>50.007373866542999</v>
      </c>
      <c r="G892">
        <v>50.2830571536742</v>
      </c>
      <c r="H892">
        <v>50.0138143985723</v>
      </c>
      <c r="I892">
        <v>50.089474326195202</v>
      </c>
      <c r="J892">
        <v>50.264373112955099</v>
      </c>
      <c r="K892">
        <v>50.268609544873897</v>
      </c>
      <c r="L892">
        <v>50.140925490338098</v>
      </c>
      <c r="M892">
        <v>49.951698712628001</v>
      </c>
      <c r="N892">
        <v>49.967572375420502</v>
      </c>
      <c r="O892">
        <v>50.2779869354883</v>
      </c>
    </row>
    <row r="893" spans="1:15" x14ac:dyDescent="0.75">
      <c r="A893">
        <v>164.45324441761699</v>
      </c>
      <c r="B893">
        <v>50.291172674776398</v>
      </c>
      <c r="C893">
        <v>50.2255789826323</v>
      </c>
      <c r="D893">
        <v>50.308018076246</v>
      </c>
      <c r="E893">
        <v>50.051922779783702</v>
      </c>
      <c r="F893">
        <v>50.010845836471198</v>
      </c>
      <c r="G893">
        <v>50.263047600011902</v>
      </c>
      <c r="H893">
        <v>49.995866756638897</v>
      </c>
      <c r="I893">
        <v>50.083804536391099</v>
      </c>
      <c r="J893">
        <v>50.247350429445603</v>
      </c>
      <c r="K893">
        <v>50.156875950576897</v>
      </c>
      <c r="L893">
        <v>50.124583802621402</v>
      </c>
      <c r="M893">
        <v>49.942406571082699</v>
      </c>
      <c r="N893">
        <v>49.958246347041303</v>
      </c>
      <c r="O893">
        <v>50.215179593483803</v>
      </c>
    </row>
    <row r="894" spans="1:15" x14ac:dyDescent="0.75">
      <c r="A894">
        <v>164.576450830634</v>
      </c>
      <c r="B894">
        <v>50.227613392664203</v>
      </c>
      <c r="C894">
        <v>50.248520153364602</v>
      </c>
      <c r="D894">
        <v>50.308478675803201</v>
      </c>
      <c r="E894">
        <v>50.047010799354503</v>
      </c>
      <c r="F894">
        <v>50.020068193555502</v>
      </c>
      <c r="G894">
        <v>50.256218866071499</v>
      </c>
      <c r="H894">
        <v>49.983472409567803</v>
      </c>
      <c r="I894">
        <v>50.079437166414102</v>
      </c>
      <c r="J894">
        <v>50.238845237198099</v>
      </c>
      <c r="K894">
        <v>50.061952617975301</v>
      </c>
      <c r="L894">
        <v>50.132629848643703</v>
      </c>
      <c r="M894">
        <v>49.936543405600197</v>
      </c>
      <c r="N894">
        <v>49.954684402099197</v>
      </c>
      <c r="O894">
        <v>50.172455594779599</v>
      </c>
    </row>
    <row r="895" spans="1:15" x14ac:dyDescent="0.75">
      <c r="A895">
        <v>164.716690216112</v>
      </c>
      <c r="B895">
        <v>50.175539224338301</v>
      </c>
      <c r="C895">
        <v>50.2845700979424</v>
      </c>
      <c r="D895">
        <v>50.313681692103003</v>
      </c>
      <c r="E895">
        <v>50.051605287005302</v>
      </c>
      <c r="F895">
        <v>50.0378453486341</v>
      </c>
      <c r="G895">
        <v>50.260129345617699</v>
      </c>
      <c r="H895">
        <v>49.977880224572502</v>
      </c>
      <c r="I895">
        <v>50.075929880009397</v>
      </c>
      <c r="J895">
        <v>50.235705636897002</v>
      </c>
      <c r="K895">
        <v>49.992976812962603</v>
      </c>
      <c r="L895">
        <v>50.158669954924697</v>
      </c>
      <c r="M895">
        <v>49.935959586594997</v>
      </c>
      <c r="N895">
        <v>49.956961363633603</v>
      </c>
      <c r="O895">
        <v>50.151151572378602</v>
      </c>
    </row>
    <row r="896" spans="1:15" x14ac:dyDescent="0.75">
      <c r="A896">
        <v>164.85692960159099</v>
      </c>
      <c r="B896">
        <v>50.154556806364504</v>
      </c>
      <c r="C896">
        <v>50.319549352215603</v>
      </c>
      <c r="D896">
        <v>50.319105444651697</v>
      </c>
      <c r="E896">
        <v>50.068799112646801</v>
      </c>
      <c r="F896">
        <v>50.063210717685401</v>
      </c>
      <c r="G896">
        <v>50.271981210381803</v>
      </c>
      <c r="H896">
        <v>49.982013786379298</v>
      </c>
      <c r="I896">
        <v>50.073820526256902</v>
      </c>
      <c r="J896">
        <v>50.236255333107401</v>
      </c>
      <c r="K896">
        <v>49.9768712839453</v>
      </c>
      <c r="L896">
        <v>50.191675651154803</v>
      </c>
      <c r="M896">
        <v>49.943065396985702</v>
      </c>
      <c r="N896">
        <v>49.9649945122163</v>
      </c>
      <c r="O896">
        <v>50.157651670320597</v>
      </c>
    </row>
    <row r="897" spans="1:15" x14ac:dyDescent="0.75">
      <c r="A897">
        <v>164.99716898706899</v>
      </c>
      <c r="B897">
        <v>50.169871027598397</v>
      </c>
      <c r="C897">
        <v>50.346096773815397</v>
      </c>
      <c r="D897">
        <v>50.323214107594701</v>
      </c>
      <c r="E897">
        <v>50.099519911368802</v>
      </c>
      <c r="F897">
        <v>50.096437884734797</v>
      </c>
      <c r="G897">
        <v>50.289275125364703</v>
      </c>
      <c r="H897">
        <v>49.996126391871698</v>
      </c>
      <c r="I897">
        <v>50.073124071748701</v>
      </c>
      <c r="J897">
        <v>50.239494579840098</v>
      </c>
      <c r="K897">
        <v>50.018690014159503</v>
      </c>
      <c r="L897">
        <v>50.226260648188003</v>
      </c>
      <c r="M897">
        <v>49.9587173976185</v>
      </c>
      <c r="N897">
        <v>49.978226923597497</v>
      </c>
      <c r="O897">
        <v>50.1896400219266</v>
      </c>
    </row>
    <row r="898" spans="1:15" x14ac:dyDescent="0.75">
      <c r="A898">
        <v>165.12332890840699</v>
      </c>
      <c r="B898">
        <v>50.212793978081798</v>
      </c>
      <c r="C898">
        <v>50.3573401048438</v>
      </c>
      <c r="D898">
        <v>50.324603713446201</v>
      </c>
      <c r="E898">
        <v>50.1374070881756</v>
      </c>
      <c r="F898">
        <v>50.1322018143969</v>
      </c>
      <c r="G898">
        <v>50.306301720457299</v>
      </c>
      <c r="H898">
        <v>50.016149677780398</v>
      </c>
      <c r="I898">
        <v>50.073540034230703</v>
      </c>
      <c r="J898">
        <v>50.243523938625401</v>
      </c>
      <c r="K898">
        <v>50.100337164260701</v>
      </c>
      <c r="L898">
        <v>50.253952579295301</v>
      </c>
      <c r="M898">
        <v>49.979589370093201</v>
      </c>
      <c r="N898">
        <v>49.993458112444898</v>
      </c>
      <c r="O898">
        <v>50.234381462389003</v>
      </c>
    </row>
    <row r="899" spans="1:15" x14ac:dyDescent="0.75">
      <c r="A899">
        <v>165.189768794884</v>
      </c>
      <c r="B899">
        <v>50.243319009358501</v>
      </c>
      <c r="C899">
        <v>50.356224720584301</v>
      </c>
      <c r="D899">
        <v>50.323329590034497</v>
      </c>
      <c r="E899">
        <v>50.1597938069105</v>
      </c>
      <c r="F899">
        <v>50.1522249427017</v>
      </c>
      <c r="G899">
        <v>50.313667498864802</v>
      </c>
      <c r="H899">
        <v>50.028336365239198</v>
      </c>
      <c r="I899">
        <v>50.073947560394799</v>
      </c>
      <c r="J899">
        <v>50.244879915310499</v>
      </c>
      <c r="K899">
        <v>50.154220893562602</v>
      </c>
      <c r="L899">
        <v>50.264185784117402</v>
      </c>
      <c r="M899">
        <v>49.992357013128903</v>
      </c>
      <c r="N899">
        <v>50.001887094704401</v>
      </c>
      <c r="O899">
        <v>50.259946066720801</v>
      </c>
    </row>
    <row r="900" spans="1:15" x14ac:dyDescent="0.75">
      <c r="A900">
        <v>165.25620868135999</v>
      </c>
      <c r="B900">
        <v>50.2762803741414</v>
      </c>
      <c r="C900">
        <v>50.349028902588003</v>
      </c>
      <c r="D900">
        <v>50.319719414068999</v>
      </c>
      <c r="E900">
        <v>50.182533922591404</v>
      </c>
      <c r="F900">
        <v>50.172103346923898</v>
      </c>
      <c r="G900">
        <v>50.318261883661698</v>
      </c>
      <c r="H900">
        <v>50.040651265059402</v>
      </c>
      <c r="I900">
        <v>50.074293357143098</v>
      </c>
      <c r="J900">
        <v>50.244669326296702</v>
      </c>
      <c r="K900">
        <v>50.210406009212399</v>
      </c>
      <c r="L900">
        <v>50.269146966568499</v>
      </c>
      <c r="M900">
        <v>50.0055804070102</v>
      </c>
      <c r="N900">
        <v>50.0098957790348</v>
      </c>
      <c r="O900">
        <v>50.283614434924701</v>
      </c>
    </row>
    <row r="901" spans="1:15" x14ac:dyDescent="0.75">
      <c r="A901">
        <v>165.32569128244899</v>
      </c>
      <c r="B901">
        <v>50.310117529996603</v>
      </c>
      <c r="C901">
        <v>50.334401013958299</v>
      </c>
      <c r="D901">
        <v>50.3126573774842</v>
      </c>
      <c r="E901">
        <v>50.205339610074397</v>
      </c>
      <c r="F901">
        <v>50.191774348623902</v>
      </c>
      <c r="G901">
        <v>50.3186816673051</v>
      </c>
      <c r="H901">
        <v>50.052665596073602</v>
      </c>
      <c r="I901">
        <v>50.074401647083498</v>
      </c>
      <c r="J901">
        <v>50.241842413761297</v>
      </c>
      <c r="K901">
        <v>50.266291388428201</v>
      </c>
      <c r="L901">
        <v>50.266922463503001</v>
      </c>
      <c r="M901">
        <v>50.019095923602798</v>
      </c>
      <c r="N901">
        <v>50.0171773172437</v>
      </c>
      <c r="O901">
        <v>50.303242524200698</v>
      </c>
    </row>
    <row r="902" spans="1:15" x14ac:dyDescent="0.75">
      <c r="A902">
        <v>165.39978958399701</v>
      </c>
      <c r="B902">
        <v>50.341442753681399</v>
      </c>
      <c r="C902">
        <v>50.310978345076201</v>
      </c>
      <c r="D902">
        <v>50.3008366472083</v>
      </c>
      <c r="E902">
        <v>50.226965320141403</v>
      </c>
      <c r="F902">
        <v>50.2104168084308</v>
      </c>
      <c r="G902">
        <v>50.312932928244898</v>
      </c>
      <c r="H902">
        <v>50.063356394631803</v>
      </c>
      <c r="I902">
        <v>50.074030848150002</v>
      </c>
      <c r="J902">
        <v>50.235041891912203</v>
      </c>
      <c r="K902">
        <v>50.316259626599297</v>
      </c>
      <c r="L902">
        <v>50.254952504714304</v>
      </c>
      <c r="M902">
        <v>50.032200345720703</v>
      </c>
      <c r="N902">
        <v>50.023057807107101</v>
      </c>
      <c r="O902">
        <v>50.315063645152698</v>
      </c>
    </row>
    <row r="903" spans="1:15" x14ac:dyDescent="0.75">
      <c r="A903">
        <v>165.47432594894801</v>
      </c>
      <c r="B903">
        <v>50.363954346030802</v>
      </c>
      <c r="C903">
        <v>50.280713842111098</v>
      </c>
      <c r="D903">
        <v>50.284495759776803</v>
      </c>
      <c r="E903">
        <v>50.244458409989697</v>
      </c>
      <c r="F903">
        <v>50.225860750266001</v>
      </c>
      <c r="G903">
        <v>50.300185052498797</v>
      </c>
      <c r="H903">
        <v>50.070904857029902</v>
      </c>
      <c r="I903">
        <v>50.073002655668702</v>
      </c>
      <c r="J903">
        <v>50.223892758414102</v>
      </c>
      <c r="K903">
        <v>50.350458015312299</v>
      </c>
      <c r="L903">
        <v>50.233072477099299</v>
      </c>
      <c r="M903">
        <v>50.043134793846498</v>
      </c>
      <c r="N903">
        <v>50.026578186326802</v>
      </c>
      <c r="O903">
        <v>50.314880231438899</v>
      </c>
    </row>
    <row r="904" spans="1:15" x14ac:dyDescent="0.75">
      <c r="A904">
        <v>165.55350123603901</v>
      </c>
      <c r="B904">
        <v>50.374566176017296</v>
      </c>
      <c r="C904">
        <v>50.244292710257</v>
      </c>
      <c r="D904">
        <v>50.263201824892803</v>
      </c>
      <c r="E904">
        <v>50.257349355114997</v>
      </c>
      <c r="F904">
        <v>50.238204245969897</v>
      </c>
      <c r="G904">
        <v>50.279692075601702</v>
      </c>
      <c r="H904">
        <v>50.0747943807539</v>
      </c>
      <c r="I904">
        <v>50.071147385567201</v>
      </c>
      <c r="J904">
        <v>50.207766370003299</v>
      </c>
      <c r="K904">
        <v>50.364551010141199</v>
      </c>
      <c r="L904">
        <v>50.2012870035174</v>
      </c>
      <c r="M904">
        <v>50.051644999648602</v>
      </c>
      <c r="N904">
        <v>50.027658037736799</v>
      </c>
      <c r="O904">
        <v>50.300398799891802</v>
      </c>
    </row>
    <row r="905" spans="1:15" x14ac:dyDescent="0.75">
      <c r="A905">
        <v>165.640199411498</v>
      </c>
      <c r="B905">
        <v>50.368695696705302</v>
      </c>
      <c r="C905">
        <v>50.204369293206</v>
      </c>
      <c r="D905">
        <v>50.237457802915301</v>
      </c>
      <c r="E905">
        <v>50.264621677240399</v>
      </c>
      <c r="F905">
        <v>50.247282029330897</v>
      </c>
      <c r="G905">
        <v>50.251489409174901</v>
      </c>
      <c r="H905">
        <v>50.074299487957497</v>
      </c>
      <c r="I905">
        <v>50.068345290555598</v>
      </c>
      <c r="J905">
        <v>50.186689561774401</v>
      </c>
      <c r="K905">
        <v>50.352280785325597</v>
      </c>
      <c r="L905">
        <v>50.161476751465003</v>
      </c>
      <c r="M905">
        <v>50.057169663954198</v>
      </c>
      <c r="N905">
        <v>50.0263046948157</v>
      </c>
      <c r="O905">
        <v>50.269336639908701</v>
      </c>
    </row>
    <row r="906" spans="1:15" x14ac:dyDescent="0.75">
      <c r="A906">
        <v>165.72828881253201</v>
      </c>
      <c r="B906">
        <v>50.345241458938197</v>
      </c>
      <c r="C906">
        <v>50.169334929995003</v>
      </c>
      <c r="D906">
        <v>50.211734525223598</v>
      </c>
      <c r="E906">
        <v>50.265850592518802</v>
      </c>
      <c r="F906">
        <v>50.253043378026398</v>
      </c>
      <c r="G906">
        <v>50.220528111211102</v>
      </c>
      <c r="H906">
        <v>50.069803813759002</v>
      </c>
      <c r="I906">
        <v>50.064990277014303</v>
      </c>
      <c r="J906">
        <v>50.164217716706602</v>
      </c>
      <c r="K906">
        <v>50.3137191157061</v>
      </c>
      <c r="L906">
        <v>50.122526380266301</v>
      </c>
      <c r="M906">
        <v>50.059347498125298</v>
      </c>
      <c r="N906">
        <v>50.023451694613001</v>
      </c>
      <c r="O906">
        <v>50.226320473639298</v>
      </c>
    </row>
    <row r="907" spans="1:15" x14ac:dyDescent="0.75">
      <c r="A907">
        <v>165.816378213566</v>
      </c>
      <c r="B907">
        <v>50.308289602510897</v>
      </c>
      <c r="C907">
        <v>50.144032677946498</v>
      </c>
      <c r="D907">
        <v>50.189186666404801</v>
      </c>
      <c r="E907">
        <v>50.263027457488803</v>
      </c>
      <c r="F907">
        <v>50.257125033578902</v>
      </c>
      <c r="G907">
        <v>50.191233812470003</v>
      </c>
      <c r="H907">
        <v>50.0630601114743</v>
      </c>
      <c r="I907">
        <v>50.061523261701304</v>
      </c>
      <c r="J907">
        <v>50.143338053178503</v>
      </c>
      <c r="K907">
        <v>50.256707271799897</v>
      </c>
      <c r="L907">
        <v>50.091295099740897</v>
      </c>
      <c r="M907">
        <v>50.059278749607699</v>
      </c>
      <c r="N907">
        <v>50.020583275924601</v>
      </c>
      <c r="O907">
        <v>50.1783912204098</v>
      </c>
    </row>
    <row r="908" spans="1:15" x14ac:dyDescent="0.75">
      <c r="A908">
        <v>165.90703262847299</v>
      </c>
      <c r="B908">
        <v>50.262121042356</v>
      </c>
      <c r="C908">
        <v>50.129798792629003</v>
      </c>
      <c r="D908">
        <v>50.170907456909397</v>
      </c>
      <c r="E908">
        <v>50.258449321350199</v>
      </c>
      <c r="F908">
        <v>50.261364642072898</v>
      </c>
      <c r="G908">
        <v>50.1658454756274</v>
      </c>
      <c r="H908">
        <v>50.055751392885497</v>
      </c>
      <c r="I908">
        <v>50.058203893482698</v>
      </c>
      <c r="J908">
        <v>50.125432069558698</v>
      </c>
      <c r="K908">
        <v>50.188902922752</v>
      </c>
      <c r="L908">
        <v>50.070992779435699</v>
      </c>
      <c r="M908">
        <v>50.058326316206198</v>
      </c>
      <c r="N908">
        <v>50.018917959440302</v>
      </c>
      <c r="O908">
        <v>50.130660717035902</v>
      </c>
    </row>
    <row r="909" spans="1:15" x14ac:dyDescent="0.75">
      <c r="A909">
        <v>165.99819993035999</v>
      </c>
      <c r="B909">
        <v>50.213504847474397</v>
      </c>
      <c r="C909">
        <v>50.1265145481565</v>
      </c>
      <c r="D909">
        <v>50.157655166852201</v>
      </c>
      <c r="E909">
        <v>50.2543916798627</v>
      </c>
      <c r="F909">
        <v>50.266940167420003</v>
      </c>
      <c r="G909">
        <v>50.146513840819203</v>
      </c>
      <c r="H909">
        <v>50.049673810655499</v>
      </c>
      <c r="I909">
        <v>50.055351546574201</v>
      </c>
      <c r="J909">
        <v>50.111773666264298</v>
      </c>
      <c r="K909">
        <v>50.121098694704202</v>
      </c>
      <c r="L909">
        <v>50.063188010873802</v>
      </c>
      <c r="M909">
        <v>50.057771796685302</v>
      </c>
      <c r="N909">
        <v>50.019357534337601</v>
      </c>
      <c r="O909">
        <v>50.089376598931899</v>
      </c>
    </row>
    <row r="910" spans="1:15" x14ac:dyDescent="0.75">
      <c r="A910">
        <v>166.10278371261299</v>
      </c>
      <c r="B910">
        <v>50.161613521830297</v>
      </c>
      <c r="C910">
        <v>50.1326223373215</v>
      </c>
      <c r="D910">
        <v>50.147337682495802</v>
      </c>
      <c r="E910">
        <v>50.252421470225499</v>
      </c>
      <c r="F910">
        <v>50.275709972075497</v>
      </c>
      <c r="G910">
        <v>50.131660034885897</v>
      </c>
      <c r="H910">
        <v>50.045627524831197</v>
      </c>
      <c r="I910">
        <v>50.052777812651499</v>
      </c>
      <c r="J910">
        <v>50.100905406381699</v>
      </c>
      <c r="K910">
        <v>50.053496554896299</v>
      </c>
      <c r="L910">
        <v>50.066996435271797</v>
      </c>
      <c r="M910">
        <v>50.0588174722959</v>
      </c>
      <c r="N910">
        <v>50.022773667841399</v>
      </c>
      <c r="O910">
        <v>50.053818090541803</v>
      </c>
    </row>
    <row r="911" spans="1:15" x14ac:dyDescent="0.75">
      <c r="A911">
        <v>166.21692509507599</v>
      </c>
      <c r="B911">
        <v>50.115859690628497</v>
      </c>
      <c r="C911">
        <v>50.145463650753896</v>
      </c>
      <c r="D911">
        <v>50.139361756316603</v>
      </c>
      <c r="E911">
        <v>50.2550100523098</v>
      </c>
      <c r="F911">
        <v>50.288313602135197</v>
      </c>
      <c r="G911">
        <v>50.122460356603199</v>
      </c>
      <c r="H911">
        <v>50.045626883724402</v>
      </c>
      <c r="I911">
        <v>50.050778095000403</v>
      </c>
      <c r="J911">
        <v>50.093213760893697</v>
      </c>
      <c r="K911">
        <v>50.000469927725497</v>
      </c>
      <c r="L911">
        <v>50.081093010652801</v>
      </c>
      <c r="M911">
        <v>50.062922915188601</v>
      </c>
      <c r="N911">
        <v>50.029809446390502</v>
      </c>
      <c r="O911">
        <v>50.030636653542103</v>
      </c>
    </row>
    <row r="912" spans="1:15" x14ac:dyDescent="0.75">
      <c r="A912">
        <v>166.33106647753999</v>
      </c>
      <c r="B912">
        <v>50.085990359305498</v>
      </c>
      <c r="C912">
        <v>50.159180250366397</v>
      </c>
      <c r="D912">
        <v>50.132420602638199</v>
      </c>
      <c r="E912">
        <v>50.263375173682398</v>
      </c>
      <c r="F912">
        <v>50.303935577122203</v>
      </c>
      <c r="G912">
        <v>50.118378465881896</v>
      </c>
      <c r="H912">
        <v>50.050600638945099</v>
      </c>
      <c r="I912">
        <v>50.049539816958401</v>
      </c>
      <c r="J912">
        <v>50.088201649758901</v>
      </c>
      <c r="K912">
        <v>49.974675103497297</v>
      </c>
      <c r="L912">
        <v>50.100086953325501</v>
      </c>
      <c r="M912">
        <v>50.070725384920102</v>
      </c>
      <c r="N912">
        <v>50.039837811921402</v>
      </c>
      <c r="O912">
        <v>50.023232019340099</v>
      </c>
    </row>
    <row r="913" spans="1:15" x14ac:dyDescent="0.75">
      <c r="A913">
        <v>166.44520786000299</v>
      </c>
      <c r="B913">
        <v>50.0747848500515</v>
      </c>
      <c r="C913">
        <v>50.169864503029302</v>
      </c>
      <c r="D913">
        <v>50.125328662426099</v>
      </c>
      <c r="E913">
        <v>50.277934635055303</v>
      </c>
      <c r="F913">
        <v>50.322520547924398</v>
      </c>
      <c r="G913">
        <v>50.117925560326803</v>
      </c>
      <c r="H913">
        <v>50.060670024065701</v>
      </c>
      <c r="I913">
        <v>50.0490318075</v>
      </c>
      <c r="J913">
        <v>50.0850110673925</v>
      </c>
      <c r="K913">
        <v>49.979066141057103</v>
      </c>
      <c r="L913">
        <v>50.120564343637497</v>
      </c>
      <c r="M913">
        <v>50.0826336534587</v>
      </c>
      <c r="N913">
        <v>50.052500813948903</v>
      </c>
      <c r="O913">
        <v>50.030456408597999</v>
      </c>
    </row>
    <row r="914" spans="1:15" x14ac:dyDescent="0.75">
      <c r="A914">
        <v>166.55934924246699</v>
      </c>
      <c r="B914">
        <v>50.0828514821619</v>
      </c>
      <c r="C914">
        <v>50.174768215580499</v>
      </c>
      <c r="D914">
        <v>50.1176559288809</v>
      </c>
      <c r="E914">
        <v>50.298507779807302</v>
      </c>
      <c r="F914">
        <v>50.343897071027499</v>
      </c>
      <c r="G914">
        <v>50.119903111852601</v>
      </c>
      <c r="H914">
        <v>50.075581696163901</v>
      </c>
      <c r="I914">
        <v>50.0492263000991</v>
      </c>
      <c r="J914">
        <v>50.083244183612997</v>
      </c>
      <c r="K914">
        <v>50.013309668370901</v>
      </c>
      <c r="L914">
        <v>50.1403586921762</v>
      </c>
      <c r="M914">
        <v>50.098717954605902</v>
      </c>
      <c r="N914">
        <v>50.067400738779902</v>
      </c>
      <c r="O914">
        <v>50.0503077033392</v>
      </c>
    </row>
    <row r="915" spans="1:15" x14ac:dyDescent="0.75">
      <c r="A915">
        <v>166.67349062493099</v>
      </c>
      <c r="B915">
        <v>50.107529212883897</v>
      </c>
      <c r="C915">
        <v>50.1711070232735</v>
      </c>
      <c r="D915">
        <v>50.1085796683818</v>
      </c>
      <c r="E915">
        <v>50.323701108330603</v>
      </c>
      <c r="F915">
        <v>50.367134586296601</v>
      </c>
      <c r="G915">
        <v>50.122170422527198</v>
      </c>
      <c r="H915">
        <v>50.094222575310397</v>
      </c>
      <c r="I915">
        <v>50.049952739476602</v>
      </c>
      <c r="J915">
        <v>50.081940715263798</v>
      </c>
      <c r="K915">
        <v>50.07189095671</v>
      </c>
      <c r="L915">
        <v>50.156360753778998</v>
      </c>
      <c r="M915">
        <v>50.118308291581897</v>
      </c>
      <c r="N915">
        <v>50.083648755360002</v>
      </c>
      <c r="O915">
        <v>50.078432935657503</v>
      </c>
    </row>
    <row r="916" spans="1:15" x14ac:dyDescent="0.75">
      <c r="A916">
        <v>166.787632007394</v>
      </c>
      <c r="B916">
        <v>50.142016916464399</v>
      </c>
      <c r="C916">
        <v>50.155819210486797</v>
      </c>
      <c r="D916">
        <v>50.096245303606899</v>
      </c>
      <c r="E916">
        <v>50.350464212652</v>
      </c>
      <c r="F916">
        <v>50.390101609967601</v>
      </c>
      <c r="G916">
        <v>50.1210034791265</v>
      </c>
      <c r="H916">
        <v>50.114272598596401</v>
      </c>
      <c r="I916">
        <v>50.050798562444697</v>
      </c>
      <c r="J916">
        <v>50.0789530260151</v>
      </c>
      <c r="K916">
        <v>50.142774975063702</v>
      </c>
      <c r="L916">
        <v>50.163450663747597</v>
      </c>
      <c r="M916">
        <v>50.139694368201098</v>
      </c>
      <c r="N916">
        <v>50.099595300153702</v>
      </c>
      <c r="O916">
        <v>50.107134424619296</v>
      </c>
    </row>
    <row r="917" spans="1:15" x14ac:dyDescent="0.75">
      <c r="A917">
        <v>166.90177338985799</v>
      </c>
      <c r="B917">
        <v>50.175927645641302</v>
      </c>
      <c r="C917">
        <v>50.127061134188899</v>
      </c>
      <c r="D917">
        <v>50.078415290620299</v>
      </c>
      <c r="E917">
        <v>50.374439339346203</v>
      </c>
      <c r="F917">
        <v>50.409781578474401</v>
      </c>
      <c r="G917">
        <v>50.112034383520502</v>
      </c>
      <c r="H917">
        <v>50.132483075757797</v>
      </c>
      <c r="I917">
        <v>50.051176622458001</v>
      </c>
      <c r="J917">
        <v>50.071482598894697</v>
      </c>
      <c r="K917">
        <v>50.208682835521302</v>
      </c>
      <c r="L917">
        <v>50.1561363840244</v>
      </c>
      <c r="M917">
        <v>50.160300563213703</v>
      </c>
      <c r="N917">
        <v>50.113134318616098</v>
      </c>
      <c r="O917">
        <v>50.126491373580798</v>
      </c>
    </row>
    <row r="918" spans="1:15" x14ac:dyDescent="0.75">
      <c r="A918">
        <v>167.021577202716</v>
      </c>
      <c r="B918">
        <v>50.198422692666398</v>
      </c>
      <c r="C918">
        <v>50.084307120781901</v>
      </c>
      <c r="D918">
        <v>50.052752899887999</v>
      </c>
      <c r="E918">
        <v>50.391846997635</v>
      </c>
      <c r="F918">
        <v>50.423871167442897</v>
      </c>
      <c r="G918">
        <v>50.091246075049703</v>
      </c>
      <c r="H918">
        <v>50.146162192377297</v>
      </c>
      <c r="I918">
        <v>50.050499054478799</v>
      </c>
      <c r="J918">
        <v>50.056767004585097</v>
      </c>
      <c r="K918">
        <v>50.252958528815803</v>
      </c>
      <c r="L918">
        <v>50.130601282925397</v>
      </c>
      <c r="M918">
        <v>50.178158519032998</v>
      </c>
      <c r="N918">
        <v>50.122895869244203</v>
      </c>
      <c r="O918">
        <v>50.127255878613603</v>
      </c>
    </row>
    <row r="919" spans="1:15" x14ac:dyDescent="0.75">
      <c r="A919">
        <v>167.14138101557299</v>
      </c>
      <c r="B919">
        <v>50.197939109986301</v>
      </c>
      <c r="C919">
        <v>50.035900758175501</v>
      </c>
      <c r="D919">
        <v>50.021927477507397</v>
      </c>
      <c r="E919">
        <v>50.398392165037798</v>
      </c>
      <c r="F919">
        <v>50.429907703563202</v>
      </c>
      <c r="G919">
        <v>50.0599276494451</v>
      </c>
      <c r="H919">
        <v>50.152302369528599</v>
      </c>
      <c r="I919">
        <v>50.048516668793198</v>
      </c>
      <c r="J919">
        <v>50.035642660650197</v>
      </c>
      <c r="K919">
        <v>50.258278457789601</v>
      </c>
      <c r="L919">
        <v>50.091371005093201</v>
      </c>
      <c r="M919">
        <v>50.190201466900398</v>
      </c>
      <c r="N919">
        <v>50.127674781702098</v>
      </c>
      <c r="O919">
        <v>50.104217184575297</v>
      </c>
    </row>
    <row r="920" spans="1:15" x14ac:dyDescent="0.75">
      <c r="A920">
        <v>167.26694127209799</v>
      </c>
      <c r="B920">
        <v>50.170334461963101</v>
      </c>
      <c r="C920">
        <v>49.990280855863503</v>
      </c>
      <c r="D920">
        <v>49.989196427828603</v>
      </c>
      <c r="E920">
        <v>50.394085765649201</v>
      </c>
      <c r="F920">
        <v>50.428937027292299</v>
      </c>
      <c r="G920">
        <v>50.021769162612003</v>
      </c>
      <c r="H920">
        <v>50.1512981091348</v>
      </c>
      <c r="I920">
        <v>50.045385629121498</v>
      </c>
      <c r="J920">
        <v>50.010533518703902</v>
      </c>
      <c r="K920">
        <v>50.221126243783097</v>
      </c>
      <c r="L920">
        <v>50.047315608235799</v>
      </c>
      <c r="M920">
        <v>50.196577692239998</v>
      </c>
      <c r="N920">
        <v>50.128888398942401</v>
      </c>
      <c r="O920">
        <v>50.059616014353502</v>
      </c>
    </row>
    <row r="921" spans="1:15" x14ac:dyDescent="0.75">
      <c r="A921">
        <v>167.392501528624</v>
      </c>
      <c r="B921">
        <v>50.121430082043503</v>
      </c>
      <c r="C921">
        <v>49.959282634317397</v>
      </c>
      <c r="D921">
        <v>49.961617509889898</v>
      </c>
      <c r="E921">
        <v>50.382191611067903</v>
      </c>
      <c r="F921">
        <v>50.423879956005301</v>
      </c>
      <c r="G921">
        <v>49.986063587442999</v>
      </c>
      <c r="H921">
        <v>50.145782908364197</v>
      </c>
      <c r="I921">
        <v>50.041909105165097</v>
      </c>
      <c r="J921">
        <v>49.987583201660797</v>
      </c>
      <c r="K921">
        <v>50.153222074144097</v>
      </c>
      <c r="L921">
        <v>50.013100497653902</v>
      </c>
      <c r="M921">
        <v>50.198580771315697</v>
      </c>
      <c r="N921">
        <v>50.129016927947902</v>
      </c>
      <c r="O921">
        <v>50.0062143366725</v>
      </c>
    </row>
    <row r="922" spans="1:15" x14ac:dyDescent="0.75">
      <c r="A922">
        <v>167.518061785149</v>
      </c>
      <c r="B922">
        <v>50.062808642714401</v>
      </c>
      <c r="C922">
        <v>49.9460546514809</v>
      </c>
      <c r="D922">
        <v>49.942162700890997</v>
      </c>
      <c r="E922">
        <v>50.3677231481158</v>
      </c>
      <c r="F922">
        <v>50.418176641017702</v>
      </c>
      <c r="G922">
        <v>49.958550325506899</v>
      </c>
      <c r="H922">
        <v>50.1395857242426</v>
      </c>
      <c r="I922">
        <v>50.0387827911835</v>
      </c>
      <c r="J922">
        <v>49.970378202006501</v>
      </c>
      <c r="K922">
        <v>50.074294419946298</v>
      </c>
      <c r="L922">
        <v>49.995859433752599</v>
      </c>
      <c r="M922">
        <v>50.199042374500898</v>
      </c>
      <c r="N922">
        <v>50.130575741507201</v>
      </c>
      <c r="O922">
        <v>49.956920810432599</v>
      </c>
    </row>
    <row r="923" spans="1:15" x14ac:dyDescent="0.75">
      <c r="A923">
        <v>167.64989626696999</v>
      </c>
      <c r="B923">
        <v>50.003460728456503</v>
      </c>
      <c r="C923">
        <v>49.947910272378898</v>
      </c>
      <c r="D923">
        <v>49.929957912054</v>
      </c>
      <c r="E923">
        <v>50.3541717832911</v>
      </c>
      <c r="F923">
        <v>50.413743120274503</v>
      </c>
      <c r="G923">
        <v>49.940364270262499</v>
      </c>
      <c r="H923">
        <v>50.1355547428508</v>
      </c>
      <c r="I923">
        <v>50.036288718084997</v>
      </c>
      <c r="J923">
        <v>49.959289058144897</v>
      </c>
      <c r="K923">
        <v>49.999313778618699</v>
      </c>
      <c r="L923">
        <v>49.995463334475801</v>
      </c>
      <c r="M923">
        <v>50.200477600402301</v>
      </c>
      <c r="N923">
        <v>50.135143328713298</v>
      </c>
      <c r="O923">
        <v>49.919006719377101</v>
      </c>
    </row>
    <row r="924" spans="1:15" x14ac:dyDescent="0.75">
      <c r="A924">
        <v>167.79927962053199</v>
      </c>
      <c r="B924">
        <v>49.951460577457603</v>
      </c>
      <c r="C924">
        <v>49.960871122011497</v>
      </c>
      <c r="D924">
        <v>49.922962105978399</v>
      </c>
      <c r="E924">
        <v>50.344245093919099</v>
      </c>
      <c r="F924">
        <v>50.411615768724701</v>
      </c>
      <c r="G924">
        <v>49.9314013939291</v>
      </c>
      <c r="H924">
        <v>50.136343944294197</v>
      </c>
      <c r="I924">
        <v>50.034565533593501</v>
      </c>
      <c r="J924">
        <v>49.9537017423024</v>
      </c>
      <c r="K924">
        <v>49.942048289503802</v>
      </c>
      <c r="L924">
        <v>50.0098457523044</v>
      </c>
      <c r="M924">
        <v>50.205450075700803</v>
      </c>
      <c r="N924">
        <v>50.144184971813303</v>
      </c>
      <c r="O924">
        <v>49.898257274173901</v>
      </c>
    </row>
    <row r="925" spans="1:15" x14ac:dyDescent="0.75">
      <c r="A925">
        <v>167.94866297409499</v>
      </c>
      <c r="B925">
        <v>49.924642580613103</v>
      </c>
      <c r="C925">
        <v>49.976427230230001</v>
      </c>
      <c r="D925">
        <v>49.919954891983203</v>
      </c>
      <c r="E925">
        <v>50.341947737971999</v>
      </c>
      <c r="F925">
        <v>50.412734084252101</v>
      </c>
      <c r="G925">
        <v>49.932026119079197</v>
      </c>
      <c r="H925">
        <v>50.143929134372499</v>
      </c>
      <c r="I925">
        <v>50.034003682527498</v>
      </c>
      <c r="J925">
        <v>49.953473952001303</v>
      </c>
      <c r="K925">
        <v>49.925807995677303</v>
      </c>
      <c r="L925">
        <v>50.032052981466599</v>
      </c>
      <c r="M925">
        <v>50.215374660339002</v>
      </c>
      <c r="N925">
        <v>50.156902083844301</v>
      </c>
      <c r="O925">
        <v>49.901884452350998</v>
      </c>
    </row>
    <row r="926" spans="1:15" x14ac:dyDescent="0.75">
      <c r="A926">
        <v>168.07273436162399</v>
      </c>
      <c r="B926">
        <v>49.924660063968197</v>
      </c>
      <c r="C926">
        <v>49.986463015027098</v>
      </c>
      <c r="D926">
        <v>49.919233498986699</v>
      </c>
      <c r="E926">
        <v>50.346176854459202</v>
      </c>
      <c r="F926">
        <v>50.416023229212499</v>
      </c>
      <c r="G926">
        <v>49.938066311903697</v>
      </c>
      <c r="H926">
        <v>50.155486864628003</v>
      </c>
      <c r="I926">
        <v>50.034399076534399</v>
      </c>
      <c r="J926">
        <v>49.9564669420892</v>
      </c>
      <c r="K926">
        <v>49.946590021260697</v>
      </c>
      <c r="L926">
        <v>50.052381515171099</v>
      </c>
      <c r="M926">
        <v>50.227833628783301</v>
      </c>
      <c r="N926">
        <v>50.1697871101006</v>
      </c>
      <c r="O926">
        <v>49.921978326072903</v>
      </c>
    </row>
    <row r="927" spans="1:15" x14ac:dyDescent="0.75">
      <c r="A927">
        <v>168.180591371887</v>
      </c>
      <c r="B927">
        <v>49.940228081068398</v>
      </c>
      <c r="C927">
        <v>49.990278753402102</v>
      </c>
      <c r="D927">
        <v>49.919131405287303</v>
      </c>
      <c r="E927">
        <v>50.353585343914098</v>
      </c>
      <c r="F927">
        <v>50.420035374229002</v>
      </c>
      <c r="G927">
        <v>49.945697033425397</v>
      </c>
      <c r="H927">
        <v>50.1687432689099</v>
      </c>
      <c r="I927">
        <v>50.035271343548402</v>
      </c>
      <c r="J927">
        <v>49.960630400131201</v>
      </c>
      <c r="K927">
        <v>49.987268114663699</v>
      </c>
      <c r="L927">
        <v>50.068638987387999</v>
      </c>
      <c r="M927">
        <v>50.241452031629301</v>
      </c>
      <c r="N927">
        <v>50.182044306524503</v>
      </c>
      <c r="O927">
        <v>49.949076455603098</v>
      </c>
    </row>
    <row r="928" spans="1:15" x14ac:dyDescent="0.75">
      <c r="A928">
        <v>168.288448382149</v>
      </c>
      <c r="B928">
        <v>49.966461406475602</v>
      </c>
      <c r="C928">
        <v>49.987060360373498</v>
      </c>
      <c r="D928">
        <v>49.918231570469501</v>
      </c>
      <c r="E928">
        <v>50.362628223027698</v>
      </c>
      <c r="F928">
        <v>50.423836816510203</v>
      </c>
      <c r="G928">
        <v>49.953041219411901</v>
      </c>
      <c r="H928">
        <v>50.1835591495485</v>
      </c>
      <c r="I928">
        <v>50.036382185581701</v>
      </c>
      <c r="J928">
        <v>49.964828729966101</v>
      </c>
      <c r="K928">
        <v>50.041905249787099</v>
      </c>
      <c r="L928">
        <v>50.079990406587299</v>
      </c>
      <c r="M928">
        <v>50.256651389678701</v>
      </c>
      <c r="N928">
        <v>50.1942129831152</v>
      </c>
      <c r="O928">
        <v>49.980208131522403</v>
      </c>
    </row>
    <row r="929" spans="1:15" x14ac:dyDescent="0.75">
      <c r="A929">
        <v>168.401787515118</v>
      </c>
      <c r="B929">
        <v>49.998527058456403</v>
      </c>
      <c r="C929">
        <v>49.973927777801002</v>
      </c>
      <c r="D929">
        <v>49.914535258223701</v>
      </c>
      <c r="E929">
        <v>50.370864691484698</v>
      </c>
      <c r="F929">
        <v>50.425514940710499</v>
      </c>
      <c r="G929">
        <v>49.956968591548801</v>
      </c>
      <c r="H929">
        <v>50.1984936415273</v>
      </c>
      <c r="I929">
        <v>50.0373809932873</v>
      </c>
      <c r="J929">
        <v>49.967084262256698</v>
      </c>
      <c r="K929">
        <v>50.102378663259501</v>
      </c>
      <c r="L929">
        <v>50.082039744789903</v>
      </c>
      <c r="M929">
        <v>50.272534508824101</v>
      </c>
      <c r="N929">
        <v>50.205331837844497</v>
      </c>
      <c r="O929">
        <v>50.009907319142499</v>
      </c>
    </row>
    <row r="930" spans="1:15" x14ac:dyDescent="0.75">
      <c r="A930">
        <v>168.525462115192</v>
      </c>
      <c r="B930">
        <v>50.0280238952869</v>
      </c>
      <c r="C930">
        <v>49.947873946734099</v>
      </c>
      <c r="D930">
        <v>49.905424783543502</v>
      </c>
      <c r="E930">
        <v>50.3741632549198</v>
      </c>
      <c r="F930">
        <v>50.421902430681797</v>
      </c>
      <c r="G930">
        <v>49.953045545550403</v>
      </c>
      <c r="H930">
        <v>50.210851466635297</v>
      </c>
      <c r="I930">
        <v>50.037706651809202</v>
      </c>
      <c r="J930">
        <v>49.964495127627103</v>
      </c>
      <c r="K930">
        <v>50.154538087922198</v>
      </c>
      <c r="L930">
        <v>50.0686607847951</v>
      </c>
      <c r="M930">
        <v>50.287144284867402</v>
      </c>
      <c r="N930">
        <v>50.213609592223698</v>
      </c>
      <c r="O930">
        <v>50.0292816752685</v>
      </c>
    </row>
    <row r="931" spans="1:15" x14ac:dyDescent="0.75">
      <c r="A931">
        <v>168.649136715265</v>
      </c>
      <c r="B931">
        <v>50.0409957081892</v>
      </c>
      <c r="C931">
        <v>49.913605127115801</v>
      </c>
      <c r="D931">
        <v>49.891084720432602</v>
      </c>
      <c r="E931">
        <v>50.367992357404901</v>
      </c>
      <c r="F931">
        <v>50.4107139616385</v>
      </c>
      <c r="G931">
        <v>49.939240669589701</v>
      </c>
      <c r="H931">
        <v>50.216440024636</v>
      </c>
      <c r="I931">
        <v>50.036833223630602</v>
      </c>
      <c r="J931">
        <v>49.955657382781403</v>
      </c>
      <c r="K931">
        <v>50.176078178912199</v>
      </c>
      <c r="L931">
        <v>50.039696248992797</v>
      </c>
      <c r="M931">
        <v>50.296548226699798</v>
      </c>
      <c r="N931">
        <v>50.216737935432697</v>
      </c>
      <c r="O931">
        <v>50.028074709509298</v>
      </c>
    </row>
    <row r="932" spans="1:15" x14ac:dyDescent="0.75">
      <c r="A932">
        <v>168.777862411397</v>
      </c>
      <c r="B932">
        <v>50.030550701814498</v>
      </c>
      <c r="C932">
        <v>49.8780993335169</v>
      </c>
      <c r="D932">
        <v>49.873772232805898</v>
      </c>
      <c r="E932">
        <v>50.350524160102403</v>
      </c>
      <c r="F932">
        <v>50.391285112522503</v>
      </c>
      <c r="G932">
        <v>49.917454728681399</v>
      </c>
      <c r="H932">
        <v>50.214366004090898</v>
      </c>
      <c r="I932">
        <v>50.034690738101297</v>
      </c>
      <c r="J932">
        <v>49.941788799073997</v>
      </c>
      <c r="K932">
        <v>50.158280198155403</v>
      </c>
      <c r="L932">
        <v>50.000862840059803</v>
      </c>
      <c r="M932">
        <v>50.2998366161858</v>
      </c>
      <c r="N932">
        <v>50.215075735142896</v>
      </c>
      <c r="O932">
        <v>50.004863576475202</v>
      </c>
    </row>
    <row r="933" spans="1:15" x14ac:dyDescent="0.75">
      <c r="A933">
        <v>168.90658810752799</v>
      </c>
      <c r="B933">
        <v>49.997440833908001</v>
      </c>
      <c r="C933">
        <v>49.852687346796998</v>
      </c>
      <c r="D933">
        <v>49.859070804015403</v>
      </c>
      <c r="E933">
        <v>50.324216740100702</v>
      </c>
      <c r="F933">
        <v>50.366501541227301</v>
      </c>
      <c r="G933">
        <v>49.894631786541098</v>
      </c>
      <c r="H933">
        <v>50.206138167646301</v>
      </c>
      <c r="I933">
        <v>50.0318098365371</v>
      </c>
      <c r="J933">
        <v>49.927466562825202</v>
      </c>
      <c r="K933">
        <v>50.105274237951697</v>
      </c>
      <c r="L933">
        <v>49.9651516806776</v>
      </c>
      <c r="M933">
        <v>50.297574978382102</v>
      </c>
      <c r="N933">
        <v>50.2105719275973</v>
      </c>
      <c r="O933">
        <v>49.967268617104999</v>
      </c>
    </row>
    <row r="934" spans="1:15" x14ac:dyDescent="0.75">
      <c r="A934">
        <v>169.03531380365999</v>
      </c>
      <c r="B934">
        <v>49.950329248820999</v>
      </c>
      <c r="C934">
        <v>49.843441094597203</v>
      </c>
      <c r="D934">
        <v>49.851094768003101</v>
      </c>
      <c r="E934">
        <v>50.293562403028901</v>
      </c>
      <c r="F934">
        <v>50.339813240551699</v>
      </c>
      <c r="G934">
        <v>49.877302084624503</v>
      </c>
      <c r="H934">
        <v>50.195186224356497</v>
      </c>
      <c r="I934">
        <v>50.028887673022098</v>
      </c>
      <c r="J934">
        <v>49.916931484678997</v>
      </c>
      <c r="K934">
        <v>50.033014130903403</v>
      </c>
      <c r="L934">
        <v>49.942321630329602</v>
      </c>
      <c r="M934">
        <v>50.292208525361602</v>
      </c>
      <c r="N934">
        <v>50.205842794357402</v>
      </c>
      <c r="O934">
        <v>49.927286716444598</v>
      </c>
    </row>
    <row r="935" spans="1:15" x14ac:dyDescent="0.75">
      <c r="A935">
        <v>169.16403949979099</v>
      </c>
      <c r="B935">
        <v>49.900521465002598</v>
      </c>
      <c r="C935">
        <v>49.850532826632602</v>
      </c>
      <c r="D935">
        <v>49.8511914986208</v>
      </c>
      <c r="E935">
        <v>50.263020553110898</v>
      </c>
      <c r="F935">
        <v>50.313928714789</v>
      </c>
      <c r="G935">
        <v>49.869198661050198</v>
      </c>
      <c r="H935">
        <v>50.184854221804301</v>
      </c>
      <c r="I935">
        <v>50.026464395283597</v>
      </c>
      <c r="J935">
        <v>49.912404491290602</v>
      </c>
      <c r="K935">
        <v>49.960070406223998</v>
      </c>
      <c r="L935">
        <v>49.9358650138781</v>
      </c>
      <c r="M935">
        <v>50.2863359946777</v>
      </c>
      <c r="N935">
        <v>50.202764477509199</v>
      </c>
      <c r="O935">
        <v>49.895508178245898</v>
      </c>
    </row>
    <row r="936" spans="1:15" x14ac:dyDescent="0.75">
      <c r="A936">
        <v>169.31086828842101</v>
      </c>
      <c r="B936">
        <v>49.853552444805899</v>
      </c>
      <c r="C936">
        <v>49.873278440759996</v>
      </c>
      <c r="D936">
        <v>49.859824043073303</v>
      </c>
      <c r="E936">
        <v>50.232424584362903</v>
      </c>
      <c r="F936">
        <v>50.287205270280197</v>
      </c>
      <c r="G936">
        <v>49.872064492906503</v>
      </c>
      <c r="H936">
        <v>50.1768110196574</v>
      </c>
      <c r="I936">
        <v>50.0246593457057</v>
      </c>
      <c r="J936">
        <v>49.914716317575902</v>
      </c>
      <c r="K936">
        <v>49.8958983190632</v>
      </c>
      <c r="L936">
        <v>49.945895610714203</v>
      </c>
      <c r="M936">
        <v>50.281571194095797</v>
      </c>
      <c r="N936">
        <v>50.2022886700614</v>
      </c>
      <c r="O936">
        <v>49.877582221473602</v>
      </c>
    </row>
    <row r="937" spans="1:15" x14ac:dyDescent="0.75">
      <c r="A937">
        <v>169.45769707705099</v>
      </c>
      <c r="B937">
        <v>49.828107873759599</v>
      </c>
      <c r="C937">
        <v>49.9040591964363</v>
      </c>
      <c r="D937">
        <v>49.875110688097003</v>
      </c>
      <c r="E937">
        <v>50.209126630946301</v>
      </c>
      <c r="F937">
        <v>50.264332184262997</v>
      </c>
      <c r="G937">
        <v>49.886622306892598</v>
      </c>
      <c r="H937">
        <v>50.1746747133637</v>
      </c>
      <c r="I937">
        <v>50.024037655758299</v>
      </c>
      <c r="J937">
        <v>49.923949830500703</v>
      </c>
      <c r="K937">
        <v>49.867408138276403</v>
      </c>
      <c r="L937">
        <v>49.968828679664099</v>
      </c>
      <c r="M937">
        <v>50.280761174696998</v>
      </c>
      <c r="N937">
        <v>50.205224305778799</v>
      </c>
      <c r="O937">
        <v>49.883359668479699</v>
      </c>
    </row>
    <row r="938" spans="1:15" x14ac:dyDescent="0.75">
      <c r="A938">
        <v>169.60452586568101</v>
      </c>
      <c r="B938">
        <v>49.831326555360697</v>
      </c>
      <c r="C938">
        <v>49.936007656629201</v>
      </c>
      <c r="D938">
        <v>49.895237829086497</v>
      </c>
      <c r="E938">
        <v>50.194551401324198</v>
      </c>
      <c r="F938">
        <v>50.245686246726699</v>
      </c>
      <c r="G938">
        <v>49.911132018397097</v>
      </c>
      <c r="H938">
        <v>50.179335225718503</v>
      </c>
      <c r="I938">
        <v>50.024680176617203</v>
      </c>
      <c r="J938">
        <v>49.939167829959899</v>
      </c>
      <c r="K938">
        <v>49.883441370750504</v>
      </c>
      <c r="L938">
        <v>49.999523888558699</v>
      </c>
      <c r="M938">
        <v>50.285048180906699</v>
      </c>
      <c r="N938">
        <v>50.211319620432597</v>
      </c>
      <c r="O938">
        <v>49.913611658643497</v>
      </c>
    </row>
    <row r="939" spans="1:15" x14ac:dyDescent="0.75">
      <c r="A939">
        <v>169.751354654311</v>
      </c>
      <c r="B939">
        <v>49.864191625598203</v>
      </c>
      <c r="C939">
        <v>49.962763992891396</v>
      </c>
      <c r="D939">
        <v>49.918314639275103</v>
      </c>
      <c r="E939">
        <v>50.188005890508499</v>
      </c>
      <c r="F939">
        <v>50.230582159475098</v>
      </c>
      <c r="G939">
        <v>49.942475963118397</v>
      </c>
      <c r="H939">
        <v>50.190104092404603</v>
      </c>
      <c r="I939">
        <v>50.026458380365703</v>
      </c>
      <c r="J939">
        <v>49.958864614849404</v>
      </c>
      <c r="K939">
        <v>49.942908595026502</v>
      </c>
      <c r="L939">
        <v>50.0322077806415</v>
      </c>
      <c r="M939">
        <v>50.294277515658997</v>
      </c>
      <c r="N939">
        <v>50.219554027503101</v>
      </c>
      <c r="O939">
        <v>49.964379623621902</v>
      </c>
    </row>
    <row r="940" spans="1:15" x14ac:dyDescent="0.75">
      <c r="A940">
        <v>169.89818344294099</v>
      </c>
      <c r="B940">
        <v>49.918826897963797</v>
      </c>
      <c r="C940">
        <v>49.9770239123972</v>
      </c>
      <c r="D940">
        <v>49.940443630261399</v>
      </c>
      <c r="E940">
        <v>50.185413477542902</v>
      </c>
      <c r="F940">
        <v>50.216092134127301</v>
      </c>
      <c r="G940">
        <v>49.974063555014403</v>
      </c>
      <c r="H940">
        <v>50.2037371013475</v>
      </c>
      <c r="I940">
        <v>50.028759709312702</v>
      </c>
      <c r="J940">
        <v>49.979180073830499</v>
      </c>
      <c r="K940">
        <v>50.030478078355699</v>
      </c>
      <c r="L940">
        <v>50.0570919383659</v>
      </c>
      <c r="M940">
        <v>50.3061514631083</v>
      </c>
      <c r="N940">
        <v>50.227368068785502</v>
      </c>
      <c r="O940">
        <v>50.024078467715803</v>
      </c>
    </row>
    <row r="941" spans="1:15" x14ac:dyDescent="0.75">
      <c r="A941">
        <v>170.04501223157101</v>
      </c>
      <c r="B941">
        <v>49.9780365213309</v>
      </c>
      <c r="C941">
        <v>49.972669618675702</v>
      </c>
      <c r="D941">
        <v>49.956070250247002</v>
      </c>
      <c r="E941">
        <v>50.1794521160855</v>
      </c>
      <c r="F941">
        <v>50.197193308258399</v>
      </c>
      <c r="G941">
        <v>49.996576700818501</v>
      </c>
      <c r="H941">
        <v>50.214520992544202</v>
      </c>
      <c r="I941">
        <v>50.030488414997599</v>
      </c>
      <c r="J941">
        <v>49.994097231275902</v>
      </c>
      <c r="K941">
        <v>50.116681539920201</v>
      </c>
      <c r="L941">
        <v>50.061972390982099</v>
      </c>
      <c r="M941">
        <v>50.3162089436643</v>
      </c>
      <c r="N941">
        <v>50.230910548239699</v>
      </c>
      <c r="O941">
        <v>50.074087649063898</v>
      </c>
    </row>
    <row r="942" spans="1:15" x14ac:dyDescent="0.75">
      <c r="A942">
        <v>170.20203104421199</v>
      </c>
      <c r="B942">
        <v>50.022185331415301</v>
      </c>
      <c r="C942">
        <v>49.948793963974097</v>
      </c>
      <c r="D942">
        <v>49.961835101433898</v>
      </c>
      <c r="E942">
        <v>50.1607818104305</v>
      </c>
      <c r="F942">
        <v>50.1669560389021</v>
      </c>
      <c r="G942">
        <v>50.0029933165115</v>
      </c>
      <c r="H942">
        <v>50.216244251069497</v>
      </c>
      <c r="I942">
        <v>50.030513563374498</v>
      </c>
      <c r="J942">
        <v>49.9988755007642</v>
      </c>
      <c r="K942">
        <v>50.169237166698899</v>
      </c>
      <c r="L942">
        <v>50.038475829626698</v>
      </c>
      <c r="M942">
        <v>50.319412998222496</v>
      </c>
      <c r="N942">
        <v>50.226413902714597</v>
      </c>
      <c r="O942">
        <v>50.096543543219603</v>
      </c>
    </row>
    <row r="943" spans="1:15" x14ac:dyDescent="0.75">
      <c r="A943">
        <v>170.35904985685201</v>
      </c>
      <c r="B943">
        <v>50.028578353316902</v>
      </c>
      <c r="C943">
        <v>49.919241439147001</v>
      </c>
      <c r="D943">
        <v>49.959732548853601</v>
      </c>
      <c r="E943">
        <v>50.125624295515799</v>
      </c>
      <c r="F943">
        <v>50.125580901066101</v>
      </c>
      <c r="G943">
        <v>49.993231208422898</v>
      </c>
      <c r="H943">
        <v>50.204900820953497</v>
      </c>
      <c r="I943">
        <v>50.028344667455897</v>
      </c>
      <c r="J943">
        <v>49.993337596046601</v>
      </c>
      <c r="K943">
        <v>50.156902137373201</v>
      </c>
      <c r="L943">
        <v>49.995533560107603</v>
      </c>
      <c r="M943">
        <v>50.311876711567798</v>
      </c>
      <c r="N943">
        <v>50.213355591278898</v>
      </c>
      <c r="O943">
        <v>50.0799480796368</v>
      </c>
    </row>
    <row r="944" spans="1:15" x14ac:dyDescent="0.75">
      <c r="A944">
        <v>170.516068669493</v>
      </c>
      <c r="B944">
        <v>49.997451404199701</v>
      </c>
      <c r="C944">
        <v>49.903879620030303</v>
      </c>
      <c r="D944">
        <v>49.959240507721098</v>
      </c>
      <c r="E944">
        <v>50.078190628726297</v>
      </c>
      <c r="F944">
        <v>50.0779408743117</v>
      </c>
      <c r="G944">
        <v>49.979155436766398</v>
      </c>
      <c r="H944">
        <v>50.183755714507598</v>
      </c>
      <c r="I944">
        <v>50.0248883317037</v>
      </c>
      <c r="J944">
        <v>49.985370490197703</v>
      </c>
      <c r="K944">
        <v>50.086841844736597</v>
      </c>
      <c r="L944">
        <v>49.956275685488301</v>
      </c>
      <c r="M944">
        <v>50.2954907346844</v>
      </c>
      <c r="N944">
        <v>50.195868175064902</v>
      </c>
      <c r="O944">
        <v>50.0374169744697</v>
      </c>
    </row>
    <row r="945" spans="1:15" x14ac:dyDescent="0.75">
      <c r="A945">
        <v>170.67308748213301</v>
      </c>
      <c r="B945">
        <v>49.945826536129402</v>
      </c>
      <c r="C945">
        <v>49.914400302659203</v>
      </c>
      <c r="D945">
        <v>49.968343843694399</v>
      </c>
      <c r="E945">
        <v>50.027452236673497</v>
      </c>
      <c r="F945">
        <v>50.030853348727199</v>
      </c>
      <c r="G945">
        <v>49.973452017545597</v>
      </c>
      <c r="H945">
        <v>50.159704391852301</v>
      </c>
      <c r="I945">
        <v>50.021522953870097</v>
      </c>
      <c r="J945">
        <v>49.983253082656503</v>
      </c>
      <c r="K945">
        <v>49.990827476915698</v>
      </c>
      <c r="L945">
        <v>49.939622247396201</v>
      </c>
      <c r="M945">
        <v>50.275304044869202</v>
      </c>
      <c r="N945">
        <v>50.179129638908499</v>
      </c>
      <c r="O945">
        <v>49.992451357343803</v>
      </c>
    </row>
    <row r="946" spans="1:15" x14ac:dyDescent="0.75">
      <c r="A946">
        <v>170.830106294774</v>
      </c>
      <c r="B946">
        <v>49.896176929541397</v>
      </c>
      <c r="C946">
        <v>49.949192457929001</v>
      </c>
      <c r="D946">
        <v>49.988801199391702</v>
      </c>
      <c r="E946">
        <v>49.981727245564201</v>
      </c>
      <c r="F946">
        <v>49.989086729361503</v>
      </c>
      <c r="G946">
        <v>49.982355339247597</v>
      </c>
      <c r="H946">
        <v>50.139012378519901</v>
      </c>
      <c r="I946">
        <v>50.0192347657037</v>
      </c>
      <c r="J946">
        <v>49.990631552929599</v>
      </c>
      <c r="K946">
        <v>49.905166975598</v>
      </c>
      <c r="L946">
        <v>49.9501442391403</v>
      </c>
      <c r="M946">
        <v>50.256299035543798</v>
      </c>
      <c r="N946">
        <v>50.1663683119829</v>
      </c>
      <c r="O946">
        <v>49.964690968772302</v>
      </c>
    </row>
    <row r="947" spans="1:15" x14ac:dyDescent="0.75">
      <c r="A947">
        <v>170.98712510741501</v>
      </c>
      <c r="B947">
        <v>49.8680451697183</v>
      </c>
      <c r="C947">
        <v>49.999158309739002</v>
      </c>
      <c r="D947">
        <v>50.018345042496399</v>
      </c>
      <c r="E947">
        <v>49.946614014169498</v>
      </c>
      <c r="F947">
        <v>49.954985480329199</v>
      </c>
      <c r="G947">
        <v>50.006463744100003</v>
      </c>
      <c r="H947">
        <v>50.125718106770798</v>
      </c>
      <c r="I947">
        <v>50.018513412607902</v>
      </c>
      <c r="J947">
        <v>50.007454893506903</v>
      </c>
      <c r="K947">
        <v>49.858557711090299</v>
      </c>
      <c r="L947">
        <v>49.9828037787534</v>
      </c>
      <c r="M947">
        <v>50.242035574078898</v>
      </c>
      <c r="N947">
        <v>50.158719082245902</v>
      </c>
      <c r="O947">
        <v>49.965218219470302</v>
      </c>
    </row>
    <row r="948" spans="1:15" x14ac:dyDescent="0.75">
      <c r="A948">
        <v>171.144143920055</v>
      </c>
      <c r="B948">
        <v>49.875580714009303</v>
      </c>
      <c r="C948">
        <v>50.0547737183579</v>
      </c>
      <c r="D948">
        <v>50.054759956764997</v>
      </c>
      <c r="E948">
        <v>49.925605905178799</v>
      </c>
      <c r="F948">
        <v>49.929944041008703</v>
      </c>
      <c r="G948">
        <v>50.044670427151999</v>
      </c>
      <c r="H948">
        <v>50.122185612647002</v>
      </c>
      <c r="I948">
        <v>50.019661801005597</v>
      </c>
      <c r="J948">
        <v>50.033133422268598</v>
      </c>
      <c r="K948">
        <v>49.870087530701902</v>
      </c>
      <c r="L948">
        <v>50.031505586062799</v>
      </c>
      <c r="M948">
        <v>50.234902791765002</v>
      </c>
      <c r="N948">
        <v>50.156444354246098</v>
      </c>
      <c r="O948">
        <v>49.999106342451498</v>
      </c>
    </row>
    <row r="949" spans="1:15" x14ac:dyDescent="0.75">
      <c r="A949">
        <v>171.28091977540399</v>
      </c>
      <c r="B949">
        <v>49.916400415281601</v>
      </c>
      <c r="C949">
        <v>50.100773744442797</v>
      </c>
      <c r="D949">
        <v>50.090494263363702</v>
      </c>
      <c r="E949">
        <v>49.919580305863903</v>
      </c>
      <c r="F949">
        <v>49.915737273599099</v>
      </c>
      <c r="G949">
        <v>50.087293972727899</v>
      </c>
      <c r="H949">
        <v>50.127429780318899</v>
      </c>
      <c r="I949">
        <v>50.022248081080498</v>
      </c>
      <c r="J949">
        <v>50.061877921494599</v>
      </c>
      <c r="K949">
        <v>49.932786131254197</v>
      </c>
      <c r="L949">
        <v>50.0818298022512</v>
      </c>
      <c r="M949">
        <v>50.235193376958001</v>
      </c>
      <c r="N949">
        <v>50.158367624026397</v>
      </c>
      <c r="O949">
        <v>50.055003875860898</v>
      </c>
    </row>
    <row r="950" spans="1:15" x14ac:dyDescent="0.75">
      <c r="A950">
        <v>171.41769563075201</v>
      </c>
      <c r="B950">
        <v>49.985413721091703</v>
      </c>
      <c r="C950">
        <v>50.136339757868399</v>
      </c>
      <c r="D950">
        <v>50.126394609615197</v>
      </c>
      <c r="E950">
        <v>49.922403396632497</v>
      </c>
      <c r="F950">
        <v>49.906616146318797</v>
      </c>
      <c r="G950">
        <v>50.132960980489401</v>
      </c>
      <c r="H950">
        <v>50.138264718108601</v>
      </c>
      <c r="I950">
        <v>50.025893584449904</v>
      </c>
      <c r="J950">
        <v>50.0933808389928</v>
      </c>
      <c r="K950">
        <v>50.035467333654999</v>
      </c>
      <c r="L950">
        <v>50.130238446114603</v>
      </c>
      <c r="M950">
        <v>50.2401247823706</v>
      </c>
      <c r="N950">
        <v>50.161951012555598</v>
      </c>
      <c r="O950">
        <v>50.126996543771099</v>
      </c>
    </row>
    <row r="951" spans="1:15" x14ac:dyDescent="0.75">
      <c r="A951">
        <v>171.55447148610099</v>
      </c>
      <c r="B951">
        <v>50.069001961399799</v>
      </c>
      <c r="C951">
        <v>50.1522259391215</v>
      </c>
      <c r="D951">
        <v>50.156089799202903</v>
      </c>
      <c r="E951">
        <v>49.927662054287502</v>
      </c>
      <c r="F951">
        <v>49.897877202258002</v>
      </c>
      <c r="G951">
        <v>50.1718055668535</v>
      </c>
      <c r="H951">
        <v>50.149636169572403</v>
      </c>
      <c r="I951">
        <v>50.029575884129002</v>
      </c>
      <c r="J951">
        <v>50.121327102821603</v>
      </c>
      <c r="K951">
        <v>50.153365605059001</v>
      </c>
      <c r="L951">
        <v>50.162287149429197</v>
      </c>
      <c r="M951">
        <v>50.2458561259063</v>
      </c>
      <c r="N951">
        <v>50.163465150595499</v>
      </c>
      <c r="O951">
        <v>50.197829619548898</v>
      </c>
    </row>
    <row r="952" spans="1:15" x14ac:dyDescent="0.75">
      <c r="A952">
        <v>171.69924984892799</v>
      </c>
      <c r="B952">
        <v>50.149139022097799</v>
      </c>
      <c r="C952">
        <v>50.141971781196197</v>
      </c>
      <c r="D952">
        <v>50.173620958489302</v>
      </c>
      <c r="E952">
        <v>49.9261802180541</v>
      </c>
      <c r="F952">
        <v>49.8824456207672</v>
      </c>
      <c r="G952">
        <v>50.193808118280202</v>
      </c>
      <c r="H952">
        <v>50.154764564298198</v>
      </c>
      <c r="I952">
        <v>50.032034455298401</v>
      </c>
      <c r="J952">
        <v>50.139100182758398</v>
      </c>
      <c r="K952">
        <v>50.254596203819403</v>
      </c>
      <c r="L952">
        <v>50.163749908407297</v>
      </c>
      <c r="M952">
        <v>50.246822068356202</v>
      </c>
      <c r="N952">
        <v>50.158119158434701</v>
      </c>
      <c r="O952">
        <v>50.247246376979803</v>
      </c>
    </row>
    <row r="953" spans="1:15" x14ac:dyDescent="0.75">
      <c r="A953">
        <v>171.84402821175601</v>
      </c>
      <c r="B953">
        <v>50.194954502360901</v>
      </c>
      <c r="C953">
        <v>50.111024925304797</v>
      </c>
      <c r="D953">
        <v>50.175400494493402</v>
      </c>
      <c r="E953">
        <v>49.909450498885498</v>
      </c>
      <c r="F953">
        <v>49.856362490419798</v>
      </c>
      <c r="G953">
        <v>50.191372353133801</v>
      </c>
      <c r="H953">
        <v>50.146805715526199</v>
      </c>
      <c r="I953">
        <v>50.031978718161596</v>
      </c>
      <c r="J953">
        <v>50.141205167902299</v>
      </c>
      <c r="K953">
        <v>50.293284020309201</v>
      </c>
      <c r="L953">
        <v>50.131008944441703</v>
      </c>
      <c r="M953">
        <v>50.237469870381503</v>
      </c>
      <c r="N953">
        <v>50.1432126356057</v>
      </c>
      <c r="O953">
        <v>50.252296137699602</v>
      </c>
    </row>
    <row r="954" spans="1:15" x14ac:dyDescent="0.75">
      <c r="A954">
        <v>171.99140632766</v>
      </c>
      <c r="B954">
        <v>50.193212875556199</v>
      </c>
      <c r="C954">
        <v>50.079287473461498</v>
      </c>
      <c r="D954">
        <v>50.168883515993699</v>
      </c>
      <c r="E954">
        <v>49.875980615740602</v>
      </c>
      <c r="F954">
        <v>49.820628352515001</v>
      </c>
      <c r="G954">
        <v>50.171830716176402</v>
      </c>
      <c r="H954">
        <v>50.125054973985101</v>
      </c>
      <c r="I954">
        <v>50.029599789636897</v>
      </c>
      <c r="J954">
        <v>50.132456778527803</v>
      </c>
      <c r="K954">
        <v>50.254825303381097</v>
      </c>
      <c r="L954">
        <v>50.082318854181501</v>
      </c>
      <c r="M954">
        <v>50.216608525273102</v>
      </c>
      <c r="N954">
        <v>50.120592433114503</v>
      </c>
      <c r="O954">
        <v>50.213656333804202</v>
      </c>
    </row>
    <row r="955" spans="1:15" x14ac:dyDescent="0.75">
      <c r="A955">
        <v>172.138784443563</v>
      </c>
      <c r="B955">
        <v>50.1509844376302</v>
      </c>
      <c r="C955">
        <v>50.069113957920699</v>
      </c>
      <c r="D955">
        <v>50.166049879354098</v>
      </c>
      <c r="E955">
        <v>49.833289907703602</v>
      </c>
      <c r="F955">
        <v>49.782584840555501</v>
      </c>
      <c r="G955">
        <v>50.151167790672197</v>
      </c>
      <c r="H955">
        <v>50.095600491968597</v>
      </c>
      <c r="I955">
        <v>50.026305268919401</v>
      </c>
      <c r="J955">
        <v>50.123451606332502</v>
      </c>
      <c r="K955">
        <v>50.158949466626503</v>
      </c>
      <c r="L955">
        <v>50.046220235686903</v>
      </c>
      <c r="M955">
        <v>50.188551759564398</v>
      </c>
      <c r="N955">
        <v>50.096355468299798</v>
      </c>
      <c r="O955">
        <v>50.152887467459202</v>
      </c>
    </row>
    <row r="956" spans="1:15" x14ac:dyDescent="0.75">
      <c r="A956">
        <v>172.28616255946699</v>
      </c>
      <c r="B956">
        <v>50.090895618561298</v>
      </c>
      <c r="C956">
        <v>50.089084383574097</v>
      </c>
      <c r="D956">
        <v>50.174231367256397</v>
      </c>
      <c r="E956">
        <v>49.791573139843003</v>
      </c>
      <c r="F956">
        <v>49.749350863560302</v>
      </c>
      <c r="G956">
        <v>50.1421754536386</v>
      </c>
      <c r="H956">
        <v>50.066412048428603</v>
      </c>
      <c r="I956">
        <v>50.023605493095403</v>
      </c>
      <c r="J956">
        <v>50.122439961029698</v>
      </c>
      <c r="K956">
        <v>50.045539695897503</v>
      </c>
      <c r="L956">
        <v>50.039572396261804</v>
      </c>
      <c r="M956">
        <v>50.159340924090998</v>
      </c>
      <c r="N956">
        <v>50.075833438618602</v>
      </c>
      <c r="O956">
        <v>50.096792457673999</v>
      </c>
    </row>
    <row r="957" spans="1:15" x14ac:dyDescent="0.75">
      <c r="A957">
        <v>172.43784143171399</v>
      </c>
      <c r="B957">
        <v>50.035759571203997</v>
      </c>
      <c r="C957">
        <v>50.135131213679202</v>
      </c>
      <c r="D957">
        <v>50.193936036082299</v>
      </c>
      <c r="E957">
        <v>49.758035177363404</v>
      </c>
      <c r="F957">
        <v>49.724410397120799</v>
      </c>
      <c r="G957">
        <v>50.149526994868097</v>
      </c>
      <c r="H957">
        <v>50.042847187976697</v>
      </c>
      <c r="I957">
        <v>50.022349743846497</v>
      </c>
      <c r="J957">
        <v>50.132017132823897</v>
      </c>
      <c r="K957">
        <v>49.9498985459241</v>
      </c>
      <c r="L957">
        <v>50.063450175900897</v>
      </c>
      <c r="M957">
        <v>50.133088076710898</v>
      </c>
      <c r="N957">
        <v>50.061196857720603</v>
      </c>
      <c r="O957">
        <v>50.063133279475402</v>
      </c>
    </row>
    <row r="958" spans="1:15" x14ac:dyDescent="0.75">
      <c r="A958">
        <v>172.589520303961</v>
      </c>
      <c r="B958">
        <v>50.008307831742101</v>
      </c>
      <c r="C958">
        <v>50.195087916989102</v>
      </c>
      <c r="D958">
        <v>50.221569027097999</v>
      </c>
      <c r="E958">
        <v>49.739564723818297</v>
      </c>
      <c r="F958">
        <v>49.7109001638119</v>
      </c>
      <c r="G958">
        <v>50.172927921537102</v>
      </c>
      <c r="H958">
        <v>50.029614713709698</v>
      </c>
      <c r="I958">
        <v>50.023062068086702</v>
      </c>
      <c r="J958">
        <v>50.151364210746998</v>
      </c>
      <c r="K958">
        <v>49.905196422951299</v>
      </c>
      <c r="L958">
        <v>50.110414987514602</v>
      </c>
      <c r="M958">
        <v>50.114091924073101</v>
      </c>
      <c r="N958">
        <v>50.053770843532298</v>
      </c>
      <c r="O958">
        <v>50.0637284224279</v>
      </c>
    </row>
    <row r="959" spans="1:15" x14ac:dyDescent="0.75">
      <c r="A959">
        <v>172.71355761522801</v>
      </c>
      <c r="B959">
        <v>50.017396812107997</v>
      </c>
      <c r="C959">
        <v>50.247114315938198</v>
      </c>
      <c r="D959">
        <v>50.2485662682586</v>
      </c>
      <c r="E959">
        <v>49.738465179217897</v>
      </c>
      <c r="F959">
        <v>49.709584712978902</v>
      </c>
      <c r="G959">
        <v>50.203212108748602</v>
      </c>
      <c r="H959">
        <v>50.0282586621775</v>
      </c>
      <c r="I959">
        <v>50.025370562848202</v>
      </c>
      <c r="J959">
        <v>50.174146414500498</v>
      </c>
      <c r="K959">
        <v>49.9210351348449</v>
      </c>
      <c r="L959">
        <v>50.161476182821602</v>
      </c>
      <c r="M959">
        <v>50.105743981814399</v>
      </c>
      <c r="N959">
        <v>50.053262458962998</v>
      </c>
      <c r="O959">
        <v>50.093354649174302</v>
      </c>
    </row>
    <row r="960" spans="1:15" x14ac:dyDescent="0.75">
      <c r="A960">
        <v>172.816139849786</v>
      </c>
      <c r="B960">
        <v>50.050075208322099</v>
      </c>
      <c r="C960">
        <v>50.288199223672002</v>
      </c>
      <c r="D960">
        <v>50.273308081200803</v>
      </c>
      <c r="E960">
        <v>49.747904359990798</v>
      </c>
      <c r="F960">
        <v>49.715549667615903</v>
      </c>
      <c r="G960">
        <v>50.234970634681503</v>
      </c>
      <c r="H960">
        <v>50.034011512426197</v>
      </c>
      <c r="I960">
        <v>50.028552926231498</v>
      </c>
      <c r="J960">
        <v>50.197563900068602</v>
      </c>
      <c r="K960">
        <v>49.973861849922102</v>
      </c>
      <c r="L960">
        <v>50.209830272781304</v>
      </c>
      <c r="M960">
        <v>50.104300037167299</v>
      </c>
      <c r="N960">
        <v>50.056511186145499</v>
      </c>
      <c r="O960">
        <v>50.137815414898903</v>
      </c>
    </row>
    <row r="961" spans="1:15" x14ac:dyDescent="0.75">
      <c r="A961">
        <v>172.91872208434299</v>
      </c>
      <c r="B961">
        <v>50.104860665062297</v>
      </c>
      <c r="C961">
        <v>50.323266329593999</v>
      </c>
      <c r="D961">
        <v>50.298743194972502</v>
      </c>
      <c r="E961">
        <v>49.765914399556799</v>
      </c>
      <c r="F961">
        <v>49.727236553617402</v>
      </c>
      <c r="G961">
        <v>50.270360978199697</v>
      </c>
      <c r="H961">
        <v>50.045240208308599</v>
      </c>
      <c r="I961">
        <v>50.032753676596997</v>
      </c>
      <c r="J961">
        <v>50.223865966509997</v>
      </c>
      <c r="K961">
        <v>50.0598669765156</v>
      </c>
      <c r="L961">
        <v>50.259439566571103</v>
      </c>
      <c r="M961">
        <v>50.107363640421603</v>
      </c>
      <c r="N961">
        <v>50.062278155467297</v>
      </c>
      <c r="O961">
        <v>50.197013565788801</v>
      </c>
    </row>
    <row r="962" spans="1:15" x14ac:dyDescent="0.75">
      <c r="A962">
        <v>173.021304318901</v>
      </c>
      <c r="B962">
        <v>50.176765333813897</v>
      </c>
      <c r="C962">
        <v>50.346790882167099</v>
      </c>
      <c r="D962">
        <v>50.321785869203602</v>
      </c>
      <c r="E962">
        <v>49.789880272775697</v>
      </c>
      <c r="F962">
        <v>49.742597646592898</v>
      </c>
      <c r="G962">
        <v>50.304659330812903</v>
      </c>
      <c r="H962">
        <v>50.059828823636501</v>
      </c>
      <c r="I962">
        <v>50.037539482895497</v>
      </c>
      <c r="J962">
        <v>50.2501219851911</v>
      </c>
      <c r="K962">
        <v>50.169206017038803</v>
      </c>
      <c r="L962">
        <v>50.302833377003701</v>
      </c>
      <c r="M962">
        <v>50.113376160129697</v>
      </c>
      <c r="N962">
        <v>50.068839670824602</v>
      </c>
      <c r="O962">
        <v>50.263400031482803</v>
      </c>
    </row>
    <row r="963" spans="1:15" x14ac:dyDescent="0.75">
      <c r="A963">
        <v>173.12388655345799</v>
      </c>
      <c r="B963">
        <v>50.256223760573</v>
      </c>
      <c r="C963">
        <v>50.353015732764398</v>
      </c>
      <c r="D963">
        <v>50.338115769788502</v>
      </c>
      <c r="E963">
        <v>49.815386997739402</v>
      </c>
      <c r="F963">
        <v>49.758277139358</v>
      </c>
      <c r="G963">
        <v>50.331298837984797</v>
      </c>
      <c r="H963">
        <v>50.0743292097102</v>
      </c>
      <c r="I963">
        <v>50.042192021620799</v>
      </c>
      <c r="J963">
        <v>50.271960591402497</v>
      </c>
      <c r="K963">
        <v>50.2848603838139</v>
      </c>
      <c r="L963">
        <v>50.330303902874199</v>
      </c>
      <c r="M963">
        <v>50.1196797146603</v>
      </c>
      <c r="N963">
        <v>50.073676809563501</v>
      </c>
      <c r="O963">
        <v>50.325387780978197</v>
      </c>
    </row>
    <row r="964" spans="1:15" x14ac:dyDescent="0.75">
      <c r="A964">
        <v>173.240628739416</v>
      </c>
      <c r="B964">
        <v>50.339025550143099</v>
      </c>
      <c r="C964">
        <v>50.335235856052797</v>
      </c>
      <c r="D964">
        <v>50.3435698928254</v>
      </c>
      <c r="E964">
        <v>49.839374606988002</v>
      </c>
      <c r="F964">
        <v>49.771589733463898</v>
      </c>
      <c r="G964">
        <v>50.3442352531004</v>
      </c>
      <c r="H964">
        <v>50.085494678356604</v>
      </c>
      <c r="I964">
        <v>50.046267155048596</v>
      </c>
      <c r="J964">
        <v>50.285813415416101</v>
      </c>
      <c r="K964">
        <v>50.396350653278802</v>
      </c>
      <c r="L964">
        <v>50.331769517636403</v>
      </c>
      <c r="M964">
        <v>50.123067372139097</v>
      </c>
      <c r="N964">
        <v>50.073766506918801</v>
      </c>
      <c r="O964">
        <v>50.373748411154899</v>
      </c>
    </row>
    <row r="965" spans="1:15" x14ac:dyDescent="0.75">
      <c r="A965">
        <v>173.33503179188901</v>
      </c>
      <c r="B965">
        <v>50.386742665581998</v>
      </c>
      <c r="C965">
        <v>50.3040677264637</v>
      </c>
      <c r="D965">
        <v>50.336505290438097</v>
      </c>
      <c r="E965">
        <v>49.850182401547102</v>
      </c>
      <c r="F965">
        <v>49.775954508859499</v>
      </c>
      <c r="G965">
        <v>50.338060534952</v>
      </c>
      <c r="H965">
        <v>50.087022426664397</v>
      </c>
      <c r="I965">
        <v>50.047997244919998</v>
      </c>
      <c r="J965">
        <v>50.286116449987603</v>
      </c>
      <c r="K965">
        <v>50.450589366285897</v>
      </c>
      <c r="L965">
        <v>50.307806030895698</v>
      </c>
      <c r="M965">
        <v>50.120119440735202</v>
      </c>
      <c r="N965">
        <v>50.0680527389869</v>
      </c>
      <c r="O965">
        <v>50.3854827442687</v>
      </c>
    </row>
    <row r="966" spans="1:15" x14ac:dyDescent="0.75">
      <c r="A966">
        <v>173.433160806947</v>
      </c>
      <c r="B966">
        <v>50.409131038440997</v>
      </c>
      <c r="C966">
        <v>50.263835526130102</v>
      </c>
      <c r="D966">
        <v>50.320663764253197</v>
      </c>
      <c r="E966">
        <v>49.851084749340799</v>
      </c>
      <c r="F966">
        <v>49.773732581769899</v>
      </c>
      <c r="G966">
        <v>50.317636742835298</v>
      </c>
      <c r="H966">
        <v>50.080196657393998</v>
      </c>
      <c r="I966">
        <v>50.048171948363901</v>
      </c>
      <c r="J966">
        <v>50.277109280531498</v>
      </c>
      <c r="K966">
        <v>50.4612828364085</v>
      </c>
      <c r="L966">
        <v>50.265135413813397</v>
      </c>
      <c r="M966">
        <v>50.110464375725499</v>
      </c>
      <c r="N966">
        <v>50.056822173296801</v>
      </c>
      <c r="O966">
        <v>50.368798738828303</v>
      </c>
    </row>
    <row r="967" spans="1:15" x14ac:dyDescent="0.75">
      <c r="A967">
        <v>173.53548000389301</v>
      </c>
      <c r="B967">
        <v>50.400687012035803</v>
      </c>
      <c r="C967">
        <v>50.224996738805501</v>
      </c>
      <c r="D967">
        <v>50.300424818177298</v>
      </c>
      <c r="E967">
        <v>49.8417401437355</v>
      </c>
      <c r="F967">
        <v>49.765821327661598</v>
      </c>
      <c r="G967">
        <v>50.287478642890498</v>
      </c>
      <c r="H967">
        <v>50.065113443260401</v>
      </c>
      <c r="I967">
        <v>50.046983035594302</v>
      </c>
      <c r="J967">
        <v>50.261818168348</v>
      </c>
      <c r="K967">
        <v>50.423064769359698</v>
      </c>
      <c r="L967">
        <v>50.214114124711301</v>
      </c>
      <c r="M967">
        <v>50.093941060947003</v>
      </c>
      <c r="N967">
        <v>50.0413491274373</v>
      </c>
      <c r="O967">
        <v>50.325463220112603</v>
      </c>
    </row>
    <row r="968" spans="1:15" x14ac:dyDescent="0.75">
      <c r="A968">
        <v>173.63779920083999</v>
      </c>
      <c r="B968">
        <v>50.365073177718003</v>
      </c>
      <c r="C968">
        <v>50.200049990580197</v>
      </c>
      <c r="D968">
        <v>50.2827690826131</v>
      </c>
      <c r="E968">
        <v>49.825583924540801</v>
      </c>
      <c r="F968">
        <v>49.755664833241298</v>
      </c>
      <c r="G968">
        <v>50.256731887133398</v>
      </c>
      <c r="H968">
        <v>50.045110758786599</v>
      </c>
      <c r="I968">
        <v>50.0451572747303</v>
      </c>
      <c r="J968">
        <v>50.246226190873699</v>
      </c>
      <c r="K968">
        <v>50.346497507396698</v>
      </c>
      <c r="L968">
        <v>50.170828377466798</v>
      </c>
      <c r="M968">
        <v>50.073141971569598</v>
      </c>
      <c r="N968">
        <v>50.0250515166667</v>
      </c>
      <c r="O968">
        <v>50.267539207631003</v>
      </c>
    </row>
    <row r="969" spans="1:15" x14ac:dyDescent="0.75">
      <c r="A969">
        <v>173.74011839778601</v>
      </c>
      <c r="B969">
        <v>50.312712730924801</v>
      </c>
      <c r="C969">
        <v>50.194559181836702</v>
      </c>
      <c r="D969">
        <v>50.272114072549797</v>
      </c>
      <c r="E969">
        <v>49.807473178917697</v>
      </c>
      <c r="F969">
        <v>49.746913356212701</v>
      </c>
      <c r="G969">
        <v>50.232406029015102</v>
      </c>
      <c r="H969">
        <v>50.024087667241098</v>
      </c>
      <c r="I969">
        <v>50.043486195144503</v>
      </c>
      <c r="J969">
        <v>50.235005494787998</v>
      </c>
      <c r="K969">
        <v>50.250318984224002</v>
      </c>
      <c r="L969">
        <v>50.145222298529298</v>
      </c>
      <c r="M969">
        <v>50.050990359647301</v>
      </c>
      <c r="N969">
        <v>50.010718855455004</v>
      </c>
      <c r="O969">
        <v>50.208490081195599</v>
      </c>
    </row>
    <row r="970" spans="1:15" x14ac:dyDescent="0.75">
      <c r="A970">
        <v>173.845181842203</v>
      </c>
      <c r="B970">
        <v>50.253573044298797</v>
      </c>
      <c r="C970">
        <v>50.208560100867601</v>
      </c>
      <c r="D970">
        <v>50.269620210826702</v>
      </c>
      <c r="E970">
        <v>49.791330829194997</v>
      </c>
      <c r="F970">
        <v>49.742065999208897</v>
      </c>
      <c r="G970">
        <v>50.217703319024899</v>
      </c>
      <c r="H970">
        <v>50.004812072028102</v>
      </c>
      <c r="I970">
        <v>50.042495404917098</v>
      </c>
      <c r="J970">
        <v>50.230214449574397</v>
      </c>
      <c r="K970">
        <v>50.150613602461497</v>
      </c>
      <c r="L970">
        <v>50.140183922132003</v>
      </c>
      <c r="M970">
        <v>50.029445926490702</v>
      </c>
      <c r="N970">
        <v>49.999804354124699</v>
      </c>
      <c r="O970">
        <v>50.157616475820198</v>
      </c>
    </row>
    <row r="971" spans="1:15" x14ac:dyDescent="0.75">
      <c r="A971">
        <v>173.95765104624101</v>
      </c>
      <c r="B971">
        <v>50.196046427034602</v>
      </c>
      <c r="C971">
        <v>50.239817432524198</v>
      </c>
      <c r="D971">
        <v>50.274568833090299</v>
      </c>
      <c r="E971">
        <v>49.780339326166903</v>
      </c>
      <c r="F971">
        <v>49.742955941442297</v>
      </c>
      <c r="G971">
        <v>50.2136028591881</v>
      </c>
      <c r="H971">
        <v>49.989191230606998</v>
      </c>
      <c r="I971">
        <v>50.042526353093699</v>
      </c>
      <c r="J971">
        <v>50.232280611509999</v>
      </c>
      <c r="K971">
        <v>50.060246742913499</v>
      </c>
      <c r="L971">
        <v>50.154947190730802</v>
      </c>
      <c r="M971">
        <v>50.009708249946598</v>
      </c>
      <c r="N971">
        <v>49.992996880835001</v>
      </c>
      <c r="O971">
        <v>50.121092806011298</v>
      </c>
    </row>
    <row r="972" spans="1:15" x14ac:dyDescent="0.75">
      <c r="A972">
        <v>174.07554461670699</v>
      </c>
      <c r="B972">
        <v>50.152453323764</v>
      </c>
      <c r="C972">
        <v>50.282213061990397</v>
      </c>
      <c r="D972">
        <v>50.284807978944698</v>
      </c>
      <c r="E972">
        <v>49.778297680500799</v>
      </c>
      <c r="F972">
        <v>49.751160565601602</v>
      </c>
      <c r="G972">
        <v>50.220076826182499</v>
      </c>
      <c r="H972">
        <v>49.979856494862801</v>
      </c>
      <c r="I972">
        <v>50.043842636436203</v>
      </c>
      <c r="J972">
        <v>50.240570124630203</v>
      </c>
      <c r="K972">
        <v>49.997604713554203</v>
      </c>
      <c r="L972">
        <v>50.185474637923001</v>
      </c>
      <c r="M972">
        <v>49.994075784236998</v>
      </c>
      <c r="N972">
        <v>49.991065503781698</v>
      </c>
      <c r="O972">
        <v>50.105862847359198</v>
      </c>
    </row>
    <row r="973" spans="1:15" x14ac:dyDescent="0.75">
      <c r="A973">
        <v>174.193438187173</v>
      </c>
      <c r="B973">
        <v>50.134134748101701</v>
      </c>
      <c r="C973">
        <v>50.327027939517698</v>
      </c>
      <c r="D973">
        <v>50.297670825717503</v>
      </c>
      <c r="E973">
        <v>49.787863301442897</v>
      </c>
      <c r="F973">
        <v>49.767281781069002</v>
      </c>
      <c r="G973">
        <v>50.235540140611498</v>
      </c>
      <c r="H973">
        <v>49.978738417120397</v>
      </c>
      <c r="I973">
        <v>50.046543169775099</v>
      </c>
      <c r="J973">
        <v>50.2536861364594</v>
      </c>
      <c r="K973">
        <v>49.978209753871099</v>
      </c>
      <c r="L973">
        <v>50.225274528086899</v>
      </c>
      <c r="M973">
        <v>49.984710000259902</v>
      </c>
      <c r="N973">
        <v>49.994181092135598</v>
      </c>
      <c r="O973">
        <v>50.1155019394986</v>
      </c>
    </row>
    <row r="974" spans="1:15" x14ac:dyDescent="0.75">
      <c r="A974">
        <v>174.31133175763901</v>
      </c>
      <c r="B974">
        <v>50.146939366300401</v>
      </c>
      <c r="C974">
        <v>50.368935002373298</v>
      </c>
      <c r="D974">
        <v>50.312229265590602</v>
      </c>
      <c r="E974">
        <v>49.810533721927897</v>
      </c>
      <c r="F974">
        <v>49.792044859408797</v>
      </c>
      <c r="G974">
        <v>50.258903040488597</v>
      </c>
      <c r="H974">
        <v>49.9866206771514</v>
      </c>
      <c r="I974">
        <v>50.050772436860797</v>
      </c>
      <c r="J974">
        <v>50.271288676738301</v>
      </c>
      <c r="K974">
        <v>50.009052738993503</v>
      </c>
      <c r="L974">
        <v>50.270965370719601</v>
      </c>
      <c r="M974">
        <v>49.982544326991402</v>
      </c>
      <c r="N974">
        <v>50.002271496871103</v>
      </c>
      <c r="O974">
        <v>50.150554814299099</v>
      </c>
    </row>
    <row r="975" spans="1:15" x14ac:dyDescent="0.75">
      <c r="A975">
        <v>174.42922532810601</v>
      </c>
      <c r="B975">
        <v>50.192531746641997</v>
      </c>
      <c r="C975">
        <v>50.402818715687701</v>
      </c>
      <c r="D975">
        <v>50.327557772106097</v>
      </c>
      <c r="E975">
        <v>49.846415928133602</v>
      </c>
      <c r="F975">
        <v>49.825465877620999</v>
      </c>
      <c r="G975">
        <v>50.288185882243702</v>
      </c>
      <c r="H975">
        <v>50.003307895225603</v>
      </c>
      <c r="I975">
        <v>50.056541619160001</v>
      </c>
      <c r="J975">
        <v>50.292711616530099</v>
      </c>
      <c r="K975">
        <v>50.0904680663241</v>
      </c>
      <c r="L975">
        <v>50.318725459260797</v>
      </c>
      <c r="M975">
        <v>49.987710944168001</v>
      </c>
      <c r="N975">
        <v>50.014798745760999</v>
      </c>
      <c r="O975">
        <v>50.208627233746597</v>
      </c>
    </row>
    <row r="976" spans="1:15" x14ac:dyDescent="0.75">
      <c r="A976">
        <v>174.54711889857199</v>
      </c>
      <c r="B976">
        <v>50.265464100077097</v>
      </c>
      <c r="C976">
        <v>50.421312991712803</v>
      </c>
      <c r="D976">
        <v>50.340350688785698</v>
      </c>
      <c r="E976">
        <v>49.892649259049598</v>
      </c>
      <c r="F976">
        <v>49.8653395376543</v>
      </c>
      <c r="G976">
        <v>50.317754656925203</v>
      </c>
      <c r="H976">
        <v>50.026386522683197</v>
      </c>
      <c r="I976">
        <v>50.063396612724603</v>
      </c>
      <c r="J976">
        <v>50.314752443477701</v>
      </c>
      <c r="K976">
        <v>50.211053750636502</v>
      </c>
      <c r="L976">
        <v>50.359665175449798</v>
      </c>
      <c r="M976">
        <v>49.998536631129902</v>
      </c>
      <c r="N976">
        <v>50.029711548571697</v>
      </c>
      <c r="O976">
        <v>50.280496034577403</v>
      </c>
    </row>
    <row r="977" spans="1:15" x14ac:dyDescent="0.75">
      <c r="A977">
        <v>174.665012469038</v>
      </c>
      <c r="B977">
        <v>50.3513718344377</v>
      </c>
      <c r="C977">
        <v>50.415608703471896</v>
      </c>
      <c r="D977">
        <v>50.344470686317699</v>
      </c>
      <c r="E977">
        <v>49.942646280645498</v>
      </c>
      <c r="F977">
        <v>49.906612410474601</v>
      </c>
      <c r="G977">
        <v>50.3378550903494</v>
      </c>
      <c r="H977">
        <v>50.0506941107204</v>
      </c>
      <c r="I977">
        <v>50.070282776337898</v>
      </c>
      <c r="J977">
        <v>50.331070414845499</v>
      </c>
      <c r="K977">
        <v>50.345157380821497</v>
      </c>
      <c r="L977">
        <v>50.379418525291598</v>
      </c>
      <c r="M977">
        <v>50.011098334229601</v>
      </c>
      <c r="N977">
        <v>50.043167598991602</v>
      </c>
      <c r="O977">
        <v>50.348681266791303</v>
      </c>
    </row>
    <row r="978" spans="1:15" x14ac:dyDescent="0.75">
      <c r="A978">
        <v>174.773275207502</v>
      </c>
      <c r="B978">
        <v>50.423180941296401</v>
      </c>
      <c r="C978">
        <v>50.384840355082702</v>
      </c>
      <c r="D978">
        <v>50.335373188062803</v>
      </c>
      <c r="E978">
        <v>49.984074244698697</v>
      </c>
      <c r="F978">
        <v>49.9400575972628</v>
      </c>
      <c r="G978">
        <v>50.339186320547803</v>
      </c>
      <c r="H978">
        <v>50.068262254029598</v>
      </c>
      <c r="I978">
        <v>50.075457979581998</v>
      </c>
      <c r="J978">
        <v>50.334938959064303</v>
      </c>
      <c r="K978">
        <v>50.449538321840699</v>
      </c>
      <c r="L978">
        <v>50.3675034287836</v>
      </c>
      <c r="M978">
        <v>50.019580720458897</v>
      </c>
      <c r="N978">
        <v>50.0504395975817</v>
      </c>
      <c r="O978">
        <v>50.389531040148903</v>
      </c>
    </row>
    <row r="979" spans="1:15" x14ac:dyDescent="0.75">
      <c r="A979">
        <v>174.86311936304099</v>
      </c>
      <c r="B979">
        <v>50.464487230102598</v>
      </c>
      <c r="C979">
        <v>50.3433784711846</v>
      </c>
      <c r="D979">
        <v>50.317370160442202</v>
      </c>
      <c r="E979">
        <v>50.0102636273174</v>
      </c>
      <c r="F979">
        <v>49.9613900585788</v>
      </c>
      <c r="G979">
        <v>50.324855208650803</v>
      </c>
      <c r="H979">
        <v>50.075943145024198</v>
      </c>
      <c r="I979">
        <v>50.078284013307702</v>
      </c>
      <c r="J979">
        <v>50.3278401964659</v>
      </c>
      <c r="K979">
        <v>50.502415075435898</v>
      </c>
      <c r="L979">
        <v>50.333919741333702</v>
      </c>
      <c r="M979">
        <v>50.021606261815499</v>
      </c>
      <c r="N979">
        <v>50.051073477253503</v>
      </c>
      <c r="O979">
        <v>50.397642398632399</v>
      </c>
    </row>
    <row r="980" spans="1:15" x14ac:dyDescent="0.75">
      <c r="A980">
        <v>174.957425532695</v>
      </c>
      <c r="B980">
        <v>50.4815126071259</v>
      </c>
      <c r="C980">
        <v>50.292168255228503</v>
      </c>
      <c r="D980">
        <v>50.290695597882603</v>
      </c>
      <c r="E980">
        <v>50.027281031163</v>
      </c>
      <c r="F980">
        <v>49.976496934736801</v>
      </c>
      <c r="G980">
        <v>50.296547232575001</v>
      </c>
      <c r="H980">
        <v>50.075869479293402</v>
      </c>
      <c r="I980">
        <v>50.079657348734202</v>
      </c>
      <c r="J980">
        <v>50.311398239169101</v>
      </c>
      <c r="K980">
        <v>50.513813054525102</v>
      </c>
      <c r="L980">
        <v>50.281496872105002</v>
      </c>
      <c r="M980">
        <v>50.0175767098346</v>
      </c>
      <c r="N980">
        <v>50.046513601932197</v>
      </c>
      <c r="O980">
        <v>50.378253450015599</v>
      </c>
    </row>
    <row r="981" spans="1:15" x14ac:dyDescent="0.75">
      <c r="A981">
        <v>175.05481421142099</v>
      </c>
      <c r="B981">
        <v>50.468600864535901</v>
      </c>
      <c r="C981">
        <v>50.242105111363202</v>
      </c>
      <c r="D981">
        <v>50.260091621476299</v>
      </c>
      <c r="E981">
        <v>50.034020055716901</v>
      </c>
      <c r="F981">
        <v>49.985571579156598</v>
      </c>
      <c r="G981">
        <v>50.259095529742901</v>
      </c>
      <c r="H981">
        <v>50.067940171830301</v>
      </c>
      <c r="I981">
        <v>50.079702882543501</v>
      </c>
      <c r="J981">
        <v>50.288816140019499</v>
      </c>
      <c r="K981">
        <v>50.478030058232598</v>
      </c>
      <c r="L981">
        <v>50.221069149379197</v>
      </c>
      <c r="M981">
        <v>50.007286553794202</v>
      </c>
      <c r="N981">
        <v>50.037924980292203</v>
      </c>
      <c r="O981">
        <v>50.333265976169301</v>
      </c>
    </row>
    <row r="982" spans="1:15" x14ac:dyDescent="0.75">
      <c r="A982">
        <v>175.15220289014701</v>
      </c>
      <c r="B982">
        <v>50.429567104311097</v>
      </c>
      <c r="C982">
        <v>50.205137610773903</v>
      </c>
      <c r="D982">
        <v>50.232500993284503</v>
      </c>
      <c r="E982">
        <v>50.032895306172698</v>
      </c>
      <c r="F982">
        <v>49.991108683726999</v>
      </c>
      <c r="G982">
        <v>50.221327395901902</v>
      </c>
      <c r="H982">
        <v>50.054902660915403</v>
      </c>
      <c r="I982">
        <v>50.079059195187099</v>
      </c>
      <c r="J982">
        <v>50.266027626352503</v>
      </c>
      <c r="K982">
        <v>50.4048763861353</v>
      </c>
      <c r="L982">
        <v>50.168030260795</v>
      </c>
      <c r="M982">
        <v>49.992806731371097</v>
      </c>
      <c r="N982">
        <v>50.0281806150618</v>
      </c>
      <c r="O982">
        <v>50.274046363701402</v>
      </c>
    </row>
    <row r="983" spans="1:15" x14ac:dyDescent="0.75">
      <c r="A983">
        <v>175.24959156887201</v>
      </c>
      <c r="B983">
        <v>50.374085113115903</v>
      </c>
      <c r="C983">
        <v>50.186699816256002</v>
      </c>
      <c r="D983">
        <v>50.2122200956195</v>
      </c>
      <c r="E983">
        <v>50.028385288266399</v>
      </c>
      <c r="F983">
        <v>49.996597419877098</v>
      </c>
      <c r="G983">
        <v>50.189962118393801</v>
      </c>
      <c r="H983">
        <v>50.040389931675499</v>
      </c>
      <c r="I983">
        <v>50.078483370638203</v>
      </c>
      <c r="J983">
        <v>50.247562402435797</v>
      </c>
      <c r="K983">
        <v>50.311683595633703</v>
      </c>
      <c r="L983">
        <v>50.132090759956</v>
      </c>
      <c r="M983">
        <v>49.976828398464598</v>
      </c>
      <c r="N983">
        <v>50.019955946080401</v>
      </c>
      <c r="O983">
        <v>50.213312598090802</v>
      </c>
    </row>
    <row r="984" spans="1:15" x14ac:dyDescent="0.75">
      <c r="A984">
        <v>175.34793444248601</v>
      </c>
      <c r="B984">
        <v>50.312209915957702</v>
      </c>
      <c r="C984">
        <v>50.186531506058699</v>
      </c>
      <c r="D984">
        <v>50.200331829135401</v>
      </c>
      <c r="E984">
        <v>50.024592928293998</v>
      </c>
      <c r="F984">
        <v>50.004723094748798</v>
      </c>
      <c r="G984">
        <v>50.1681916159934</v>
      </c>
      <c r="H984">
        <v>50.027377534150801</v>
      </c>
      <c r="I984">
        <v>50.078511118027301</v>
      </c>
      <c r="J984">
        <v>50.235405560589001</v>
      </c>
      <c r="K984">
        <v>50.214812447692204</v>
      </c>
      <c r="L984">
        <v>50.116101757136803</v>
      </c>
      <c r="M984">
        <v>49.961565817029999</v>
      </c>
      <c r="N984">
        <v>50.014906568813402</v>
      </c>
      <c r="O984">
        <v>50.160559329079099</v>
      </c>
    </row>
    <row r="985" spans="1:15" x14ac:dyDescent="0.75">
      <c r="A985">
        <v>175.450699764983</v>
      </c>
      <c r="B985">
        <v>50.251099541110101</v>
      </c>
      <c r="C985">
        <v>50.201205406139501</v>
      </c>
      <c r="D985">
        <v>50.195431745395602</v>
      </c>
      <c r="E985">
        <v>50.0246016315199</v>
      </c>
      <c r="F985">
        <v>50.017351150918799</v>
      </c>
      <c r="G985">
        <v>50.156079960417301</v>
      </c>
      <c r="H985">
        <v>50.017665552010598</v>
      </c>
      <c r="I985">
        <v>50.0794390132438</v>
      </c>
      <c r="J985">
        <v>50.229274344912497</v>
      </c>
      <c r="K985">
        <v>50.125217846142398</v>
      </c>
      <c r="L985">
        <v>50.117957157277701</v>
      </c>
      <c r="M985">
        <v>49.948249037330299</v>
      </c>
      <c r="N985">
        <v>50.013705999656203</v>
      </c>
      <c r="O985">
        <v>50.120592261850497</v>
      </c>
    </row>
    <row r="986" spans="1:15" x14ac:dyDescent="0.75">
      <c r="A986">
        <v>175.569191856157</v>
      </c>
      <c r="B986">
        <v>50.194354847416399</v>
      </c>
      <c r="C986">
        <v>50.228020284158198</v>
      </c>
      <c r="D986">
        <v>50.1952207747131</v>
      </c>
      <c r="E986">
        <v>50.0319497514893</v>
      </c>
      <c r="F986">
        <v>50.0374513403588</v>
      </c>
      <c r="G986">
        <v>50.152708544210697</v>
      </c>
      <c r="H986">
        <v>50.012649236897403</v>
      </c>
      <c r="I986">
        <v>50.081644743328702</v>
      </c>
      <c r="J986">
        <v>50.228016758145898</v>
      </c>
      <c r="K986">
        <v>50.049035862904702</v>
      </c>
      <c r="L986">
        <v>50.135140123354297</v>
      </c>
      <c r="M986">
        <v>49.937386225485902</v>
      </c>
      <c r="N986">
        <v>50.0170966432025</v>
      </c>
      <c r="O986">
        <v>50.095897563915102</v>
      </c>
    </row>
    <row r="987" spans="1:15" x14ac:dyDescent="0.75">
      <c r="A987">
        <v>175.68768394733101</v>
      </c>
      <c r="B987">
        <v>50.1590670637976</v>
      </c>
      <c r="C987">
        <v>50.256604779796398</v>
      </c>
      <c r="D987">
        <v>50.196856635220101</v>
      </c>
      <c r="E987">
        <v>50.048475067359497</v>
      </c>
      <c r="F987">
        <v>50.063256189731199</v>
      </c>
      <c r="G987">
        <v>50.1570821668561</v>
      </c>
      <c r="H987">
        <v>50.014728868803097</v>
      </c>
      <c r="I987">
        <v>50.084963745465799</v>
      </c>
      <c r="J987">
        <v>50.230203466264904</v>
      </c>
      <c r="K987">
        <v>50.010017638576002</v>
      </c>
      <c r="L987">
        <v>50.159647186487703</v>
      </c>
      <c r="M987">
        <v>49.931999576881097</v>
      </c>
      <c r="N987">
        <v>50.024812121727699</v>
      </c>
      <c r="O987">
        <v>50.0932993932689</v>
      </c>
    </row>
    <row r="988" spans="1:15" x14ac:dyDescent="0.75">
      <c r="A988">
        <v>175.80617603850499</v>
      </c>
      <c r="B988">
        <v>50.149724619473503</v>
      </c>
      <c r="C988">
        <v>50.280786625119902</v>
      </c>
      <c r="D988">
        <v>50.198307657929</v>
      </c>
      <c r="E988">
        <v>50.075032691819899</v>
      </c>
      <c r="F988">
        <v>50.094786928350999</v>
      </c>
      <c r="G988">
        <v>50.166853194386398</v>
      </c>
      <c r="H988">
        <v>50.024143235133799</v>
      </c>
      <c r="I988">
        <v>50.089379101187497</v>
      </c>
      <c r="J988">
        <v>50.234384959671701</v>
      </c>
      <c r="K988">
        <v>50.012989534244802</v>
      </c>
      <c r="L988">
        <v>50.186096957215703</v>
      </c>
      <c r="M988">
        <v>49.932623133729301</v>
      </c>
      <c r="N988">
        <v>50.036315719654297</v>
      </c>
      <c r="O988">
        <v>50.111316829039403</v>
      </c>
    </row>
    <row r="989" spans="1:15" x14ac:dyDescent="0.75">
      <c r="A989">
        <v>175.92466812967899</v>
      </c>
      <c r="B989">
        <v>50.167822080674497</v>
      </c>
      <c r="C989">
        <v>50.296454807575898</v>
      </c>
      <c r="D989">
        <v>50.198937825955802</v>
      </c>
      <c r="E989">
        <v>50.111723016718699</v>
      </c>
      <c r="F989">
        <v>50.132029856415897</v>
      </c>
      <c r="G989">
        <v>50.180399106898797</v>
      </c>
      <c r="H989">
        <v>50.040707897977398</v>
      </c>
      <c r="I989">
        <v>50.094899844634902</v>
      </c>
      <c r="J989">
        <v>50.2400218828436</v>
      </c>
      <c r="K989">
        <v>50.058390617264301</v>
      </c>
      <c r="L989">
        <v>50.211519660228902</v>
      </c>
      <c r="M989">
        <v>49.939438459753603</v>
      </c>
      <c r="N989">
        <v>50.051138341780899</v>
      </c>
      <c r="O989">
        <v>50.147529823205701</v>
      </c>
    </row>
    <row r="990" spans="1:15" x14ac:dyDescent="0.75">
      <c r="A990">
        <v>176.043160220852</v>
      </c>
      <c r="B990">
        <v>50.209767278153798</v>
      </c>
      <c r="C990">
        <v>50.299240274882102</v>
      </c>
      <c r="D990">
        <v>50.197393767095697</v>
      </c>
      <c r="E990">
        <v>50.1567262770307</v>
      </c>
      <c r="F990">
        <v>50.173736994297599</v>
      </c>
      <c r="G990">
        <v>50.194486299840598</v>
      </c>
      <c r="H990">
        <v>50.062884098729697</v>
      </c>
      <c r="I990">
        <v>50.101293241654503</v>
      </c>
      <c r="J990">
        <v>50.245605032269303</v>
      </c>
      <c r="K990">
        <v>50.1385879803846</v>
      </c>
      <c r="L990">
        <v>50.231270708981398</v>
      </c>
      <c r="M990">
        <v>49.951500509425003</v>
      </c>
      <c r="N990">
        <v>50.068022341953103</v>
      </c>
      <c r="O990">
        <v>50.195677182071897</v>
      </c>
    </row>
    <row r="991" spans="1:15" x14ac:dyDescent="0.75">
      <c r="A991">
        <v>176.105941819962</v>
      </c>
      <c r="B991">
        <v>50.238358160579601</v>
      </c>
      <c r="C991">
        <v>50.293671877531402</v>
      </c>
      <c r="D991">
        <v>50.1946217484277</v>
      </c>
      <c r="E991">
        <v>50.1824586690351</v>
      </c>
      <c r="F991">
        <v>50.196573328166501</v>
      </c>
      <c r="G991">
        <v>50.2001500314325</v>
      </c>
      <c r="H991">
        <v>50.075757106489299</v>
      </c>
      <c r="I991">
        <v>50.104821419463498</v>
      </c>
      <c r="J991">
        <v>50.247356281109901</v>
      </c>
      <c r="K991">
        <v>50.189271729996001</v>
      </c>
      <c r="L991">
        <v>50.236643881918198</v>
      </c>
      <c r="M991">
        <v>49.959176231561102</v>
      </c>
      <c r="N991">
        <v>50.076963341550702</v>
      </c>
      <c r="O991">
        <v>50.222074100411298</v>
      </c>
    </row>
    <row r="992" spans="1:15" x14ac:dyDescent="0.75">
      <c r="A992">
        <v>176.168723419071</v>
      </c>
      <c r="B992">
        <v>50.268482922204903</v>
      </c>
      <c r="C992">
        <v>50.282297208448597</v>
      </c>
      <c r="D992">
        <v>50.189674949174098</v>
      </c>
      <c r="E992">
        <v>50.208253599626502</v>
      </c>
      <c r="F992">
        <v>50.2190166978394</v>
      </c>
      <c r="G992">
        <v>50.203101697797798</v>
      </c>
      <c r="H992">
        <v>50.0884698977233</v>
      </c>
      <c r="I992">
        <v>50.108264981920698</v>
      </c>
      <c r="J992">
        <v>50.247334955743</v>
      </c>
      <c r="K992">
        <v>50.240752249084402</v>
      </c>
      <c r="L992">
        <v>50.236558399372498</v>
      </c>
      <c r="M992">
        <v>49.967022021269898</v>
      </c>
      <c r="N992">
        <v>50.085259359281203</v>
      </c>
      <c r="O992">
        <v>50.246073005727503</v>
      </c>
    </row>
    <row r="993" spans="1:15" x14ac:dyDescent="0.75">
      <c r="A993">
        <v>176.254340277464</v>
      </c>
      <c r="B993">
        <v>50.307156323332897</v>
      </c>
      <c r="C993">
        <v>50.2569452138288</v>
      </c>
      <c r="D993">
        <v>50.178413105657498</v>
      </c>
      <c r="E993">
        <v>50.2415056364676</v>
      </c>
      <c r="F993">
        <v>50.247566208898498</v>
      </c>
      <c r="G993">
        <v>50.200835534820897</v>
      </c>
      <c r="H993">
        <v>50.1040681694871</v>
      </c>
      <c r="I993">
        <v>50.112539869865302</v>
      </c>
      <c r="J993">
        <v>50.243166344999601</v>
      </c>
      <c r="K993">
        <v>50.304316550571798</v>
      </c>
      <c r="L993">
        <v>50.225417403623098</v>
      </c>
      <c r="M993">
        <v>49.976826491439702</v>
      </c>
      <c r="N993">
        <v>50.094613213837199</v>
      </c>
      <c r="O993">
        <v>50.270445714547101</v>
      </c>
    </row>
    <row r="994" spans="1:15" x14ac:dyDescent="0.75">
      <c r="A994">
        <v>176.33995713585699</v>
      </c>
      <c r="B994">
        <v>50.336717924656199</v>
      </c>
      <c r="C994">
        <v>50.221282111620397</v>
      </c>
      <c r="D994">
        <v>50.1613703608039</v>
      </c>
      <c r="E994">
        <v>50.270058952147302</v>
      </c>
      <c r="F994">
        <v>50.272122408958303</v>
      </c>
      <c r="G994">
        <v>50.189760715810898</v>
      </c>
      <c r="H994">
        <v>50.115925274490898</v>
      </c>
      <c r="I994">
        <v>50.116012354199</v>
      </c>
      <c r="J994">
        <v>50.233152308067602</v>
      </c>
      <c r="K994">
        <v>50.350414385941598</v>
      </c>
      <c r="L994">
        <v>50.200462180425298</v>
      </c>
      <c r="M994">
        <v>49.984185742673603</v>
      </c>
      <c r="N994">
        <v>50.100792684914701</v>
      </c>
      <c r="O994">
        <v>50.2803013742353</v>
      </c>
    </row>
    <row r="995" spans="1:15" x14ac:dyDescent="0.75">
      <c r="A995">
        <v>176.426392249636</v>
      </c>
      <c r="B995">
        <v>50.351451760004601</v>
      </c>
      <c r="C995">
        <v>50.178272558412303</v>
      </c>
      <c r="D995">
        <v>50.138981964500701</v>
      </c>
      <c r="E995">
        <v>50.292067227060599</v>
      </c>
      <c r="F995">
        <v>50.291744856268302</v>
      </c>
      <c r="G995">
        <v>50.1696785041051</v>
      </c>
      <c r="H995">
        <v>50.122787635560201</v>
      </c>
      <c r="I995">
        <v>50.118502299467401</v>
      </c>
      <c r="J995">
        <v>50.217103398158102</v>
      </c>
      <c r="K995">
        <v>50.370846432955503</v>
      </c>
      <c r="L995">
        <v>50.163053863649601</v>
      </c>
      <c r="M995">
        <v>49.987998337502503</v>
      </c>
      <c r="N995">
        <v>50.1034039498631</v>
      </c>
      <c r="O995">
        <v>50.272485422772597</v>
      </c>
    </row>
    <row r="996" spans="1:15" x14ac:dyDescent="0.75">
      <c r="A996">
        <v>176.51872667531899</v>
      </c>
      <c r="B996">
        <v>50.346846770159502</v>
      </c>
      <c r="C996">
        <v>50.130669413979497</v>
      </c>
      <c r="D996">
        <v>50.111749746511201</v>
      </c>
      <c r="E996">
        <v>50.307171102621901</v>
      </c>
      <c r="F996">
        <v>50.306938972768897</v>
      </c>
      <c r="G996">
        <v>50.140794840995703</v>
      </c>
      <c r="H996">
        <v>50.124147392016702</v>
      </c>
      <c r="I996">
        <v>50.120068998682797</v>
      </c>
      <c r="J996">
        <v>50.195015798772097</v>
      </c>
      <c r="K996">
        <v>50.359720305783</v>
      </c>
      <c r="L996">
        <v>50.115265362669</v>
      </c>
      <c r="M996">
        <v>49.987652557702297</v>
      </c>
      <c r="N996">
        <v>50.102647478349702</v>
      </c>
      <c r="O996">
        <v>50.245075451265301</v>
      </c>
    </row>
    <row r="997" spans="1:15" x14ac:dyDescent="0.75">
      <c r="A997">
        <v>176.61485011731</v>
      </c>
      <c r="B997">
        <v>50.320294415442703</v>
      </c>
      <c r="C997">
        <v>50.086809457666803</v>
      </c>
      <c r="D997">
        <v>50.083645266185101</v>
      </c>
      <c r="E997">
        <v>50.314676322076302</v>
      </c>
      <c r="F997">
        <v>50.317803971145601</v>
      </c>
      <c r="G997">
        <v>50.107346057877997</v>
      </c>
      <c r="H997">
        <v>50.120132618101401</v>
      </c>
      <c r="I997">
        <v>50.120829377697397</v>
      </c>
      <c r="J997">
        <v>50.169849711997699</v>
      </c>
      <c r="K997">
        <v>50.315044208888501</v>
      </c>
      <c r="L997">
        <v>50.065829508896201</v>
      </c>
      <c r="M997">
        <v>49.983115491422403</v>
      </c>
      <c r="N997">
        <v>50.099441933155802</v>
      </c>
      <c r="O997">
        <v>50.200993868374297</v>
      </c>
    </row>
    <row r="998" spans="1:15" x14ac:dyDescent="0.75">
      <c r="A998">
        <v>176.71097355929999</v>
      </c>
      <c r="B998">
        <v>50.276521536072899</v>
      </c>
      <c r="C998">
        <v>50.054730648757499</v>
      </c>
      <c r="D998">
        <v>50.0595853023949</v>
      </c>
      <c r="E998">
        <v>50.316439564279598</v>
      </c>
      <c r="F998">
        <v>50.325947511307803</v>
      </c>
      <c r="G998">
        <v>50.075826694846398</v>
      </c>
      <c r="H998">
        <v>50.112836861844997</v>
      </c>
      <c r="I998">
        <v>50.121215399394003</v>
      </c>
      <c r="J998">
        <v>50.146100798551103</v>
      </c>
      <c r="K998">
        <v>50.2463693621294</v>
      </c>
      <c r="L998">
        <v>50.025374888933399</v>
      </c>
      <c r="M998">
        <v>49.975898886344801</v>
      </c>
      <c r="N998">
        <v>50.095735505506099</v>
      </c>
      <c r="O998">
        <v>50.149620348257002</v>
      </c>
    </row>
    <row r="999" spans="1:15" x14ac:dyDescent="0.75">
      <c r="A999">
        <v>176.80709700129</v>
      </c>
      <c r="B999">
        <v>50.222983684176</v>
      </c>
      <c r="C999">
        <v>50.036813349097898</v>
      </c>
      <c r="D999">
        <v>50.0417757361611</v>
      </c>
      <c r="E999">
        <v>50.3156989517353</v>
      </c>
      <c r="F999">
        <v>50.333700199467003</v>
      </c>
      <c r="G999">
        <v>50.050222024242601</v>
      </c>
      <c r="H999">
        <v>50.104795774721197</v>
      </c>
      <c r="I999">
        <v>50.121717791891399</v>
      </c>
      <c r="J999">
        <v>50.126351615612698</v>
      </c>
      <c r="K999">
        <v>50.166501079838497</v>
      </c>
      <c r="L999">
        <v>49.999080791681699</v>
      </c>
      <c r="M999">
        <v>49.967870427659101</v>
      </c>
      <c r="N999">
        <v>50.093241974314402</v>
      </c>
      <c r="O999">
        <v>50.099611473415401</v>
      </c>
    </row>
    <row r="1000" spans="1:15" x14ac:dyDescent="0.75">
      <c r="A1000">
        <v>176.90464557487999</v>
      </c>
      <c r="B1000">
        <v>50.166381591132598</v>
      </c>
      <c r="C1000">
        <v>50.031804825047097</v>
      </c>
      <c r="D1000">
        <v>50.030228823902704</v>
      </c>
      <c r="E1000">
        <v>50.315267729214703</v>
      </c>
      <c r="F1000">
        <v>50.342812272703902</v>
      </c>
      <c r="G1000">
        <v>50.031980995268697</v>
      </c>
      <c r="H1000">
        <v>50.097972458034299</v>
      </c>
      <c r="I1000">
        <v>50.1226730984298</v>
      </c>
      <c r="J1000">
        <v>50.111291649151703</v>
      </c>
      <c r="K1000">
        <v>50.086238891148803</v>
      </c>
      <c r="L1000">
        <v>49.987561801373097</v>
      </c>
      <c r="M1000">
        <v>49.960506629216503</v>
      </c>
      <c r="N1000">
        <v>50.092975644595597</v>
      </c>
      <c r="O1000">
        <v>50.0567265151562</v>
      </c>
    </row>
    <row r="1001" spans="1:15" x14ac:dyDescent="0.75">
      <c r="A1001">
        <v>177.012725583833</v>
      </c>
      <c r="B1001">
        <v>50.108557714478899</v>
      </c>
      <c r="C1001">
        <v>50.0372260511554</v>
      </c>
      <c r="D1001">
        <v>50.0233200963863</v>
      </c>
      <c r="E1001">
        <v>50.317520421895097</v>
      </c>
      <c r="F1001">
        <v>50.355238325375701</v>
      </c>
      <c r="G1001">
        <v>50.020368424158001</v>
      </c>
      <c r="H1001">
        <v>50.093537743136203</v>
      </c>
      <c r="I1001">
        <v>50.124402651084402</v>
      </c>
      <c r="J1001">
        <v>50.099714306287403</v>
      </c>
      <c r="K1001">
        <v>50.009341114504998</v>
      </c>
      <c r="L1001">
        <v>49.989151685735798</v>
      </c>
      <c r="M1001">
        <v>49.954555005361399</v>
      </c>
      <c r="N1001">
        <v>50.09565736511</v>
      </c>
      <c r="O1001">
        <v>50.022441623613403</v>
      </c>
    </row>
    <row r="1002" spans="1:15" x14ac:dyDescent="0.75">
      <c r="A1002">
        <v>177.13281753110999</v>
      </c>
      <c r="B1002">
        <v>50.057191456960602</v>
      </c>
      <c r="C1002">
        <v>50.0497766273105</v>
      </c>
      <c r="D1002">
        <v>50.019646868511003</v>
      </c>
      <c r="E1002">
        <v>50.325041213390499</v>
      </c>
      <c r="F1002">
        <v>50.372007253132601</v>
      </c>
      <c r="G1002">
        <v>50.015634842337498</v>
      </c>
      <c r="H1002">
        <v>50.0933585070796</v>
      </c>
      <c r="I1002">
        <v>50.127128462509503</v>
      </c>
      <c r="J1002">
        <v>50.091043155191002</v>
      </c>
      <c r="K1002">
        <v>49.947891280381597</v>
      </c>
      <c r="L1002">
        <v>50.0017837635625</v>
      </c>
      <c r="M1002">
        <v>49.951566856377397</v>
      </c>
      <c r="N1002">
        <v>50.101940093735301</v>
      </c>
      <c r="O1002">
        <v>50.001778609057098</v>
      </c>
    </row>
    <row r="1003" spans="1:15" x14ac:dyDescent="0.75">
      <c r="A1003">
        <v>177.25290947838701</v>
      </c>
      <c r="B1003">
        <v>50.0242003578878</v>
      </c>
      <c r="C1003">
        <v>50.062762652606899</v>
      </c>
      <c r="D1003">
        <v>50.017380647620499</v>
      </c>
      <c r="E1003">
        <v>50.338701040216399</v>
      </c>
      <c r="F1003">
        <v>50.391642908110398</v>
      </c>
      <c r="G1003">
        <v>50.016827006926</v>
      </c>
      <c r="H1003">
        <v>50.0984820402902</v>
      </c>
      <c r="I1003">
        <v>50.130623043403197</v>
      </c>
      <c r="J1003">
        <v>50.0847754963808</v>
      </c>
      <c r="K1003">
        <v>49.917426462600901</v>
      </c>
      <c r="L1003">
        <v>50.019441001352</v>
      </c>
      <c r="M1003">
        <v>49.952932071079701</v>
      </c>
      <c r="N1003">
        <v>50.111088589639401</v>
      </c>
      <c r="O1003">
        <v>49.998472238898103</v>
      </c>
    </row>
    <row r="1004" spans="1:15" x14ac:dyDescent="0.75">
      <c r="A1004">
        <v>177.373001425664</v>
      </c>
      <c r="B1004">
        <v>50.012239100507003</v>
      </c>
      <c r="C1004">
        <v>50.071835749283601</v>
      </c>
      <c r="D1004">
        <v>50.015205082619403</v>
      </c>
      <c r="E1004">
        <v>50.358817257806599</v>
      </c>
      <c r="F1004">
        <v>50.413989257149701</v>
      </c>
      <c r="G1004">
        <v>50.022157751689903</v>
      </c>
      <c r="H1004">
        <v>50.108905632611197</v>
      </c>
      <c r="I1004">
        <v>50.134857748408798</v>
      </c>
      <c r="J1004">
        <v>50.079916444076801</v>
      </c>
      <c r="K1004">
        <v>49.920479639879503</v>
      </c>
      <c r="L1004">
        <v>50.038293433938399</v>
      </c>
      <c r="M1004">
        <v>49.958972787993901</v>
      </c>
      <c r="N1004">
        <v>50.122617694755803</v>
      </c>
      <c r="O1004">
        <v>50.010786803211197</v>
      </c>
    </row>
    <row r="1005" spans="1:15" x14ac:dyDescent="0.75">
      <c r="A1005">
        <v>177.49309337294099</v>
      </c>
      <c r="B1005">
        <v>50.021135945461303</v>
      </c>
      <c r="C1005">
        <v>50.073984905581902</v>
      </c>
      <c r="D1005">
        <v>50.012598332159797</v>
      </c>
      <c r="E1005">
        <v>50.3848635510317</v>
      </c>
      <c r="F1005">
        <v>50.4386548712801</v>
      </c>
      <c r="G1005">
        <v>50.030053574952802</v>
      </c>
      <c r="H1005">
        <v>50.124098595949398</v>
      </c>
      <c r="I1005">
        <v>50.139778077429</v>
      </c>
      <c r="J1005">
        <v>50.075926504448198</v>
      </c>
      <c r="K1005">
        <v>49.955313333728697</v>
      </c>
      <c r="L1005">
        <v>50.0558268284612</v>
      </c>
      <c r="M1005">
        <v>49.969561718172201</v>
      </c>
      <c r="N1005">
        <v>50.135942009010598</v>
      </c>
      <c r="O1005">
        <v>50.035749141769301</v>
      </c>
    </row>
    <row r="1006" spans="1:15" x14ac:dyDescent="0.75">
      <c r="A1006">
        <v>177.61318532021801</v>
      </c>
      <c r="B1006">
        <v>50.046544218502603</v>
      </c>
      <c r="C1006">
        <v>50.066140090549801</v>
      </c>
      <c r="D1006">
        <v>50.008416980303103</v>
      </c>
      <c r="E1006">
        <v>50.414724422992897</v>
      </c>
      <c r="F1006">
        <v>50.464224939993201</v>
      </c>
      <c r="G1006">
        <v>50.0376538345404</v>
      </c>
      <c r="H1006">
        <v>50.142409923849399</v>
      </c>
      <c r="I1006">
        <v>50.145124817079399</v>
      </c>
      <c r="J1006">
        <v>50.071466145501198</v>
      </c>
      <c r="K1006">
        <v>50.013617654281397</v>
      </c>
      <c r="L1006">
        <v>50.068189131856101</v>
      </c>
      <c r="M1006">
        <v>49.983620533056197</v>
      </c>
      <c r="N1006">
        <v>50.149831401845603</v>
      </c>
      <c r="O1006">
        <v>50.067326176461201</v>
      </c>
    </row>
    <row r="1007" spans="1:15" x14ac:dyDescent="0.75">
      <c r="A1007">
        <v>177.733277267495</v>
      </c>
      <c r="B1007">
        <v>50.079276121910702</v>
      </c>
      <c r="C1007">
        <v>50.045299066953703</v>
      </c>
      <c r="D1007">
        <v>50.000401107793202</v>
      </c>
      <c r="E1007">
        <v>50.444362323954799</v>
      </c>
      <c r="F1007">
        <v>50.4879117206209</v>
      </c>
      <c r="G1007">
        <v>50.040405122034599</v>
      </c>
      <c r="H1007">
        <v>50.1608122227357</v>
      </c>
      <c r="I1007">
        <v>50.150349210916801</v>
      </c>
      <c r="J1007">
        <v>50.063911645994096</v>
      </c>
      <c r="K1007">
        <v>50.079600800424203</v>
      </c>
      <c r="L1007">
        <v>50.069529862126203</v>
      </c>
      <c r="M1007">
        <v>49.9988818779998</v>
      </c>
      <c r="N1007">
        <v>50.162234285149999</v>
      </c>
      <c r="O1007">
        <v>50.095765833879902</v>
      </c>
    </row>
    <row r="1008" spans="1:15" x14ac:dyDescent="0.75">
      <c r="A1008">
        <v>177.856733471366</v>
      </c>
      <c r="B1008">
        <v>50.107346861637801</v>
      </c>
      <c r="C1008">
        <v>50.0096058195316</v>
      </c>
      <c r="D1008">
        <v>49.985874185774897</v>
      </c>
      <c r="E1008">
        <v>50.469176865892798</v>
      </c>
      <c r="F1008">
        <v>50.506669302391202</v>
      </c>
      <c r="G1008">
        <v>50.033392316258201</v>
      </c>
      <c r="H1008">
        <v>50.175865881012399</v>
      </c>
      <c r="I1008">
        <v>50.154861615868597</v>
      </c>
      <c r="J1008">
        <v>50.0499378078026</v>
      </c>
      <c r="K1008">
        <v>50.134015712358398</v>
      </c>
      <c r="L1008">
        <v>50.054164001802199</v>
      </c>
      <c r="M1008">
        <v>50.012668144147597</v>
      </c>
      <c r="N1008">
        <v>50.171051652531901</v>
      </c>
      <c r="O1008">
        <v>50.109991042324801</v>
      </c>
    </row>
    <row r="1009" spans="1:15" x14ac:dyDescent="0.75">
      <c r="A1009">
        <v>177.98018967523601</v>
      </c>
      <c r="B1009">
        <v>50.116895534085103</v>
      </c>
      <c r="C1009">
        <v>49.9639118150223</v>
      </c>
      <c r="D1009">
        <v>49.9649542611592</v>
      </c>
      <c r="E1009">
        <v>50.483585041352399</v>
      </c>
      <c r="F1009">
        <v>50.517037813388498</v>
      </c>
      <c r="G1009">
        <v>50.014633998736798</v>
      </c>
      <c r="H1009">
        <v>50.183746114373498</v>
      </c>
      <c r="I1009">
        <v>50.157956113474498</v>
      </c>
      <c r="J1009">
        <v>50.028575324472598</v>
      </c>
      <c r="K1009">
        <v>50.155437326317298</v>
      </c>
      <c r="L1009">
        <v>50.0221794444316</v>
      </c>
      <c r="M1009">
        <v>50.0217231533953</v>
      </c>
      <c r="N1009">
        <v>50.174455050263198</v>
      </c>
      <c r="O1009">
        <v>50.100643505016997</v>
      </c>
    </row>
    <row r="1010" spans="1:15" x14ac:dyDescent="0.75">
      <c r="A1010">
        <v>178.10563564677699</v>
      </c>
      <c r="B1010">
        <v>50.100402570201503</v>
      </c>
      <c r="C1010">
        <v>49.917063820899699</v>
      </c>
      <c r="D1010">
        <v>49.940648627100998</v>
      </c>
      <c r="E1010">
        <v>50.4858691307371</v>
      </c>
      <c r="F1010">
        <v>50.518763025329299</v>
      </c>
      <c r="G1010">
        <v>49.986875770729398</v>
      </c>
      <c r="H1010">
        <v>50.183493282148198</v>
      </c>
      <c r="I1010">
        <v>50.159617021899997</v>
      </c>
      <c r="J1010">
        <v>50.001602941600801</v>
      </c>
      <c r="K1010">
        <v>50.134518589141102</v>
      </c>
      <c r="L1010">
        <v>49.981072969261099</v>
      </c>
      <c r="M1010">
        <v>50.024945964988603</v>
      </c>
      <c r="N1010">
        <v>50.172899318877803</v>
      </c>
      <c r="O1010">
        <v>50.066918210535299</v>
      </c>
    </row>
    <row r="1011" spans="1:15" x14ac:dyDescent="0.75">
      <c r="A1011">
        <v>178.231081618319</v>
      </c>
      <c r="B1011">
        <v>50.059402981360698</v>
      </c>
      <c r="C1011">
        <v>49.880661139200399</v>
      </c>
      <c r="D1011">
        <v>49.918809590964401</v>
      </c>
      <c r="E1011">
        <v>50.477876410441503</v>
      </c>
      <c r="F1011">
        <v>50.514075020019298</v>
      </c>
      <c r="G1011">
        <v>49.957489201900003</v>
      </c>
      <c r="H1011">
        <v>50.176883064423997</v>
      </c>
      <c r="I1011">
        <v>50.160304861951602</v>
      </c>
      <c r="J1011">
        <v>49.974146320505596</v>
      </c>
      <c r="K1011">
        <v>50.076646275164698</v>
      </c>
      <c r="L1011">
        <v>49.944189158216197</v>
      </c>
      <c r="M1011">
        <v>50.023243855011501</v>
      </c>
      <c r="N1011">
        <v>50.168616083823501</v>
      </c>
      <c r="O1011">
        <v>50.017649954774399</v>
      </c>
    </row>
    <row r="1012" spans="1:15" x14ac:dyDescent="0.75">
      <c r="A1012">
        <v>178.35652758986001</v>
      </c>
      <c r="B1012">
        <v>50.0031646170887</v>
      </c>
      <c r="C1012">
        <v>49.861209190135803</v>
      </c>
      <c r="D1012">
        <v>49.9038393134893</v>
      </c>
      <c r="E1012">
        <v>50.464194735553498</v>
      </c>
      <c r="F1012">
        <v>50.506530348019197</v>
      </c>
      <c r="G1012">
        <v>49.933481561782401</v>
      </c>
      <c r="H1012">
        <v>50.167531245142897</v>
      </c>
      <c r="I1012">
        <v>50.160759165079597</v>
      </c>
      <c r="J1012">
        <v>49.950778935230403</v>
      </c>
      <c r="K1012">
        <v>49.998661765590903</v>
      </c>
      <c r="L1012">
        <v>49.9218319700094</v>
      </c>
      <c r="M1012">
        <v>50.019146053354497</v>
      </c>
      <c r="N1012">
        <v>50.164380359570998</v>
      </c>
      <c r="O1012">
        <v>49.965795709072303</v>
      </c>
    </row>
    <row r="1013" spans="1:15" x14ac:dyDescent="0.75">
      <c r="A1013">
        <v>178.48306841418801</v>
      </c>
      <c r="B1013">
        <v>49.942921843542798</v>
      </c>
      <c r="C1013">
        <v>49.8587395361657</v>
      </c>
      <c r="D1013">
        <v>49.8969266943813</v>
      </c>
      <c r="E1013">
        <v>50.449324597367003</v>
      </c>
      <c r="F1013">
        <v>50.498859420464797</v>
      </c>
      <c r="G1013">
        <v>49.9185117533927</v>
      </c>
      <c r="H1013">
        <v>50.158814459356002</v>
      </c>
      <c r="I1013">
        <v>50.161558851823401</v>
      </c>
      <c r="J1013">
        <v>49.933532918443497</v>
      </c>
      <c r="K1013">
        <v>49.919052728146902</v>
      </c>
      <c r="L1013">
        <v>49.917269207752902</v>
      </c>
      <c r="M1013">
        <v>50.015242784044801</v>
      </c>
      <c r="N1013">
        <v>50.162086874291496</v>
      </c>
      <c r="O1013">
        <v>49.921997372780197</v>
      </c>
    </row>
    <row r="1014" spans="1:15" x14ac:dyDescent="0.75">
      <c r="A1014">
        <v>178.62262241373199</v>
      </c>
      <c r="B1014">
        <v>49.884813426564797</v>
      </c>
      <c r="C1014">
        <v>49.870223877375601</v>
      </c>
      <c r="D1014">
        <v>49.896931743356603</v>
      </c>
      <c r="E1014">
        <v>50.435595918441102</v>
      </c>
      <c r="F1014">
        <v>50.491929669686598</v>
      </c>
      <c r="G1014">
        <v>49.912990808612797</v>
      </c>
      <c r="H1014">
        <v>50.152764546924203</v>
      </c>
      <c r="I1014">
        <v>50.163150747071299</v>
      </c>
      <c r="J1014">
        <v>49.921460181369604</v>
      </c>
      <c r="K1014">
        <v>49.848800414449997</v>
      </c>
      <c r="L1014">
        <v>49.929463784383302</v>
      </c>
      <c r="M1014">
        <v>50.013509006223799</v>
      </c>
      <c r="N1014">
        <v>50.162656767829901</v>
      </c>
      <c r="O1014">
        <v>49.890975657835497</v>
      </c>
    </row>
    <row r="1015" spans="1:15" x14ac:dyDescent="0.75">
      <c r="A1015">
        <v>178.76217641327599</v>
      </c>
      <c r="B1015">
        <v>49.844938442929902</v>
      </c>
      <c r="C1015">
        <v>49.888814547365399</v>
      </c>
      <c r="D1015">
        <v>49.901846024669098</v>
      </c>
      <c r="E1015">
        <v>50.4269775599439</v>
      </c>
      <c r="F1015">
        <v>50.487032980692</v>
      </c>
      <c r="G1015">
        <v>49.916961717914901</v>
      </c>
      <c r="H1015">
        <v>50.151901805728102</v>
      </c>
      <c r="I1015">
        <v>50.165562587826798</v>
      </c>
      <c r="J1015">
        <v>49.914918835277099</v>
      </c>
      <c r="K1015">
        <v>49.810016486289797</v>
      </c>
      <c r="L1015">
        <v>49.952837532630099</v>
      </c>
      <c r="M1015">
        <v>50.015970608687802</v>
      </c>
      <c r="N1015">
        <v>50.166322355396602</v>
      </c>
      <c r="O1015">
        <v>49.880646335508096</v>
      </c>
    </row>
    <row r="1016" spans="1:15" x14ac:dyDescent="0.75">
      <c r="A1016">
        <v>178.90173041282</v>
      </c>
      <c r="B1016">
        <v>49.829247234752799</v>
      </c>
      <c r="C1016">
        <v>49.9080957712086</v>
      </c>
      <c r="D1016">
        <v>49.909575363474602</v>
      </c>
      <c r="E1016">
        <v>50.424561399472204</v>
      </c>
      <c r="F1016">
        <v>50.484233536700401</v>
      </c>
      <c r="G1016">
        <v>49.9283452255141</v>
      </c>
      <c r="H1016">
        <v>50.156804776607999</v>
      </c>
      <c r="I1016">
        <v>50.168815607494501</v>
      </c>
      <c r="J1016">
        <v>49.912615358738002</v>
      </c>
      <c r="K1016">
        <v>49.8099888732471</v>
      </c>
      <c r="L1016">
        <v>49.9818226012259</v>
      </c>
      <c r="M1016">
        <v>50.023523584256402</v>
      </c>
      <c r="N1016">
        <v>50.1726618115446</v>
      </c>
      <c r="O1016">
        <v>49.890775723745897</v>
      </c>
    </row>
    <row r="1017" spans="1:15" x14ac:dyDescent="0.75">
      <c r="A1017">
        <v>179.04128441236301</v>
      </c>
      <c r="B1017">
        <v>49.839400130663599</v>
      </c>
      <c r="C1017">
        <v>49.923300470504699</v>
      </c>
      <c r="D1017">
        <v>49.918992310337899</v>
      </c>
      <c r="E1017">
        <v>50.428114105773901</v>
      </c>
      <c r="F1017">
        <v>50.483186870303598</v>
      </c>
      <c r="G1017">
        <v>49.945061083104697</v>
      </c>
      <c r="H1017">
        <v>50.167143826888797</v>
      </c>
      <c r="I1017">
        <v>50.1728660085681</v>
      </c>
      <c r="J1017">
        <v>49.913722006236199</v>
      </c>
      <c r="K1017">
        <v>49.849295047732298</v>
      </c>
      <c r="L1017">
        <v>50.012305327664698</v>
      </c>
      <c r="M1017">
        <v>50.0363211079667</v>
      </c>
      <c r="N1017">
        <v>50.181003298223203</v>
      </c>
      <c r="O1017">
        <v>49.918647682324099</v>
      </c>
    </row>
    <row r="1018" spans="1:15" x14ac:dyDescent="0.75">
      <c r="A1018">
        <v>179.18083841190699</v>
      </c>
      <c r="B1018">
        <v>49.870933048080801</v>
      </c>
      <c r="C1018">
        <v>49.929627947584201</v>
      </c>
      <c r="D1018">
        <v>49.928178928069002</v>
      </c>
      <c r="E1018">
        <v>50.435141048839903</v>
      </c>
      <c r="F1018">
        <v>50.482174252136097</v>
      </c>
      <c r="G1018">
        <v>49.963191523212302</v>
      </c>
      <c r="H1018">
        <v>50.180952881815699</v>
      </c>
      <c r="I1018">
        <v>50.177383616870699</v>
      </c>
      <c r="J1018">
        <v>49.916327298816697</v>
      </c>
      <c r="K1018">
        <v>49.918760874838199</v>
      </c>
      <c r="L1018">
        <v>50.038401489481799</v>
      </c>
      <c r="M1018">
        <v>50.053129271426798</v>
      </c>
      <c r="N1018">
        <v>50.1897727147526</v>
      </c>
      <c r="O1018">
        <v>49.956916351747303</v>
      </c>
    </row>
    <row r="1019" spans="1:15" x14ac:dyDescent="0.75">
      <c r="A1019">
        <v>179.320392411451</v>
      </c>
      <c r="B1019">
        <v>49.912119970021699</v>
      </c>
      <c r="C1019">
        <v>49.922371678969299</v>
      </c>
      <c r="D1019">
        <v>49.933633799936203</v>
      </c>
      <c r="E1019">
        <v>50.440414589869199</v>
      </c>
      <c r="F1019">
        <v>50.477619543655301</v>
      </c>
      <c r="G1019">
        <v>49.976325457534998</v>
      </c>
      <c r="H1019">
        <v>50.194245109744003</v>
      </c>
      <c r="I1019">
        <v>50.181623852615402</v>
      </c>
      <c r="J1019">
        <v>49.916665068674199</v>
      </c>
      <c r="K1019">
        <v>49.997903484855698</v>
      </c>
      <c r="L1019">
        <v>50.0514261646831</v>
      </c>
      <c r="M1019">
        <v>50.070946177793402</v>
      </c>
      <c r="N1019">
        <v>50.196237384325698</v>
      </c>
      <c r="O1019">
        <v>49.992594553260403</v>
      </c>
    </row>
    <row r="1020" spans="1:15" x14ac:dyDescent="0.75">
      <c r="A1020">
        <v>179.468292106028</v>
      </c>
      <c r="B1020">
        <v>49.947783156651901</v>
      </c>
      <c r="C1020">
        <v>49.898738074893302</v>
      </c>
      <c r="D1020">
        <v>49.931832588722202</v>
      </c>
      <c r="E1020">
        <v>50.436843364305403</v>
      </c>
      <c r="F1020">
        <v>50.464275486297403</v>
      </c>
      <c r="G1020">
        <v>49.977935946724202</v>
      </c>
      <c r="H1020">
        <v>50.2022960052252</v>
      </c>
      <c r="I1020">
        <v>50.184794804404198</v>
      </c>
      <c r="J1020">
        <v>49.910206641728202</v>
      </c>
      <c r="K1020">
        <v>50.062195660677801</v>
      </c>
      <c r="L1020">
        <v>50.0433524360663</v>
      </c>
      <c r="M1020">
        <v>50.086459326317602</v>
      </c>
      <c r="N1020">
        <v>50.197369027909197</v>
      </c>
      <c r="O1020">
        <v>50.011065602233799</v>
      </c>
    </row>
    <row r="1021" spans="1:15" x14ac:dyDescent="0.75">
      <c r="A1021">
        <v>179.616191800606</v>
      </c>
      <c r="B1021">
        <v>49.958010939505201</v>
      </c>
      <c r="C1021">
        <v>49.866262460327597</v>
      </c>
      <c r="D1021">
        <v>49.922794111157401</v>
      </c>
      <c r="E1021">
        <v>50.4186124476077</v>
      </c>
      <c r="F1021">
        <v>50.439635519739603</v>
      </c>
      <c r="G1021">
        <v>49.965436634853198</v>
      </c>
      <c r="H1021">
        <v>50.200235901791402</v>
      </c>
      <c r="I1021">
        <v>50.185977939937999</v>
      </c>
      <c r="J1021">
        <v>49.895814522238197</v>
      </c>
      <c r="K1021">
        <v>50.080799190955801</v>
      </c>
      <c r="L1021">
        <v>50.015160384256298</v>
      </c>
      <c r="M1021">
        <v>50.0948843716967</v>
      </c>
      <c r="N1021">
        <v>50.191272034098702</v>
      </c>
      <c r="O1021">
        <v>49.999517893811898</v>
      </c>
    </row>
    <row r="1022" spans="1:15" x14ac:dyDescent="0.75">
      <c r="A1022">
        <v>179.770158712496</v>
      </c>
      <c r="B1022">
        <v>49.935220654499197</v>
      </c>
      <c r="C1022">
        <v>49.838774840908499</v>
      </c>
      <c r="D1022">
        <v>49.912051417871503</v>
      </c>
      <c r="E1022">
        <v>50.384545868564501</v>
      </c>
      <c r="F1022">
        <v>50.403983390345097</v>
      </c>
      <c r="G1022">
        <v>49.944573427064903</v>
      </c>
      <c r="H1022">
        <v>50.187810004267597</v>
      </c>
      <c r="I1022">
        <v>50.185402945088804</v>
      </c>
      <c r="J1022">
        <v>49.877179097695397</v>
      </c>
      <c r="K1022">
        <v>50.045791945085298</v>
      </c>
      <c r="L1022">
        <v>49.980004969494097</v>
      </c>
      <c r="M1022">
        <v>50.095651064835998</v>
      </c>
      <c r="N1022">
        <v>50.179305285077902</v>
      </c>
      <c r="O1022">
        <v>49.960209390894001</v>
      </c>
    </row>
    <row r="1023" spans="1:15" x14ac:dyDescent="0.75">
      <c r="A1023">
        <v>179.92412562438599</v>
      </c>
      <c r="B1023">
        <v>49.887588612870204</v>
      </c>
      <c r="C1023">
        <v>49.831573667396</v>
      </c>
      <c r="D1023">
        <v>49.9078816906013</v>
      </c>
      <c r="E1023">
        <v>50.341419188737198</v>
      </c>
      <c r="F1023">
        <v>50.363589517364403</v>
      </c>
      <c r="G1023">
        <v>49.927106357106901</v>
      </c>
      <c r="H1023">
        <v>50.169739040753903</v>
      </c>
      <c r="I1023">
        <v>50.184052880473502</v>
      </c>
      <c r="J1023">
        <v>49.862312215115601</v>
      </c>
      <c r="K1023">
        <v>49.9743961321726</v>
      </c>
      <c r="L1023">
        <v>49.9576876837979</v>
      </c>
      <c r="M1023">
        <v>50.091368265748798</v>
      </c>
      <c r="N1023">
        <v>50.165906201989202</v>
      </c>
      <c r="O1023">
        <v>49.910823731467801</v>
      </c>
    </row>
    <row r="1024" spans="1:15" x14ac:dyDescent="0.75">
      <c r="A1024">
        <v>180.07809253627599</v>
      </c>
      <c r="B1024">
        <v>49.833371710411399</v>
      </c>
      <c r="C1024">
        <v>49.8480798061032</v>
      </c>
      <c r="D1024">
        <v>49.914063698822801</v>
      </c>
      <c r="E1024">
        <v>50.297093720003801</v>
      </c>
      <c r="F1024">
        <v>50.323578993075401</v>
      </c>
      <c r="G1024">
        <v>49.921015418482597</v>
      </c>
      <c r="H1024">
        <v>50.151913572312303</v>
      </c>
      <c r="I1024">
        <v>50.182972739360203</v>
      </c>
      <c r="J1024">
        <v>49.856103000394903</v>
      </c>
      <c r="K1024">
        <v>49.897426839375498</v>
      </c>
      <c r="L1024">
        <v>49.957428738553801</v>
      </c>
      <c r="M1024">
        <v>50.086445982664699</v>
      </c>
      <c r="N1024">
        <v>50.154708051260897</v>
      </c>
      <c r="O1024">
        <v>49.870581640383101</v>
      </c>
    </row>
    <row r="1025" spans="1:15" x14ac:dyDescent="0.75">
      <c r="A1025">
        <v>180.24439186371501</v>
      </c>
      <c r="B1025">
        <v>49.788068199405103</v>
      </c>
      <c r="C1025">
        <v>49.885606195559497</v>
      </c>
      <c r="D1025">
        <v>49.930991128627703</v>
      </c>
      <c r="E1025">
        <v>50.254534739923301</v>
      </c>
      <c r="F1025">
        <v>50.283923498102098</v>
      </c>
      <c r="G1025">
        <v>49.929415057119598</v>
      </c>
      <c r="H1025">
        <v>50.137776803597802</v>
      </c>
      <c r="I1025">
        <v>50.182759820371899</v>
      </c>
      <c r="J1025">
        <v>49.859918721309803</v>
      </c>
      <c r="K1025">
        <v>49.839662120289397</v>
      </c>
      <c r="L1025">
        <v>49.979364159450498</v>
      </c>
      <c r="M1025">
        <v>50.084519410551998</v>
      </c>
      <c r="N1025">
        <v>50.1468888676592</v>
      </c>
      <c r="O1025">
        <v>49.851340894647301</v>
      </c>
    </row>
    <row r="1026" spans="1:15" x14ac:dyDescent="0.75">
      <c r="A1026">
        <v>180.410691191154</v>
      </c>
      <c r="B1026">
        <v>49.7729515158819</v>
      </c>
      <c r="C1026">
        <v>49.932931126262503</v>
      </c>
      <c r="D1026">
        <v>49.955388777896303</v>
      </c>
      <c r="E1026">
        <v>50.221639486469002</v>
      </c>
      <c r="F1026">
        <v>50.249376947308903</v>
      </c>
      <c r="G1026">
        <v>49.951995227756697</v>
      </c>
      <c r="H1026">
        <v>50.1318126105716</v>
      </c>
      <c r="I1026">
        <v>50.1838423081958</v>
      </c>
      <c r="J1026">
        <v>49.873486214333298</v>
      </c>
      <c r="K1026">
        <v>49.831289609674997</v>
      </c>
      <c r="L1026">
        <v>50.016745455903902</v>
      </c>
      <c r="M1026">
        <v>50.089017573284302</v>
      </c>
      <c r="N1026">
        <v>50.143839997252499</v>
      </c>
      <c r="O1026">
        <v>49.8637385361532</v>
      </c>
    </row>
    <row r="1027" spans="1:15" x14ac:dyDescent="0.75">
      <c r="A1027">
        <v>180.57699051859299</v>
      </c>
      <c r="B1027">
        <v>49.797520684187397</v>
      </c>
      <c r="C1027">
        <v>49.9805688942606</v>
      </c>
      <c r="D1027">
        <v>49.985056328582701</v>
      </c>
      <c r="E1027">
        <v>50.200195338324697</v>
      </c>
      <c r="F1027">
        <v>50.220514622902797</v>
      </c>
      <c r="G1027">
        <v>49.9864101775417</v>
      </c>
      <c r="H1027">
        <v>50.135121629226802</v>
      </c>
      <c r="I1027">
        <v>50.186364119382802</v>
      </c>
      <c r="J1027">
        <v>49.895801863884699</v>
      </c>
      <c r="K1027">
        <v>49.883754994506901</v>
      </c>
      <c r="L1027">
        <v>50.062709142798397</v>
      </c>
      <c r="M1027">
        <v>50.101542240568001</v>
      </c>
      <c r="N1027">
        <v>50.145193074951599</v>
      </c>
      <c r="O1027">
        <v>49.908473377748102</v>
      </c>
    </row>
    <row r="1028" spans="1:15" x14ac:dyDescent="0.75">
      <c r="A1028">
        <v>180.74328984603201</v>
      </c>
      <c r="B1028">
        <v>49.859784109975202</v>
      </c>
      <c r="C1028">
        <v>50.018382716501399</v>
      </c>
      <c r="D1028">
        <v>50.016433214195402</v>
      </c>
      <c r="E1028">
        <v>50.187817265716397</v>
      </c>
      <c r="F1028">
        <v>50.195516794578602</v>
      </c>
      <c r="G1028">
        <v>50.026652865956301</v>
      </c>
      <c r="H1028">
        <v>50.145688162404703</v>
      </c>
      <c r="I1028">
        <v>50.189955676924697</v>
      </c>
      <c r="J1028">
        <v>49.923848852189202</v>
      </c>
      <c r="K1028">
        <v>49.989708954800001</v>
      </c>
      <c r="L1028">
        <v>50.106961347172103</v>
      </c>
      <c r="M1028">
        <v>50.121118201262703</v>
      </c>
      <c r="N1028">
        <v>50.148879217216702</v>
      </c>
      <c r="O1028">
        <v>49.976754137944397</v>
      </c>
    </row>
    <row r="1029" spans="1:15" x14ac:dyDescent="0.75">
      <c r="A1029">
        <v>180.90958917347101</v>
      </c>
      <c r="B1029">
        <v>49.941510718522601</v>
      </c>
      <c r="C1029">
        <v>50.034413809537</v>
      </c>
      <c r="D1029">
        <v>50.041781156862399</v>
      </c>
      <c r="E1029">
        <v>50.175949123631</v>
      </c>
      <c r="F1029">
        <v>50.168364324527097</v>
      </c>
      <c r="G1029">
        <v>50.060102981851699</v>
      </c>
      <c r="H1029">
        <v>50.156802982236201</v>
      </c>
      <c r="I1029">
        <v>50.1932948453695</v>
      </c>
      <c r="J1029">
        <v>49.949836398349298</v>
      </c>
      <c r="K1029">
        <v>50.115777126241198</v>
      </c>
      <c r="L1029">
        <v>50.1312880353114</v>
      </c>
      <c r="M1029">
        <v>50.142761361138099</v>
      </c>
      <c r="N1029">
        <v>50.150011810037299</v>
      </c>
      <c r="O1029">
        <v>50.045689320551503</v>
      </c>
    </row>
    <row r="1030" spans="1:15" x14ac:dyDescent="0.75">
      <c r="A1030">
        <v>181.07588850091</v>
      </c>
      <c r="B1030">
        <v>50.0112822532748</v>
      </c>
      <c r="C1030">
        <v>50.023484965157301</v>
      </c>
      <c r="D1030">
        <v>50.053279428153999</v>
      </c>
      <c r="E1030">
        <v>50.1525394109782</v>
      </c>
      <c r="F1030">
        <v>50.131268464749603</v>
      </c>
      <c r="G1030">
        <v>50.0732200768621</v>
      </c>
      <c r="H1030">
        <v>50.1590566513539</v>
      </c>
      <c r="I1030">
        <v>50.194567131453901</v>
      </c>
      <c r="J1030">
        <v>49.9646291938285</v>
      </c>
      <c r="K1030">
        <v>50.210095927702298</v>
      </c>
      <c r="L1030">
        <v>50.119734780559703</v>
      </c>
      <c r="M1030">
        <v>50.158754719094702</v>
      </c>
      <c r="N1030">
        <v>50.142923707391802</v>
      </c>
      <c r="O1030">
        <v>50.085283171770001</v>
      </c>
    </row>
    <row r="1031" spans="1:15" x14ac:dyDescent="0.75">
      <c r="A1031">
        <v>181.24218782834899</v>
      </c>
      <c r="B1031">
        <v>50.040454462057298</v>
      </c>
      <c r="C1031">
        <v>49.998097122557098</v>
      </c>
      <c r="D1031">
        <v>50.051771895898099</v>
      </c>
      <c r="E1031">
        <v>50.110090135442498</v>
      </c>
      <c r="F1031">
        <v>50.0810540007502</v>
      </c>
      <c r="G1031">
        <v>50.063721901620902</v>
      </c>
      <c r="H1031">
        <v>50.146526000744899</v>
      </c>
      <c r="I1031">
        <v>50.192847530305002</v>
      </c>
      <c r="J1031">
        <v>49.966239452283098</v>
      </c>
      <c r="K1031">
        <v>50.230939397287798</v>
      </c>
      <c r="L1031">
        <v>50.0772592576633</v>
      </c>
      <c r="M1031">
        <v>50.163391017623901</v>
      </c>
      <c r="N1031">
        <v>50.125876010149703</v>
      </c>
      <c r="O1031">
        <v>50.078572110302702</v>
      </c>
    </row>
    <row r="1032" spans="1:15" x14ac:dyDescent="0.75">
      <c r="A1032">
        <v>181.40848715578801</v>
      </c>
      <c r="B1032">
        <v>50.022451902877997</v>
      </c>
      <c r="C1032">
        <v>49.9833739826895</v>
      </c>
      <c r="D1032">
        <v>50.0482704665962</v>
      </c>
      <c r="E1032">
        <v>50.051875941894501</v>
      </c>
      <c r="F1032">
        <v>50.022623277613697</v>
      </c>
      <c r="G1032">
        <v>50.044584574176</v>
      </c>
      <c r="H1032">
        <v>50.121618249574396</v>
      </c>
      <c r="I1032">
        <v>50.188962316970297</v>
      </c>
      <c r="J1032">
        <v>49.962987967114799</v>
      </c>
      <c r="K1032">
        <v>50.176207414389701</v>
      </c>
      <c r="L1032">
        <v>50.031091386462897</v>
      </c>
      <c r="M1032">
        <v>50.157242672738803</v>
      </c>
      <c r="N1032">
        <v>50.103174498424202</v>
      </c>
      <c r="O1032">
        <v>50.036231302252901</v>
      </c>
    </row>
    <row r="1033" spans="1:15" x14ac:dyDescent="0.75">
      <c r="A1033">
        <v>181.574786483227</v>
      </c>
      <c r="B1033">
        <v>49.975553693821901</v>
      </c>
      <c r="C1033">
        <v>49.997260028430297</v>
      </c>
      <c r="D1033">
        <v>50.054115578473699</v>
      </c>
      <c r="E1033">
        <v>49.988905272401297</v>
      </c>
      <c r="F1033">
        <v>49.964720306945402</v>
      </c>
      <c r="G1033">
        <v>50.032878772769102</v>
      </c>
      <c r="H1033">
        <v>50.092726703989598</v>
      </c>
      <c r="I1033">
        <v>50.184677263064103</v>
      </c>
      <c r="J1033">
        <v>49.965909428523403</v>
      </c>
      <c r="K1033">
        <v>50.081940806602198</v>
      </c>
      <c r="L1033">
        <v>50.008016060583898</v>
      </c>
      <c r="M1033">
        <v>50.146097700783599</v>
      </c>
      <c r="N1033">
        <v>50.081525971529103</v>
      </c>
      <c r="O1033">
        <v>49.987181900262101</v>
      </c>
    </row>
    <row r="1034" spans="1:15" x14ac:dyDescent="0.75">
      <c r="A1034">
        <v>181.74108581066599</v>
      </c>
      <c r="B1034">
        <v>49.927994166579303</v>
      </c>
      <c r="C1034">
        <v>50.039587069054001</v>
      </c>
      <c r="D1034">
        <v>50.072462119327199</v>
      </c>
      <c r="E1034">
        <v>49.9319519110784</v>
      </c>
      <c r="F1034">
        <v>49.913690008966</v>
      </c>
      <c r="G1034">
        <v>50.037609638923598</v>
      </c>
      <c r="H1034">
        <v>50.067989049533402</v>
      </c>
      <c r="I1034">
        <v>50.181330306507597</v>
      </c>
      <c r="J1034">
        <v>49.9803233568</v>
      </c>
      <c r="K1034">
        <v>49.994566446437403</v>
      </c>
      <c r="L1034">
        <v>50.015968830926603</v>
      </c>
      <c r="M1034">
        <v>50.136397529827804</v>
      </c>
      <c r="N1034">
        <v>50.065303975040401</v>
      </c>
      <c r="O1034">
        <v>49.9573768826275</v>
      </c>
    </row>
    <row r="1035" spans="1:15" x14ac:dyDescent="0.75">
      <c r="A1035">
        <v>181.90738513810501</v>
      </c>
      <c r="B1035">
        <v>49.9048774984429</v>
      </c>
      <c r="C1035">
        <v>50.099160599701598</v>
      </c>
      <c r="D1035">
        <v>50.100578754085802</v>
      </c>
      <c r="E1035">
        <v>49.888109376865003</v>
      </c>
      <c r="F1035">
        <v>49.872506573493503</v>
      </c>
      <c r="G1035">
        <v>50.059795820833003</v>
      </c>
      <c r="H1035">
        <v>50.0525774266113</v>
      </c>
      <c r="I1035">
        <v>50.179556314437697</v>
      </c>
      <c r="J1035">
        <v>50.006309979282797</v>
      </c>
      <c r="K1035">
        <v>49.951227112345101</v>
      </c>
      <c r="L1035">
        <v>50.048996457117099</v>
      </c>
      <c r="M1035">
        <v>50.132867034053</v>
      </c>
      <c r="N1035">
        <v>50.055993850137803</v>
      </c>
      <c r="O1035">
        <v>49.961338411923897</v>
      </c>
    </row>
    <row r="1036" spans="1:15" x14ac:dyDescent="0.75">
      <c r="A1036">
        <v>182.04563013996099</v>
      </c>
      <c r="B1036">
        <v>49.917671025627897</v>
      </c>
      <c r="C1036">
        <v>50.153352236524903</v>
      </c>
      <c r="D1036">
        <v>50.129568355338499</v>
      </c>
      <c r="E1036">
        <v>49.864936836944302</v>
      </c>
      <c r="F1036">
        <v>49.847145173057299</v>
      </c>
      <c r="G1036">
        <v>50.090809985174097</v>
      </c>
      <c r="H1036">
        <v>50.049148011239801</v>
      </c>
      <c r="I1036">
        <v>50.179574434035999</v>
      </c>
      <c r="J1036">
        <v>50.036380842127997</v>
      </c>
      <c r="K1036">
        <v>49.966964157479197</v>
      </c>
      <c r="L1036">
        <v>50.090453287989398</v>
      </c>
      <c r="M1036">
        <v>50.137050358395499</v>
      </c>
      <c r="N1036">
        <v>50.053861555476402</v>
      </c>
      <c r="O1036">
        <v>49.995483629341699</v>
      </c>
    </row>
    <row r="1037" spans="1:15" x14ac:dyDescent="0.75">
      <c r="A1037">
        <v>182.156040155032</v>
      </c>
      <c r="B1037">
        <v>49.953081941558501</v>
      </c>
      <c r="C1037">
        <v>50.195199646612501</v>
      </c>
      <c r="D1037">
        <v>50.155645354320498</v>
      </c>
      <c r="E1037">
        <v>49.855926927813897</v>
      </c>
      <c r="F1037">
        <v>49.833081852038802</v>
      </c>
      <c r="G1037">
        <v>50.122803287910401</v>
      </c>
      <c r="H1037">
        <v>50.053039862504598</v>
      </c>
      <c r="I1037">
        <v>50.1806516014491</v>
      </c>
      <c r="J1037">
        <v>50.065677682331298</v>
      </c>
      <c r="K1037">
        <v>50.018158863604597</v>
      </c>
      <c r="L1037">
        <v>50.1299007641408</v>
      </c>
      <c r="M1037">
        <v>50.145783731946501</v>
      </c>
      <c r="N1037">
        <v>50.055689859986899</v>
      </c>
      <c r="O1037">
        <v>50.043191062786001</v>
      </c>
    </row>
    <row r="1038" spans="1:15" x14ac:dyDescent="0.75">
      <c r="A1038">
        <v>182.26645017010199</v>
      </c>
      <c r="B1038">
        <v>50.010173224474201</v>
      </c>
      <c r="C1038">
        <v>50.231253720546498</v>
      </c>
      <c r="D1038">
        <v>50.182719329100699</v>
      </c>
      <c r="E1038">
        <v>49.854419422042199</v>
      </c>
      <c r="F1038">
        <v>49.823779221183898</v>
      </c>
      <c r="G1038">
        <v>50.1586186163942</v>
      </c>
      <c r="H1038">
        <v>50.062015405718498</v>
      </c>
      <c r="I1038">
        <v>50.1825146197218</v>
      </c>
      <c r="J1038">
        <v>50.098302658816301</v>
      </c>
      <c r="K1038">
        <v>50.1006606509496</v>
      </c>
      <c r="L1038">
        <v>50.170503310886403</v>
      </c>
      <c r="M1038">
        <v>50.158899469789098</v>
      </c>
      <c r="N1038">
        <v>50.0597985910494</v>
      </c>
      <c r="O1038">
        <v>50.105509597069698</v>
      </c>
    </row>
    <row r="1039" spans="1:15" x14ac:dyDescent="0.75">
      <c r="A1039">
        <v>182.376860185173</v>
      </c>
      <c r="B1039">
        <v>50.083543628259903</v>
      </c>
      <c r="C1039">
        <v>50.255900443851097</v>
      </c>
      <c r="D1039">
        <v>50.2076086925072</v>
      </c>
      <c r="E1039">
        <v>49.857579330741103</v>
      </c>
      <c r="F1039">
        <v>49.817100670567903</v>
      </c>
      <c r="G1039">
        <v>50.193356496647503</v>
      </c>
      <c r="H1039">
        <v>50.073821747442501</v>
      </c>
      <c r="I1039">
        <v>50.184697373086202</v>
      </c>
      <c r="J1039">
        <v>50.1311822310888</v>
      </c>
      <c r="K1039">
        <v>50.203820046051597</v>
      </c>
      <c r="L1039">
        <v>50.204707634713102</v>
      </c>
      <c r="M1039">
        <v>50.174772440217403</v>
      </c>
      <c r="N1039">
        <v>50.064390261704503</v>
      </c>
      <c r="O1039">
        <v>50.174454680100197</v>
      </c>
    </row>
    <row r="1040" spans="1:15" x14ac:dyDescent="0.75">
      <c r="A1040">
        <v>182.48883016033199</v>
      </c>
      <c r="B1040">
        <v>50.164054791705702</v>
      </c>
      <c r="C1040">
        <v>50.263602337175698</v>
      </c>
      <c r="D1040">
        <v>50.226200684242798</v>
      </c>
      <c r="E1040">
        <v>49.860829457416699</v>
      </c>
      <c r="F1040">
        <v>49.809566618714697</v>
      </c>
      <c r="G1040">
        <v>50.220679811756298</v>
      </c>
      <c r="H1040">
        <v>50.084992231145399</v>
      </c>
      <c r="I1040">
        <v>50.186476743958103</v>
      </c>
      <c r="J1040">
        <v>50.160194562010801</v>
      </c>
      <c r="K1040">
        <v>50.310912400215599</v>
      </c>
      <c r="L1040">
        <v>50.223175929267903</v>
      </c>
      <c r="M1040">
        <v>50.190816390081103</v>
      </c>
      <c r="N1040">
        <v>50.066915386651203</v>
      </c>
      <c r="O1040">
        <v>50.238758330071398</v>
      </c>
    </row>
    <row r="1041" spans="1:15" x14ac:dyDescent="0.75">
      <c r="A1041">
        <v>182.61051129535301</v>
      </c>
      <c r="B1041">
        <v>50.241904954138299</v>
      </c>
      <c r="C1041">
        <v>50.249622029469002</v>
      </c>
      <c r="D1041">
        <v>50.2344998361812</v>
      </c>
      <c r="E1041">
        <v>49.858015936573302</v>
      </c>
      <c r="F1041">
        <v>49.796215534813797</v>
      </c>
      <c r="G1041">
        <v>50.234104817361597</v>
      </c>
      <c r="H1041">
        <v>50.091260322790603</v>
      </c>
      <c r="I1041">
        <v>50.186948532481203</v>
      </c>
      <c r="J1041">
        <v>50.181600212286703</v>
      </c>
      <c r="K1041">
        <v>50.402965844742504</v>
      </c>
      <c r="L1041">
        <v>50.216108238805397</v>
      </c>
      <c r="M1041">
        <v>50.204117480902703</v>
      </c>
      <c r="N1041">
        <v>50.064220681965502</v>
      </c>
      <c r="O1041">
        <v>50.286232430637703</v>
      </c>
    </row>
    <row r="1042" spans="1:15" x14ac:dyDescent="0.75">
      <c r="A1042">
        <v>182.71191087170499</v>
      </c>
      <c r="B1042">
        <v>50.286459071316202</v>
      </c>
      <c r="C1042">
        <v>50.223873619345703</v>
      </c>
      <c r="D1042">
        <v>50.231380786231398</v>
      </c>
      <c r="E1042">
        <v>49.8467843004914</v>
      </c>
      <c r="F1042">
        <v>49.778907279528603</v>
      </c>
      <c r="G1042">
        <v>50.230174876365602</v>
      </c>
      <c r="H1042">
        <v>50.088893200563298</v>
      </c>
      <c r="I1042">
        <v>50.185694192173898</v>
      </c>
      <c r="J1042">
        <v>50.189583556184502</v>
      </c>
      <c r="K1042">
        <v>50.441612904906201</v>
      </c>
      <c r="L1042">
        <v>50.188495357517297</v>
      </c>
      <c r="M1042">
        <v>50.209290071244702</v>
      </c>
      <c r="N1042">
        <v>50.056459518849202</v>
      </c>
      <c r="O1042">
        <v>50.2990910753959</v>
      </c>
    </row>
    <row r="1043" spans="1:15" x14ac:dyDescent="0.75">
      <c r="A1043">
        <v>182.822826396094</v>
      </c>
      <c r="B1043">
        <v>50.305845667360401</v>
      </c>
      <c r="C1043">
        <v>50.190704660109397</v>
      </c>
      <c r="D1043">
        <v>50.220825642963099</v>
      </c>
      <c r="E1043">
        <v>49.824163401298001</v>
      </c>
      <c r="F1043">
        <v>49.753841847737498</v>
      </c>
      <c r="G1043">
        <v>50.213162848686501</v>
      </c>
      <c r="H1043">
        <v>50.077679262895501</v>
      </c>
      <c r="I1043">
        <v>50.182641956508803</v>
      </c>
      <c r="J1043">
        <v>50.189808363916399</v>
      </c>
      <c r="K1043">
        <v>50.434749092104099</v>
      </c>
      <c r="L1043">
        <v>50.144107244853203</v>
      </c>
      <c r="M1043">
        <v>50.207754707496697</v>
      </c>
      <c r="N1043">
        <v>50.042936315120599</v>
      </c>
      <c r="O1043">
        <v>50.2841270783913</v>
      </c>
    </row>
    <row r="1044" spans="1:15" x14ac:dyDescent="0.75">
      <c r="A1044">
        <v>182.93374192048199</v>
      </c>
      <c r="B1044">
        <v>50.294483664414003</v>
      </c>
      <c r="C1044">
        <v>50.164217363228701</v>
      </c>
      <c r="D1044">
        <v>50.208758451515699</v>
      </c>
      <c r="E1044">
        <v>49.793075982190203</v>
      </c>
      <c r="F1044">
        <v>49.725085996321297</v>
      </c>
      <c r="G1044">
        <v>50.190133914397002</v>
      </c>
      <c r="H1044">
        <v>50.059405933406197</v>
      </c>
      <c r="I1044">
        <v>50.178406774584801</v>
      </c>
      <c r="J1044">
        <v>50.1858963602117</v>
      </c>
      <c r="K1044">
        <v>50.380850678545102</v>
      </c>
      <c r="L1044">
        <v>50.098816433813397</v>
      </c>
      <c r="M1044">
        <v>50.199775191873002</v>
      </c>
      <c r="N1044">
        <v>50.026599947224497</v>
      </c>
      <c r="O1044">
        <v>50.246469533062303</v>
      </c>
    </row>
    <row r="1045" spans="1:15" x14ac:dyDescent="0.75">
      <c r="A1045">
        <v>183.04465744487101</v>
      </c>
      <c r="B1045">
        <v>50.259925054903903</v>
      </c>
      <c r="C1045">
        <v>50.153597744094498</v>
      </c>
      <c r="D1045">
        <v>50.200976610725498</v>
      </c>
      <c r="E1045">
        <v>49.758157188603299</v>
      </c>
      <c r="F1045">
        <v>49.696491990394399</v>
      </c>
      <c r="G1045">
        <v>50.169322484473703</v>
      </c>
      <c r="H1045">
        <v>50.037776801214399</v>
      </c>
      <c r="I1045">
        <v>50.173818048365497</v>
      </c>
      <c r="J1045">
        <v>50.183312305844503</v>
      </c>
      <c r="K1045">
        <v>50.295629944508299</v>
      </c>
      <c r="L1045">
        <v>50.0658463719815</v>
      </c>
      <c r="M1045">
        <v>50.187947449881896</v>
      </c>
      <c r="N1045">
        <v>50.010542828541901</v>
      </c>
      <c r="O1045">
        <v>50.199195111318602</v>
      </c>
    </row>
    <row r="1046" spans="1:15" x14ac:dyDescent="0.75">
      <c r="A1046">
        <v>183.15557296925999</v>
      </c>
      <c r="B1046">
        <v>50.213754237345498</v>
      </c>
      <c r="C1046">
        <v>50.161845927675103</v>
      </c>
      <c r="D1046">
        <v>50.200518243134098</v>
      </c>
      <c r="E1046">
        <v>49.724328788509503</v>
      </c>
      <c r="F1046">
        <v>49.671351409898698</v>
      </c>
      <c r="G1046">
        <v>50.156425579033602</v>
      </c>
      <c r="H1046">
        <v>50.016623328592999</v>
      </c>
      <c r="I1046">
        <v>50.169582691012501</v>
      </c>
      <c r="J1046">
        <v>50.185726162756097</v>
      </c>
      <c r="K1046">
        <v>50.199193216545403</v>
      </c>
      <c r="L1046">
        <v>50.0521942457585</v>
      </c>
      <c r="M1046">
        <v>50.175197609497602</v>
      </c>
      <c r="N1046">
        <v>49.997193126025401</v>
      </c>
      <c r="O1046">
        <v>50.155164589135801</v>
      </c>
    </row>
    <row r="1047" spans="1:15" x14ac:dyDescent="0.75">
      <c r="A1047">
        <v>183.27572613367701</v>
      </c>
      <c r="B1047">
        <v>50.1640644409933</v>
      </c>
      <c r="C1047">
        <v>50.188948729391697</v>
      </c>
      <c r="D1047">
        <v>50.208122531551901</v>
      </c>
      <c r="E1047">
        <v>49.693305328792903</v>
      </c>
      <c r="F1047">
        <v>49.650222282014099</v>
      </c>
      <c r="G1047">
        <v>50.153723269902301</v>
      </c>
      <c r="H1047">
        <v>49.997538648101198</v>
      </c>
      <c r="I1047">
        <v>50.165852137157103</v>
      </c>
      <c r="J1047">
        <v>50.195209715486598</v>
      </c>
      <c r="K1047">
        <v>50.103021548631403</v>
      </c>
      <c r="L1047">
        <v>50.059189109352303</v>
      </c>
      <c r="M1047">
        <v>50.163074984840499</v>
      </c>
      <c r="N1047">
        <v>49.987186182319803</v>
      </c>
      <c r="O1047">
        <v>50.121469203152401</v>
      </c>
    </row>
    <row r="1048" spans="1:15" x14ac:dyDescent="0.75">
      <c r="A1048">
        <v>183.405120345727</v>
      </c>
      <c r="B1048">
        <v>50.124485179123802</v>
      </c>
      <c r="C1048">
        <v>50.231509538802399</v>
      </c>
      <c r="D1048">
        <v>50.223124232896197</v>
      </c>
      <c r="E1048">
        <v>49.669945725646102</v>
      </c>
      <c r="F1048">
        <v>49.635739899761099</v>
      </c>
      <c r="G1048">
        <v>50.163272844488198</v>
      </c>
      <c r="H1048">
        <v>49.983905638030201</v>
      </c>
      <c r="I1048">
        <v>50.163047700303302</v>
      </c>
      <c r="J1048">
        <v>50.212563996539899</v>
      </c>
      <c r="K1048">
        <v>50.028404654345799</v>
      </c>
      <c r="L1048">
        <v>50.086495286854003</v>
      </c>
      <c r="M1048">
        <v>50.154284793339897</v>
      </c>
      <c r="N1048">
        <v>49.982002589095202</v>
      </c>
      <c r="O1048">
        <v>50.108183721666499</v>
      </c>
    </row>
    <row r="1049" spans="1:15" x14ac:dyDescent="0.75">
      <c r="A1049">
        <v>183.53451455777801</v>
      </c>
      <c r="B1049">
        <v>50.110887857863901</v>
      </c>
      <c r="C1049">
        <v>50.279819843596002</v>
      </c>
      <c r="D1049">
        <v>50.242740133254003</v>
      </c>
      <c r="E1049">
        <v>49.659744651243898</v>
      </c>
      <c r="F1049">
        <v>49.630736665735697</v>
      </c>
      <c r="G1049">
        <v>50.184368721608301</v>
      </c>
      <c r="H1049">
        <v>49.979236011826501</v>
      </c>
      <c r="I1049">
        <v>50.161653297295203</v>
      </c>
      <c r="J1049">
        <v>50.236301832578498</v>
      </c>
      <c r="K1049">
        <v>49.9991751688178</v>
      </c>
      <c r="L1049">
        <v>50.128373810265998</v>
      </c>
      <c r="M1049">
        <v>50.151803795084803</v>
      </c>
      <c r="N1049">
        <v>49.982690902562901</v>
      </c>
      <c r="O1049">
        <v>50.122595876011701</v>
      </c>
    </row>
    <row r="1050" spans="1:15" x14ac:dyDescent="0.75">
      <c r="A1050">
        <v>183.66390876982899</v>
      </c>
      <c r="B1050">
        <v>50.131853817549</v>
      </c>
      <c r="C1050">
        <v>50.327545527127803</v>
      </c>
      <c r="D1050">
        <v>50.266032909949097</v>
      </c>
      <c r="E1050">
        <v>49.664856498029302</v>
      </c>
      <c r="F1050">
        <v>49.636301881281497</v>
      </c>
      <c r="G1050">
        <v>50.216229913886103</v>
      </c>
      <c r="H1050">
        <v>49.9848787794323</v>
      </c>
      <c r="I1050">
        <v>50.161872122357799</v>
      </c>
      <c r="J1050">
        <v>50.266325939449601</v>
      </c>
      <c r="K1050">
        <v>50.026052931140001</v>
      </c>
      <c r="L1050">
        <v>50.181254780280398</v>
      </c>
      <c r="M1050">
        <v>50.157175385925399</v>
      </c>
      <c r="N1050">
        <v>49.989396926230903</v>
      </c>
      <c r="O1050">
        <v>50.166897312327798</v>
      </c>
    </row>
    <row r="1051" spans="1:15" x14ac:dyDescent="0.75">
      <c r="A1051">
        <v>183.77521510045599</v>
      </c>
      <c r="B1051">
        <v>50.180056307870402</v>
      </c>
      <c r="C1051">
        <v>50.363139120950201</v>
      </c>
      <c r="D1051">
        <v>50.288099697094601</v>
      </c>
      <c r="E1051">
        <v>49.681804997008399</v>
      </c>
      <c r="F1051">
        <v>49.649671809040498</v>
      </c>
      <c r="G1051">
        <v>50.250551781833899</v>
      </c>
      <c r="H1051">
        <v>49.998012061635997</v>
      </c>
      <c r="I1051">
        <v>50.163364873483097</v>
      </c>
      <c r="J1051">
        <v>50.296611104688502</v>
      </c>
      <c r="K1051">
        <v>50.095685179723098</v>
      </c>
      <c r="L1051">
        <v>50.231962344116901</v>
      </c>
      <c r="M1051">
        <v>50.168421766348999</v>
      </c>
      <c r="N1051">
        <v>49.9995733617273</v>
      </c>
      <c r="O1051">
        <v>50.227424053037197</v>
      </c>
    </row>
    <row r="1052" spans="1:15" x14ac:dyDescent="0.75">
      <c r="A1052">
        <v>183.88652143108399</v>
      </c>
      <c r="B1052">
        <v>50.252514829316098</v>
      </c>
      <c r="C1052">
        <v>50.387140393103998</v>
      </c>
      <c r="D1052">
        <v>50.309145828333399</v>
      </c>
      <c r="E1052">
        <v>49.708171440762399</v>
      </c>
      <c r="F1052">
        <v>49.669262835704998</v>
      </c>
      <c r="G1052">
        <v>50.286579390927002</v>
      </c>
      <c r="H1052">
        <v>50.016962309094701</v>
      </c>
      <c r="I1052">
        <v>50.165688365048098</v>
      </c>
      <c r="J1052">
        <v>50.3283023312731</v>
      </c>
      <c r="K1052">
        <v>50.199965274494602</v>
      </c>
      <c r="L1052">
        <v>50.279847982120103</v>
      </c>
      <c r="M1052">
        <v>50.184570740857303</v>
      </c>
      <c r="N1052">
        <v>50.012178349811599</v>
      </c>
      <c r="O1052">
        <v>50.301505282443699</v>
      </c>
    </row>
    <row r="1053" spans="1:15" x14ac:dyDescent="0.75">
      <c r="A1053">
        <v>183.99782776171099</v>
      </c>
      <c r="B1053">
        <v>50.338809734653204</v>
      </c>
      <c r="C1053">
        <v>50.391770416448203</v>
      </c>
      <c r="D1053">
        <v>50.324009140202698</v>
      </c>
      <c r="E1053">
        <v>49.7389838205941</v>
      </c>
      <c r="F1053">
        <v>49.6912416582067</v>
      </c>
      <c r="G1053">
        <v>50.316379857192302</v>
      </c>
      <c r="H1053">
        <v>50.037795979617897</v>
      </c>
      <c r="I1053">
        <v>50.168018922320698</v>
      </c>
      <c r="J1053">
        <v>50.356194081586203</v>
      </c>
      <c r="K1053">
        <v>50.319710751352197</v>
      </c>
      <c r="L1053">
        <v>50.312898510327898</v>
      </c>
      <c r="M1053">
        <v>50.2026478027609</v>
      </c>
      <c r="N1053">
        <v>50.024190834378302</v>
      </c>
      <c r="O1053">
        <v>50.375586574078703</v>
      </c>
    </row>
    <row r="1054" spans="1:15" x14ac:dyDescent="0.75">
      <c r="A1054">
        <v>184.11463182926599</v>
      </c>
      <c r="B1054">
        <v>50.426087817951</v>
      </c>
      <c r="C1054">
        <v>50.369805613801098</v>
      </c>
      <c r="D1054">
        <v>50.326813931397702</v>
      </c>
      <c r="E1054">
        <v>49.768374041297598</v>
      </c>
      <c r="F1054">
        <v>49.7112034489626</v>
      </c>
      <c r="G1054">
        <v>50.331157224037</v>
      </c>
      <c r="H1054">
        <v>50.0557500688125</v>
      </c>
      <c r="I1054">
        <v>50.169276536775001</v>
      </c>
      <c r="J1054">
        <v>50.374554200397597</v>
      </c>
      <c r="K1054">
        <v>50.431392707873002</v>
      </c>
      <c r="L1054">
        <v>50.318257845428903</v>
      </c>
      <c r="M1054">
        <v>50.2189840147539</v>
      </c>
      <c r="N1054">
        <v>50.032137631758403</v>
      </c>
      <c r="O1054">
        <v>50.433978437638402</v>
      </c>
    </row>
    <row r="1055" spans="1:15" x14ac:dyDescent="0.75">
      <c r="A1055">
        <v>184.23143589682101</v>
      </c>
      <c r="B1055">
        <v>50.488565373963397</v>
      </c>
      <c r="C1055">
        <v>50.322667848498099</v>
      </c>
      <c r="D1055">
        <v>50.313607165919301</v>
      </c>
      <c r="E1055">
        <v>49.786894907447198</v>
      </c>
      <c r="F1055">
        <v>49.722878393621897</v>
      </c>
      <c r="G1055">
        <v>50.322865129647496</v>
      </c>
      <c r="H1055">
        <v>50.063924678715303</v>
      </c>
      <c r="I1055">
        <v>50.1682898057391</v>
      </c>
      <c r="J1055">
        <v>50.377118578184998</v>
      </c>
      <c r="K1055">
        <v>50.495787090398998</v>
      </c>
      <c r="L1055">
        <v>50.288131526977601</v>
      </c>
      <c r="M1055">
        <v>50.227795782048403</v>
      </c>
      <c r="N1055">
        <v>50.032242582616298</v>
      </c>
      <c r="O1055">
        <v>50.454996950885402</v>
      </c>
    </row>
    <row r="1056" spans="1:15" x14ac:dyDescent="0.75">
      <c r="A1056">
        <v>184.34823996437601</v>
      </c>
      <c r="B1056">
        <v>50.510244805967297</v>
      </c>
      <c r="C1056">
        <v>50.263782901251702</v>
      </c>
      <c r="D1056">
        <v>50.288129766698503</v>
      </c>
      <c r="E1056">
        <v>49.790351326914298</v>
      </c>
      <c r="F1056">
        <v>49.724644043204499</v>
      </c>
      <c r="G1056">
        <v>50.2939553012164</v>
      </c>
      <c r="H1056">
        <v>50.059655883061403</v>
      </c>
      <c r="I1056">
        <v>50.164831237936298</v>
      </c>
      <c r="J1056">
        <v>50.365167921955198</v>
      </c>
      <c r="K1056">
        <v>50.492246575093702</v>
      </c>
      <c r="L1056">
        <v>50.231966722748503</v>
      </c>
      <c r="M1056">
        <v>50.226484741493799</v>
      </c>
      <c r="N1056">
        <v>50.024429980132098</v>
      </c>
      <c r="O1056">
        <v>50.432579698868203</v>
      </c>
    </row>
    <row r="1057" spans="1:15" x14ac:dyDescent="0.75">
      <c r="A1057">
        <v>184.465044031931</v>
      </c>
      <c r="B1057">
        <v>50.488518805077099</v>
      </c>
      <c r="C1057">
        <v>50.2124071268629</v>
      </c>
      <c r="D1057">
        <v>50.259715273640701</v>
      </c>
      <c r="E1057">
        <v>49.780537847799103</v>
      </c>
      <c r="F1057">
        <v>49.719494948465602</v>
      </c>
      <c r="G1057">
        <v>50.2552730491986</v>
      </c>
      <c r="H1057">
        <v>50.0450075616329</v>
      </c>
      <c r="I1057">
        <v>50.159673801239599</v>
      </c>
      <c r="J1057">
        <v>50.345951951954902</v>
      </c>
      <c r="K1057">
        <v>50.423359450206497</v>
      </c>
      <c r="L1057">
        <v>50.171157711896399</v>
      </c>
      <c r="M1057">
        <v>50.216120667963303</v>
      </c>
      <c r="N1057">
        <v>50.011990807649397</v>
      </c>
      <c r="O1057">
        <v>50.376588277630098</v>
      </c>
    </row>
    <row r="1058" spans="1:15" x14ac:dyDescent="0.75">
      <c r="A1058">
        <v>184.581848099486</v>
      </c>
      <c r="B1058">
        <v>50.434437031836602</v>
      </c>
      <c r="C1058">
        <v>50.183537222118801</v>
      </c>
      <c r="D1058">
        <v>50.237875437427498</v>
      </c>
      <c r="E1058">
        <v>49.763882688154702</v>
      </c>
      <c r="F1058">
        <v>49.7130900730237</v>
      </c>
      <c r="G1058">
        <v>50.219904436293</v>
      </c>
      <c r="H1058">
        <v>50.025423492553699</v>
      </c>
      <c r="I1058">
        <v>50.154106606333798</v>
      </c>
      <c r="J1058">
        <v>50.328377509768103</v>
      </c>
      <c r="K1058">
        <v>50.312137322274801</v>
      </c>
      <c r="L1058">
        <v>50.127063624751301</v>
      </c>
      <c r="M1058">
        <v>50.200587988013901</v>
      </c>
      <c r="N1058">
        <v>49.999678048192003</v>
      </c>
      <c r="O1058">
        <v>50.307099478111098</v>
      </c>
    </row>
    <row r="1059" spans="1:15" x14ac:dyDescent="0.75">
      <c r="A1059">
        <v>184.69865216704</v>
      </c>
      <c r="B1059">
        <v>50.365578543813697</v>
      </c>
      <c r="C1059">
        <v>50.181441288477103</v>
      </c>
      <c r="D1059">
        <v>50.2272433215226</v>
      </c>
      <c r="E1059">
        <v>49.747716782986899</v>
      </c>
      <c r="F1059">
        <v>49.710495137022498</v>
      </c>
      <c r="G1059">
        <v>50.196436968247198</v>
      </c>
      <c r="H1059">
        <v>50.006658438044497</v>
      </c>
      <c r="I1059">
        <v>50.149201321347597</v>
      </c>
      <c r="J1059">
        <v>50.318101677046698</v>
      </c>
      <c r="K1059">
        <v>50.188559083595798</v>
      </c>
      <c r="L1059">
        <v>50.110291829890699</v>
      </c>
      <c r="M1059">
        <v>50.184280353542398</v>
      </c>
      <c r="N1059">
        <v>49.991190476639403</v>
      </c>
      <c r="O1059">
        <v>50.243563895850997</v>
      </c>
    </row>
    <row r="1060" spans="1:15" x14ac:dyDescent="0.75">
      <c r="A1060">
        <v>184.81611816130001</v>
      </c>
      <c r="B1060">
        <v>50.297927806482598</v>
      </c>
      <c r="C1060">
        <v>50.2009881898</v>
      </c>
      <c r="D1060">
        <v>50.226797550516203</v>
      </c>
      <c r="E1060">
        <v>49.737377523880802</v>
      </c>
      <c r="F1060">
        <v>49.714416375065099</v>
      </c>
      <c r="G1060">
        <v>50.186806244890697</v>
      </c>
      <c r="H1060">
        <v>49.992542293264002</v>
      </c>
      <c r="I1060">
        <v>50.145426334412299</v>
      </c>
      <c r="J1060">
        <v>50.315974845447798</v>
      </c>
      <c r="K1060">
        <v>50.076908374490202</v>
      </c>
      <c r="L1060">
        <v>50.119259629822103</v>
      </c>
      <c r="M1060">
        <v>50.1703019627166</v>
      </c>
      <c r="N1060">
        <v>49.988049695171803</v>
      </c>
      <c r="O1060">
        <v>50.1975910753291</v>
      </c>
    </row>
    <row r="1061" spans="1:15" x14ac:dyDescent="0.75">
      <c r="A1061">
        <v>184.950855155846</v>
      </c>
      <c r="B1061">
        <v>50.237667431968397</v>
      </c>
      <c r="C1061">
        <v>50.237910524557797</v>
      </c>
      <c r="D1061">
        <v>50.233797465295098</v>
      </c>
      <c r="E1061">
        <v>49.736694784225598</v>
      </c>
      <c r="F1061">
        <v>49.727843766980598</v>
      </c>
      <c r="G1061">
        <v>50.189988720473004</v>
      </c>
      <c r="H1061">
        <v>49.984629835598099</v>
      </c>
      <c r="I1061">
        <v>50.142571220255</v>
      </c>
      <c r="J1061">
        <v>50.320899262650201</v>
      </c>
      <c r="K1061">
        <v>49.985294267333003</v>
      </c>
      <c r="L1061">
        <v>50.150708849770403</v>
      </c>
      <c r="M1061">
        <v>50.159513913575701</v>
      </c>
      <c r="N1061">
        <v>49.990976264199901</v>
      </c>
      <c r="O1061">
        <v>50.172369836424799</v>
      </c>
    </row>
    <row r="1062" spans="1:15" x14ac:dyDescent="0.75">
      <c r="A1062">
        <v>185.08559215039199</v>
      </c>
      <c r="B1062">
        <v>50.207485051219301</v>
      </c>
      <c r="C1062">
        <v>50.278220941559098</v>
      </c>
      <c r="D1062">
        <v>50.243981463255203</v>
      </c>
      <c r="E1062">
        <v>49.750433330030098</v>
      </c>
      <c r="F1062">
        <v>49.751052873477299</v>
      </c>
      <c r="G1062">
        <v>50.204314815676597</v>
      </c>
      <c r="H1062">
        <v>49.986811581776202</v>
      </c>
      <c r="I1062">
        <v>50.141215105426802</v>
      </c>
      <c r="J1062">
        <v>50.330606463759302</v>
      </c>
      <c r="K1062">
        <v>49.946859028224402</v>
      </c>
      <c r="L1062">
        <v>50.193709552099499</v>
      </c>
      <c r="M1062">
        <v>50.155826111960003</v>
      </c>
      <c r="N1062">
        <v>50.000183894056804</v>
      </c>
      <c r="O1062">
        <v>50.177306637769703</v>
      </c>
    </row>
    <row r="1063" spans="1:15" x14ac:dyDescent="0.75">
      <c r="A1063">
        <v>185.22032914493701</v>
      </c>
      <c r="B1063">
        <v>50.215152283660103</v>
      </c>
      <c r="C1063">
        <v>50.313535042427503</v>
      </c>
      <c r="D1063">
        <v>50.255359203988597</v>
      </c>
      <c r="E1063">
        <v>49.780415894692901</v>
      </c>
      <c r="F1063">
        <v>49.7847271665458</v>
      </c>
      <c r="G1063">
        <v>50.227421106380497</v>
      </c>
      <c r="H1063">
        <v>49.999939731586501</v>
      </c>
      <c r="I1063">
        <v>50.1414273205123</v>
      </c>
      <c r="J1063">
        <v>50.343930524779999</v>
      </c>
      <c r="K1063">
        <v>49.970403135107198</v>
      </c>
      <c r="L1063">
        <v>50.242042830306502</v>
      </c>
      <c r="M1063">
        <v>50.160439478215899</v>
      </c>
      <c r="N1063">
        <v>50.015320042073299</v>
      </c>
      <c r="O1063">
        <v>50.211879592008003</v>
      </c>
    </row>
    <row r="1064" spans="1:15" x14ac:dyDescent="0.75">
      <c r="A1064">
        <v>185.355066139483</v>
      </c>
      <c r="B1064">
        <v>50.261666127754403</v>
      </c>
      <c r="C1064">
        <v>50.336712979460799</v>
      </c>
      <c r="D1064">
        <v>50.2665218660863</v>
      </c>
      <c r="E1064">
        <v>49.826343713822702</v>
      </c>
      <c r="F1064">
        <v>49.828599667987099</v>
      </c>
      <c r="G1064">
        <v>50.256099331515799</v>
      </c>
      <c r="H1064">
        <v>50.023395079398298</v>
      </c>
      <c r="I1064">
        <v>50.143124567264302</v>
      </c>
      <c r="J1064">
        <v>50.359649944183403</v>
      </c>
      <c r="K1064">
        <v>50.054296829744501</v>
      </c>
      <c r="L1064">
        <v>50.289938490461303</v>
      </c>
      <c r="M1064">
        <v>50.173306680343501</v>
      </c>
      <c r="N1064">
        <v>50.035429297732101</v>
      </c>
      <c r="O1064">
        <v>50.271359155233498</v>
      </c>
    </row>
    <row r="1065" spans="1:15" x14ac:dyDescent="0.75">
      <c r="A1065">
        <v>185.48980313402899</v>
      </c>
      <c r="B1065">
        <v>50.336257653717801</v>
      </c>
      <c r="C1065">
        <v>50.337906368193998</v>
      </c>
      <c r="D1065">
        <v>50.2725650287924</v>
      </c>
      <c r="E1065">
        <v>49.883121345907497</v>
      </c>
      <c r="F1065">
        <v>49.878856931814902</v>
      </c>
      <c r="G1065">
        <v>50.281654910606299</v>
      </c>
      <c r="H1065">
        <v>50.052998870952102</v>
      </c>
      <c r="I1065">
        <v>50.145504309470397</v>
      </c>
      <c r="J1065">
        <v>50.372731331754601</v>
      </c>
      <c r="K1065">
        <v>50.177930893514002</v>
      </c>
      <c r="L1065">
        <v>50.324272766781199</v>
      </c>
      <c r="M1065">
        <v>50.191436862242398</v>
      </c>
      <c r="N1065">
        <v>50.057178466880799</v>
      </c>
      <c r="O1065">
        <v>50.340347796086597</v>
      </c>
    </row>
    <row r="1066" spans="1:15" x14ac:dyDescent="0.75">
      <c r="A1066">
        <v>185.62454012857501</v>
      </c>
      <c r="B1066">
        <v>50.414631860657799</v>
      </c>
      <c r="C1066">
        <v>50.307583091364698</v>
      </c>
      <c r="D1066">
        <v>50.265377710636997</v>
      </c>
      <c r="E1066">
        <v>49.940205077459503</v>
      </c>
      <c r="F1066">
        <v>49.927651319092803</v>
      </c>
      <c r="G1066">
        <v>50.2905149576548</v>
      </c>
      <c r="H1066">
        <v>50.080646465647497</v>
      </c>
      <c r="I1066">
        <v>50.146972948829202</v>
      </c>
      <c r="J1066">
        <v>50.374313688776503</v>
      </c>
      <c r="K1066">
        <v>50.299929270580598</v>
      </c>
      <c r="L1066">
        <v>50.326206454377498</v>
      </c>
      <c r="M1066">
        <v>50.208542373244597</v>
      </c>
      <c r="N1066">
        <v>50.074862743217402</v>
      </c>
      <c r="O1066">
        <v>50.392371898017103</v>
      </c>
    </row>
    <row r="1067" spans="1:15" x14ac:dyDescent="0.75">
      <c r="A1067">
        <v>185.75927712312</v>
      </c>
      <c r="B1067">
        <v>50.465670039627497</v>
      </c>
      <c r="C1067">
        <v>50.247015949387503</v>
      </c>
      <c r="D1067">
        <v>50.240120299824</v>
      </c>
      <c r="E1067">
        <v>49.985258345524599</v>
      </c>
      <c r="F1067">
        <v>49.966554969616801</v>
      </c>
      <c r="G1067">
        <v>50.272680476864302</v>
      </c>
      <c r="H1067">
        <v>50.097431857450303</v>
      </c>
      <c r="I1067">
        <v>50.145949040994999</v>
      </c>
      <c r="J1067">
        <v>50.357521087621897</v>
      </c>
      <c r="K1067">
        <v>50.371438126402197</v>
      </c>
      <c r="L1067">
        <v>50.285664754330597</v>
      </c>
      <c r="M1067">
        <v>50.217420010833997</v>
      </c>
      <c r="N1067">
        <v>50.083361684307903</v>
      </c>
      <c r="O1067">
        <v>50.401205530844202</v>
      </c>
    </row>
    <row r="1068" spans="1:15" x14ac:dyDescent="0.75">
      <c r="A1068">
        <v>185.89401411766599</v>
      </c>
      <c r="B1068">
        <v>50.466780908346301</v>
      </c>
      <c r="C1068">
        <v>50.174558458489997</v>
      </c>
      <c r="D1068">
        <v>50.201876686659404</v>
      </c>
      <c r="E1068">
        <v>50.011013714036601</v>
      </c>
      <c r="F1068">
        <v>49.992107576423301</v>
      </c>
      <c r="G1068">
        <v>50.231237467005101</v>
      </c>
      <c r="H1068">
        <v>50.0989986692625</v>
      </c>
      <c r="I1068">
        <v>50.142035047436302</v>
      </c>
      <c r="J1068">
        <v>50.3243720605332</v>
      </c>
      <c r="K1068">
        <v>50.361915020825997</v>
      </c>
      <c r="L1068">
        <v>50.215202719385601</v>
      </c>
      <c r="M1068">
        <v>50.2141729846647</v>
      </c>
      <c r="N1068">
        <v>50.082044229221403</v>
      </c>
      <c r="O1068">
        <v>50.358272987628297</v>
      </c>
    </row>
    <row r="1069" spans="1:15" x14ac:dyDescent="0.75">
      <c r="A1069">
        <v>186.02875111221201</v>
      </c>
      <c r="B1069">
        <v>50.417383202908397</v>
      </c>
      <c r="C1069">
        <v>50.116512299817003</v>
      </c>
      <c r="D1069">
        <v>50.163869280072902</v>
      </c>
      <c r="E1069">
        <v>50.019851409369302</v>
      </c>
      <c r="F1069">
        <v>50.008305463969499</v>
      </c>
      <c r="G1069">
        <v>50.181960035303497</v>
      </c>
      <c r="H1069">
        <v>50.088532952907997</v>
      </c>
      <c r="I1069">
        <v>50.136388886980697</v>
      </c>
      <c r="J1069">
        <v>50.285728168021301</v>
      </c>
      <c r="K1069">
        <v>50.277999935636103</v>
      </c>
      <c r="L1069">
        <v>50.145060924109202</v>
      </c>
      <c r="M1069">
        <v>50.200741841062097</v>
      </c>
      <c r="N1069">
        <v>50.075603841349597</v>
      </c>
      <c r="O1069">
        <v>50.279963423926397</v>
      </c>
    </row>
    <row r="1070" spans="1:15" x14ac:dyDescent="0.75">
      <c r="A1070">
        <v>186.163488106758</v>
      </c>
      <c r="B1070">
        <v>50.336846830832499</v>
      </c>
      <c r="C1070">
        <v>50.0895795611209</v>
      </c>
      <c r="D1070">
        <v>50.137616221087796</v>
      </c>
      <c r="E1070">
        <v>50.0211358927167</v>
      </c>
      <c r="F1070">
        <v>50.022971718622799</v>
      </c>
      <c r="G1070">
        <v>50.141780546829096</v>
      </c>
      <c r="H1070">
        <v>50.073963933235902</v>
      </c>
      <c r="I1070">
        <v>50.1307746080928</v>
      </c>
      <c r="J1070">
        <v>50.253070322669302</v>
      </c>
      <c r="K1070">
        <v>50.155577550593797</v>
      </c>
      <c r="L1070">
        <v>50.1014027966295</v>
      </c>
      <c r="M1070">
        <v>50.182946015767499</v>
      </c>
      <c r="N1070">
        <v>50.0704582925312</v>
      </c>
      <c r="O1070">
        <v>50.195367043140799</v>
      </c>
    </row>
    <row r="1071" spans="1:15" x14ac:dyDescent="0.75">
      <c r="A1071">
        <v>186.29822510130401</v>
      </c>
      <c r="B1071">
        <v>50.249884444829</v>
      </c>
      <c r="C1071">
        <v>50.093008613544498</v>
      </c>
      <c r="D1071">
        <v>50.125689670473299</v>
      </c>
      <c r="E1071">
        <v>50.024393347409799</v>
      </c>
      <c r="F1071">
        <v>50.042078150381101</v>
      </c>
      <c r="G1071">
        <v>50.118425916789398</v>
      </c>
      <c r="H1071">
        <v>50.062467009956201</v>
      </c>
      <c r="I1071">
        <v>50.126340737560703</v>
      </c>
      <c r="J1071">
        <v>50.231026433554703</v>
      </c>
      <c r="K1071">
        <v>50.034418586766002</v>
      </c>
      <c r="L1071">
        <v>50.0908867086073</v>
      </c>
      <c r="M1071">
        <v>50.166301215731899</v>
      </c>
      <c r="N1071">
        <v>50.070583395375202</v>
      </c>
      <c r="O1071">
        <v>50.127388072616803</v>
      </c>
    </row>
    <row r="1072" spans="1:15" x14ac:dyDescent="0.75">
      <c r="A1072">
        <v>186.440183937857</v>
      </c>
      <c r="B1072">
        <v>50.171745907218202</v>
      </c>
      <c r="C1072">
        <v>50.1162648895559</v>
      </c>
      <c r="D1072">
        <v>50.123335250446999</v>
      </c>
      <c r="E1072">
        <v>50.036211773257499</v>
      </c>
      <c r="F1072">
        <v>50.069261733764698</v>
      </c>
      <c r="G1072">
        <v>50.110087710542302</v>
      </c>
      <c r="H1072">
        <v>50.057715836701199</v>
      </c>
      <c r="I1072">
        <v>50.123189467419103</v>
      </c>
      <c r="J1072">
        <v>50.216871854988199</v>
      </c>
      <c r="K1072">
        <v>49.937657057106897</v>
      </c>
      <c r="L1072">
        <v>50.105176606783701</v>
      </c>
      <c r="M1072">
        <v>50.153362668695998</v>
      </c>
      <c r="N1072">
        <v>50.077099708168298</v>
      </c>
      <c r="O1072">
        <v>50.083691941071201</v>
      </c>
    </row>
    <row r="1073" spans="1:15" x14ac:dyDescent="0.75">
      <c r="A1073">
        <v>186.58214277441101</v>
      </c>
      <c r="B1073">
        <v>50.119914258884997</v>
      </c>
      <c r="C1073">
        <v>50.144774494485098</v>
      </c>
      <c r="D1073">
        <v>50.1245918765593</v>
      </c>
      <c r="E1073">
        <v>50.059447276821501</v>
      </c>
      <c r="F1073">
        <v>50.103575450416599</v>
      </c>
      <c r="G1073">
        <v>50.1126950339779</v>
      </c>
      <c r="H1073">
        <v>50.061784150570901</v>
      </c>
      <c r="I1073">
        <v>50.1213736216312</v>
      </c>
      <c r="J1073">
        <v>50.207340714719599</v>
      </c>
      <c r="K1073">
        <v>49.888461297558699</v>
      </c>
      <c r="L1073">
        <v>50.130671626034797</v>
      </c>
      <c r="M1073">
        <v>50.146551114512697</v>
      </c>
      <c r="N1073">
        <v>50.089083594736898</v>
      </c>
      <c r="O1073">
        <v>50.0686233495612</v>
      </c>
    </row>
    <row r="1074" spans="1:15" x14ac:dyDescent="0.75">
      <c r="A1074">
        <v>186.72410161096499</v>
      </c>
      <c r="B1074">
        <v>50.101225871690197</v>
      </c>
      <c r="C1074">
        <v>50.168438541924402</v>
      </c>
      <c r="D1074">
        <v>50.125825536325699</v>
      </c>
      <c r="E1074">
        <v>50.095378279124297</v>
      </c>
      <c r="F1074">
        <v>50.144868839666003</v>
      </c>
      <c r="G1074">
        <v>50.122168279463601</v>
      </c>
      <c r="H1074">
        <v>50.074968820325303</v>
      </c>
      <c r="I1074">
        <v>50.120761229681797</v>
      </c>
      <c r="J1074">
        <v>50.199796331730802</v>
      </c>
      <c r="K1074">
        <v>49.894329909022701</v>
      </c>
      <c r="L1074">
        <v>50.158080192862201</v>
      </c>
      <c r="M1074">
        <v>50.146610321948998</v>
      </c>
      <c r="N1074">
        <v>50.105571505993701</v>
      </c>
      <c r="O1074">
        <v>50.079393378234201</v>
      </c>
    </row>
    <row r="1075" spans="1:15" x14ac:dyDescent="0.75">
      <c r="A1075">
        <v>186.85126455531599</v>
      </c>
      <c r="B1075">
        <v>50.1136348996774</v>
      </c>
      <c r="C1075">
        <v>50.180343364112197</v>
      </c>
      <c r="D1075">
        <v>50.125976569533698</v>
      </c>
      <c r="E1075">
        <v>50.1381503090157</v>
      </c>
      <c r="F1075">
        <v>50.187524019689498</v>
      </c>
      <c r="G1075">
        <v>50.134154129225898</v>
      </c>
      <c r="H1075">
        <v>50.094040366740998</v>
      </c>
      <c r="I1075">
        <v>50.121172185709199</v>
      </c>
      <c r="J1075">
        <v>50.193907253694498</v>
      </c>
      <c r="K1075">
        <v>49.945704347402703</v>
      </c>
      <c r="L1075">
        <v>50.180182991158901</v>
      </c>
      <c r="M1075">
        <v>50.152505538610399</v>
      </c>
      <c r="N1075">
        <v>50.1234134170884</v>
      </c>
      <c r="O1075">
        <v>50.107161056666499</v>
      </c>
    </row>
    <row r="1076" spans="1:15" x14ac:dyDescent="0.75">
      <c r="A1076">
        <v>186.97842749966699</v>
      </c>
      <c r="B1076">
        <v>50.147822611838997</v>
      </c>
      <c r="C1076">
        <v>50.178577228159398</v>
      </c>
      <c r="D1076">
        <v>50.123447085877501</v>
      </c>
      <c r="E1076">
        <v>50.188202391086001</v>
      </c>
      <c r="F1076">
        <v>50.233651740005797</v>
      </c>
      <c r="G1076">
        <v>50.145274759442799</v>
      </c>
      <c r="H1076">
        <v>50.117746926629003</v>
      </c>
      <c r="I1076">
        <v>50.122128762950503</v>
      </c>
      <c r="J1076">
        <v>50.186876664531397</v>
      </c>
      <c r="K1076">
        <v>50.0295212405873</v>
      </c>
      <c r="L1076">
        <v>50.194191335503596</v>
      </c>
      <c r="M1076">
        <v>50.162429269598199</v>
      </c>
      <c r="N1076">
        <v>50.142436656522598</v>
      </c>
      <c r="O1076">
        <v>50.143672006850601</v>
      </c>
    </row>
    <row r="1077" spans="1:15" x14ac:dyDescent="0.75">
      <c r="A1077">
        <v>187.10559044401799</v>
      </c>
      <c r="B1077">
        <v>50.190378354628898</v>
      </c>
      <c r="C1077">
        <v>50.158183249534098</v>
      </c>
      <c r="D1077">
        <v>50.114567343704103</v>
      </c>
      <c r="E1077">
        <v>50.239689141903</v>
      </c>
      <c r="F1077">
        <v>50.279069320750402</v>
      </c>
      <c r="G1077">
        <v>50.148565999399501</v>
      </c>
      <c r="H1077">
        <v>50.141649959208898</v>
      </c>
      <c r="I1077">
        <v>50.122822419950701</v>
      </c>
      <c r="J1077">
        <v>50.174623343659697</v>
      </c>
      <c r="K1077">
        <v>50.122770940001502</v>
      </c>
      <c r="L1077">
        <v>50.190975568997104</v>
      </c>
      <c r="M1077">
        <v>50.173017504331597</v>
      </c>
      <c r="N1077">
        <v>50.159562916057403</v>
      </c>
      <c r="O1077">
        <v>50.174592947331597</v>
      </c>
    </row>
    <row r="1078" spans="1:15" x14ac:dyDescent="0.75">
      <c r="A1078">
        <v>187.23598694471301</v>
      </c>
      <c r="B1078">
        <v>50.223273468896501</v>
      </c>
      <c r="C1078">
        <v>50.116876482129697</v>
      </c>
      <c r="D1078">
        <v>50.095409351545598</v>
      </c>
      <c r="E1078">
        <v>50.285920458245002</v>
      </c>
      <c r="F1078">
        <v>50.319356078237</v>
      </c>
      <c r="G1078">
        <v>50.136783882379</v>
      </c>
      <c r="H1078">
        <v>50.1605433141291</v>
      </c>
      <c r="I1078">
        <v>50.122233339268803</v>
      </c>
      <c r="J1078">
        <v>50.1522427594277</v>
      </c>
      <c r="K1078">
        <v>50.196701178233297</v>
      </c>
      <c r="L1078">
        <v>50.162186696042397</v>
      </c>
      <c r="M1078">
        <v>50.179966039253699</v>
      </c>
      <c r="N1078">
        <v>50.171621638090897</v>
      </c>
      <c r="O1078">
        <v>50.183428216995502</v>
      </c>
    </row>
    <row r="1079" spans="1:15" x14ac:dyDescent="0.75">
      <c r="A1079">
        <v>187.366383445407</v>
      </c>
      <c r="B1079">
        <v>50.2275423233922</v>
      </c>
      <c r="C1079">
        <v>50.062750546862503</v>
      </c>
      <c r="D1079">
        <v>50.066881056923798</v>
      </c>
      <c r="E1079">
        <v>50.318863611737001</v>
      </c>
      <c r="F1079">
        <v>50.349398704010802</v>
      </c>
      <c r="G1079">
        <v>50.108247068661498</v>
      </c>
      <c r="H1079">
        <v>50.169398414508798</v>
      </c>
      <c r="I1079">
        <v>50.119725328612198</v>
      </c>
      <c r="J1079">
        <v>50.119179368642399</v>
      </c>
      <c r="K1079">
        <v>50.222014101160703</v>
      </c>
      <c r="L1079">
        <v>50.1102415964709</v>
      </c>
      <c r="M1079">
        <v>50.179348649439603</v>
      </c>
      <c r="N1079">
        <v>50.1763713892339</v>
      </c>
      <c r="O1079">
        <v>50.158724531178798</v>
      </c>
    </row>
    <row r="1080" spans="1:15" x14ac:dyDescent="0.75">
      <c r="A1080">
        <v>187.499396491949</v>
      </c>
      <c r="B1080">
        <v>50.1952017885054</v>
      </c>
      <c r="C1080">
        <v>50.0102149473705</v>
      </c>
      <c r="D1080">
        <v>50.034713703940199</v>
      </c>
      <c r="E1080">
        <v>50.337204904338499</v>
      </c>
      <c r="F1080">
        <v>50.369842030849803</v>
      </c>
      <c r="G1080">
        <v>50.068908782530102</v>
      </c>
      <c r="H1080">
        <v>50.167839223944902</v>
      </c>
      <c r="I1080">
        <v>50.115494021451802</v>
      </c>
      <c r="J1080">
        <v>50.079390770925301</v>
      </c>
      <c r="K1080">
        <v>50.189856784968498</v>
      </c>
      <c r="L1080">
        <v>50.049050845589598</v>
      </c>
      <c r="M1080">
        <v>50.170404652555099</v>
      </c>
      <c r="N1080">
        <v>50.175246691397199</v>
      </c>
      <c r="O1080">
        <v>50.102849047588997</v>
      </c>
    </row>
    <row r="1081" spans="1:15" x14ac:dyDescent="0.75">
      <c r="A1081">
        <v>187.632409538492</v>
      </c>
      <c r="B1081">
        <v>50.133155822605197</v>
      </c>
      <c r="C1081">
        <v>49.975384273774701</v>
      </c>
      <c r="D1081">
        <v>50.008001037602803</v>
      </c>
      <c r="E1081">
        <v>50.344472280805498</v>
      </c>
      <c r="F1081">
        <v>50.384278614963399</v>
      </c>
      <c r="G1081">
        <v>50.030817677297797</v>
      </c>
      <c r="H1081">
        <v>50.159625996134103</v>
      </c>
      <c r="I1081">
        <v>50.110608684413599</v>
      </c>
      <c r="J1081">
        <v>50.041356000972698</v>
      </c>
      <c r="K1081">
        <v>50.114486357466703</v>
      </c>
      <c r="L1081">
        <v>49.999370511890199</v>
      </c>
      <c r="M1081">
        <v>50.155899121675198</v>
      </c>
      <c r="N1081">
        <v>50.172079983335301</v>
      </c>
      <c r="O1081">
        <v>50.032620702676503</v>
      </c>
    </row>
    <row r="1082" spans="1:15" x14ac:dyDescent="0.75">
      <c r="A1082">
        <v>187.765422585034</v>
      </c>
      <c r="B1082">
        <v>50.057588451852197</v>
      </c>
      <c r="C1082">
        <v>49.963910377353102</v>
      </c>
      <c r="D1082">
        <v>49.991615674004102</v>
      </c>
      <c r="E1082">
        <v>50.347650984817498</v>
      </c>
      <c r="F1082">
        <v>50.397738995345101</v>
      </c>
      <c r="G1082">
        <v>50.002794804413099</v>
      </c>
      <c r="H1082">
        <v>50.150283966624201</v>
      </c>
      <c r="I1082">
        <v>50.106109444169903</v>
      </c>
      <c r="J1082">
        <v>50.010704465858502</v>
      </c>
      <c r="K1082">
        <v>50.023412793432399</v>
      </c>
      <c r="L1082">
        <v>49.972786346132899</v>
      </c>
      <c r="M1082">
        <v>50.139945800978303</v>
      </c>
      <c r="N1082">
        <v>50.170648069292099</v>
      </c>
      <c r="O1082">
        <v>49.966943309048702</v>
      </c>
    </row>
    <row r="1083" spans="1:15" x14ac:dyDescent="0.75">
      <c r="A1083">
        <v>187.89942371802201</v>
      </c>
      <c r="B1083">
        <v>49.984165264908597</v>
      </c>
      <c r="C1083">
        <v>49.971582491129901</v>
      </c>
      <c r="D1083">
        <v>49.984831238487999</v>
      </c>
      <c r="E1083">
        <v>50.352604869482597</v>
      </c>
      <c r="F1083">
        <v>50.413394261049099</v>
      </c>
      <c r="G1083">
        <v>49.987216837472502</v>
      </c>
      <c r="H1083">
        <v>50.143928692437903</v>
      </c>
      <c r="I1083">
        <v>50.102495491900299</v>
      </c>
      <c r="J1083">
        <v>49.988258734270197</v>
      </c>
      <c r="K1083">
        <v>49.941335738198603</v>
      </c>
      <c r="L1083">
        <v>49.968640820902202</v>
      </c>
      <c r="M1083">
        <v>50.125674528558001</v>
      </c>
      <c r="N1083">
        <v>50.172779073581601</v>
      </c>
      <c r="O1083">
        <v>49.917706054103597</v>
      </c>
    </row>
    <row r="1084" spans="1:15" x14ac:dyDescent="0.75">
      <c r="A1084">
        <v>188.05414964173499</v>
      </c>
      <c r="B1084">
        <v>49.9179688980186</v>
      </c>
      <c r="C1084">
        <v>49.992643491227099</v>
      </c>
      <c r="D1084">
        <v>49.984129824200203</v>
      </c>
      <c r="E1084">
        <v>50.3648333429893</v>
      </c>
      <c r="F1084">
        <v>50.435189725012698</v>
      </c>
      <c r="G1084">
        <v>49.982203857674797</v>
      </c>
      <c r="H1084">
        <v>50.143038170007998</v>
      </c>
      <c r="I1084">
        <v>50.099530776623801</v>
      </c>
      <c r="J1084">
        <v>49.970074747529701</v>
      </c>
      <c r="K1084">
        <v>49.880375931767297</v>
      </c>
      <c r="L1084">
        <v>49.981780617623301</v>
      </c>
      <c r="M1084">
        <v>50.113734207200402</v>
      </c>
      <c r="N1084">
        <v>50.179717565436903</v>
      </c>
      <c r="O1084">
        <v>49.8873537946669</v>
      </c>
    </row>
    <row r="1085" spans="1:15" x14ac:dyDescent="0.75">
      <c r="A1085">
        <v>188.20887556544801</v>
      </c>
      <c r="B1085">
        <v>49.8818242113433</v>
      </c>
      <c r="C1085">
        <v>50.015151696159201</v>
      </c>
      <c r="D1085">
        <v>49.986380632238799</v>
      </c>
      <c r="E1085">
        <v>50.386221941969602</v>
      </c>
      <c r="F1085">
        <v>50.4609473210188</v>
      </c>
      <c r="G1085">
        <v>49.9868884942641</v>
      </c>
      <c r="H1085">
        <v>50.150055033543403</v>
      </c>
      <c r="I1085">
        <v>50.097743745089403</v>
      </c>
      <c r="J1085">
        <v>49.957064997200099</v>
      </c>
      <c r="K1085">
        <v>49.8686166212998</v>
      </c>
      <c r="L1085">
        <v>50.003289805678598</v>
      </c>
      <c r="M1085">
        <v>50.107893231257897</v>
      </c>
      <c r="N1085">
        <v>50.190616171791604</v>
      </c>
      <c r="O1085">
        <v>49.884992769867097</v>
      </c>
    </row>
    <row r="1086" spans="1:15" x14ac:dyDescent="0.75">
      <c r="A1086">
        <v>188.34455832758201</v>
      </c>
      <c r="B1086">
        <v>49.878510557711003</v>
      </c>
      <c r="C1086">
        <v>50.029817827063397</v>
      </c>
      <c r="D1086">
        <v>49.989163336435098</v>
      </c>
      <c r="E1086">
        <v>50.412945558160203</v>
      </c>
      <c r="F1086">
        <v>50.4866258367827</v>
      </c>
      <c r="G1086">
        <v>49.9965563230977</v>
      </c>
      <c r="H1086">
        <v>50.162694966924803</v>
      </c>
      <c r="I1086">
        <v>50.097097221274304</v>
      </c>
      <c r="J1086">
        <v>49.948806284917502</v>
      </c>
      <c r="K1086">
        <v>49.902200402496902</v>
      </c>
      <c r="L1086">
        <v>50.023917503251504</v>
      </c>
      <c r="M1086">
        <v>50.108192161030097</v>
      </c>
      <c r="N1086">
        <v>50.202747455913602</v>
      </c>
      <c r="O1086">
        <v>49.903521029893497</v>
      </c>
    </row>
    <row r="1087" spans="1:15" x14ac:dyDescent="0.75">
      <c r="A1087">
        <v>188.480241089716</v>
      </c>
      <c r="B1087">
        <v>49.899276695176603</v>
      </c>
      <c r="C1087">
        <v>50.0351564524465</v>
      </c>
      <c r="D1087">
        <v>49.991480074092799</v>
      </c>
      <c r="E1087">
        <v>50.445492363507199</v>
      </c>
      <c r="F1087">
        <v>50.514036118471701</v>
      </c>
      <c r="G1087">
        <v>50.0084023419952</v>
      </c>
      <c r="H1087">
        <v>50.1800253914599</v>
      </c>
      <c r="I1087">
        <v>50.097106140252997</v>
      </c>
      <c r="J1087">
        <v>49.942305272514901</v>
      </c>
      <c r="K1087">
        <v>49.970809527930101</v>
      </c>
      <c r="L1087">
        <v>50.041711530668003</v>
      </c>
      <c r="M1087">
        <v>50.112798074415103</v>
      </c>
      <c r="N1087">
        <v>50.216071746725902</v>
      </c>
      <c r="O1087">
        <v>49.935561314191503</v>
      </c>
    </row>
    <row r="1088" spans="1:15" x14ac:dyDescent="0.75">
      <c r="A1088">
        <v>188.61592385185</v>
      </c>
      <c r="B1088">
        <v>49.934449263636999</v>
      </c>
      <c r="C1088">
        <v>50.026374755838397</v>
      </c>
      <c r="D1088">
        <v>49.990520301347203</v>
      </c>
      <c r="E1088">
        <v>50.479381907303797</v>
      </c>
      <c r="F1088">
        <v>50.5400373344279</v>
      </c>
      <c r="G1088">
        <v>50.0168615161502</v>
      </c>
      <c r="H1088">
        <v>50.198646019570099</v>
      </c>
      <c r="I1088">
        <v>50.097173902249999</v>
      </c>
      <c r="J1088">
        <v>49.934556823432203</v>
      </c>
      <c r="K1088">
        <v>50.057046061610102</v>
      </c>
      <c r="L1088">
        <v>50.049221507717199</v>
      </c>
      <c r="M1088">
        <v>50.119232964155103</v>
      </c>
      <c r="N1088">
        <v>50.228170341070303</v>
      </c>
      <c r="O1088">
        <v>49.9698291997247</v>
      </c>
    </row>
    <row r="1089" spans="1:15" x14ac:dyDescent="0.75">
      <c r="A1089">
        <v>188.752839113851</v>
      </c>
      <c r="B1089">
        <v>49.9683475736256</v>
      </c>
      <c r="C1089">
        <v>50.000457088718903</v>
      </c>
      <c r="D1089">
        <v>49.982667912643997</v>
      </c>
      <c r="E1089">
        <v>50.508046455416697</v>
      </c>
      <c r="F1089">
        <v>50.560123441102803</v>
      </c>
      <c r="G1089">
        <v>50.015134533931302</v>
      </c>
      <c r="H1089">
        <v>50.213684510405301</v>
      </c>
      <c r="I1089">
        <v>50.096397957718402</v>
      </c>
      <c r="J1089">
        <v>49.921330119659999</v>
      </c>
      <c r="K1089">
        <v>50.1348092843388</v>
      </c>
      <c r="L1089">
        <v>50.038235961161199</v>
      </c>
      <c r="M1089">
        <v>50.1236511695571</v>
      </c>
      <c r="N1089">
        <v>50.235943447915098</v>
      </c>
      <c r="O1089">
        <v>49.991276226322597</v>
      </c>
    </row>
    <row r="1090" spans="1:15" x14ac:dyDescent="0.75">
      <c r="A1090">
        <v>188.891649899681</v>
      </c>
      <c r="B1090">
        <v>49.983439236800898</v>
      </c>
      <c r="C1090">
        <v>49.960756391367397</v>
      </c>
      <c r="D1090">
        <v>49.966634861191302</v>
      </c>
      <c r="E1090">
        <v>50.524766261759297</v>
      </c>
      <c r="F1090">
        <v>50.570146106104701</v>
      </c>
      <c r="G1090">
        <v>49.999294165440702</v>
      </c>
      <c r="H1090">
        <v>50.220425701820098</v>
      </c>
      <c r="I1090">
        <v>50.094011156541399</v>
      </c>
      <c r="J1090">
        <v>49.900170923560999</v>
      </c>
      <c r="K1090">
        <v>50.176516891645797</v>
      </c>
      <c r="L1090">
        <v>50.006519595270802</v>
      </c>
      <c r="M1090">
        <v>50.122204992981999</v>
      </c>
      <c r="N1090">
        <v>50.237041710837097</v>
      </c>
      <c r="O1090">
        <v>49.986922443844797</v>
      </c>
    </row>
    <row r="1091" spans="1:15" x14ac:dyDescent="0.75">
      <c r="A1091">
        <v>189.030460685512</v>
      </c>
      <c r="B1091">
        <v>49.968780962078</v>
      </c>
      <c r="C1091">
        <v>49.9195286113886</v>
      </c>
      <c r="D1091">
        <v>49.946443304958699</v>
      </c>
      <c r="E1091">
        <v>50.526410572465998</v>
      </c>
      <c r="F1091">
        <v>50.569165107570001</v>
      </c>
      <c r="G1091">
        <v>49.972837477094998</v>
      </c>
      <c r="H1091">
        <v>50.217136393630199</v>
      </c>
      <c r="I1091">
        <v>50.08999676749</v>
      </c>
      <c r="J1091">
        <v>49.873685718739999</v>
      </c>
      <c r="K1091">
        <v>50.167018974829702</v>
      </c>
      <c r="L1091">
        <v>49.963975268416</v>
      </c>
      <c r="M1091">
        <v>50.113336892083097</v>
      </c>
      <c r="N1091">
        <v>50.231804123660297</v>
      </c>
      <c r="O1091">
        <v>49.954824248544099</v>
      </c>
    </row>
    <row r="1092" spans="1:15" x14ac:dyDescent="0.75">
      <c r="A1092">
        <v>189.169271471343</v>
      </c>
      <c r="B1092">
        <v>49.926695693177102</v>
      </c>
      <c r="C1092">
        <v>49.890640820341702</v>
      </c>
      <c r="D1092">
        <v>49.9291025176625</v>
      </c>
      <c r="E1092">
        <v>50.515805567413103</v>
      </c>
      <c r="F1092">
        <v>50.560399524309098</v>
      </c>
      <c r="G1092">
        <v>49.9448448822112</v>
      </c>
      <c r="H1092">
        <v>50.206411525528402</v>
      </c>
      <c r="I1092">
        <v>50.085086025957402</v>
      </c>
      <c r="J1092">
        <v>49.847954950929001</v>
      </c>
      <c r="K1092">
        <v>50.113599290260701</v>
      </c>
      <c r="L1092">
        <v>49.927090584229198</v>
      </c>
      <c r="M1092">
        <v>50.098723376852803</v>
      </c>
      <c r="N1092">
        <v>50.223271071051897</v>
      </c>
      <c r="O1092">
        <v>49.906128480333201</v>
      </c>
    </row>
    <row r="1093" spans="1:15" x14ac:dyDescent="0.75">
      <c r="A1093">
        <v>189.308082257173</v>
      </c>
      <c r="B1093">
        <v>49.869561178863201</v>
      </c>
      <c r="C1093">
        <v>49.881761011263798</v>
      </c>
      <c r="D1093">
        <v>49.919933866771203</v>
      </c>
      <c r="E1093">
        <v>50.499016174716203</v>
      </c>
      <c r="F1093">
        <v>50.548448761960898</v>
      </c>
      <c r="G1093">
        <v>49.924036755254903</v>
      </c>
      <c r="H1093">
        <v>50.193010104351501</v>
      </c>
      <c r="I1093">
        <v>50.080225412649497</v>
      </c>
      <c r="J1093">
        <v>49.8285770461734</v>
      </c>
      <c r="K1093">
        <v>50.038471844422403</v>
      </c>
      <c r="L1093">
        <v>49.908405097107597</v>
      </c>
      <c r="M1093">
        <v>50.081835721731103</v>
      </c>
      <c r="N1093">
        <v>50.2149845271489</v>
      </c>
      <c r="O1093">
        <v>49.857362927231101</v>
      </c>
    </row>
    <row r="1094" spans="1:15" x14ac:dyDescent="0.75">
      <c r="A1094">
        <v>189.446893043004</v>
      </c>
      <c r="B1094">
        <v>49.812563702927498</v>
      </c>
      <c r="C1094">
        <v>49.8916986677959</v>
      </c>
      <c r="D1094">
        <v>49.9198730047437</v>
      </c>
      <c r="E1094">
        <v>50.481867399594002</v>
      </c>
      <c r="F1094">
        <v>50.536663627316798</v>
      </c>
      <c r="G1094">
        <v>49.914500854157701</v>
      </c>
      <c r="H1094">
        <v>50.181207706865202</v>
      </c>
      <c r="I1094">
        <v>50.076047777787103</v>
      </c>
      <c r="J1094">
        <v>49.817770398102702</v>
      </c>
      <c r="K1094">
        <v>49.966220638003101</v>
      </c>
      <c r="L1094">
        <v>49.910644485126802</v>
      </c>
      <c r="M1094">
        <v>50.065966814725101</v>
      </c>
      <c r="N1094">
        <v>50.209146012174102</v>
      </c>
      <c r="O1094">
        <v>49.821794705902398</v>
      </c>
    </row>
    <row r="1095" spans="1:15" x14ac:dyDescent="0.75">
      <c r="A1095">
        <v>189.605611745597</v>
      </c>
      <c r="B1095">
        <v>49.763735077967198</v>
      </c>
      <c r="C1095">
        <v>49.917607583860701</v>
      </c>
      <c r="D1095">
        <v>49.9280940647173</v>
      </c>
      <c r="E1095">
        <v>50.466704129484199</v>
      </c>
      <c r="F1095">
        <v>50.525234344386597</v>
      </c>
      <c r="G1095">
        <v>49.917084134152098</v>
      </c>
      <c r="H1095">
        <v>50.1729876079904</v>
      </c>
      <c r="I1095">
        <v>50.072397490767401</v>
      </c>
      <c r="J1095">
        <v>49.815018957369901</v>
      </c>
      <c r="K1095">
        <v>49.911200207206001</v>
      </c>
      <c r="L1095">
        <v>49.932913315767799</v>
      </c>
      <c r="M1095">
        <v>50.051872528004303</v>
      </c>
      <c r="N1095">
        <v>50.206239205337397</v>
      </c>
      <c r="O1095">
        <v>49.805929158435298</v>
      </c>
    </row>
    <row r="1096" spans="1:15" x14ac:dyDescent="0.75">
      <c r="A1096">
        <v>189.764330448191</v>
      </c>
      <c r="B1096">
        <v>49.744705291004301</v>
      </c>
      <c r="C1096">
        <v>49.949015723132398</v>
      </c>
      <c r="D1096">
        <v>49.941744346055899</v>
      </c>
      <c r="E1096">
        <v>50.459237610777002</v>
      </c>
      <c r="F1096">
        <v>50.516680381242303</v>
      </c>
      <c r="G1096">
        <v>49.9316888125419</v>
      </c>
      <c r="H1096">
        <v>50.172209758447401</v>
      </c>
      <c r="I1096">
        <v>50.0700327127525</v>
      </c>
      <c r="J1096">
        <v>49.820726542818697</v>
      </c>
      <c r="K1096">
        <v>49.902389385554699</v>
      </c>
      <c r="L1096">
        <v>49.968001839888998</v>
      </c>
      <c r="M1096">
        <v>50.043964141935497</v>
      </c>
      <c r="N1096">
        <v>50.2071605810618</v>
      </c>
      <c r="O1096">
        <v>49.8196133595616</v>
      </c>
    </row>
    <row r="1097" spans="1:15" x14ac:dyDescent="0.75">
      <c r="A1097">
        <v>189.92304915078401</v>
      </c>
      <c r="B1097">
        <v>49.761995766911099</v>
      </c>
      <c r="C1097">
        <v>49.977884023001401</v>
      </c>
      <c r="D1097">
        <v>49.958883040655003</v>
      </c>
      <c r="E1097">
        <v>50.460484084215999</v>
      </c>
      <c r="F1097">
        <v>50.5111246074962</v>
      </c>
      <c r="G1097">
        <v>49.955814414693101</v>
      </c>
      <c r="H1097">
        <v>50.179346131243399</v>
      </c>
      <c r="I1097">
        <v>50.068978762074501</v>
      </c>
      <c r="J1097">
        <v>49.833804554772499</v>
      </c>
      <c r="K1097">
        <v>49.946913320836401</v>
      </c>
      <c r="L1097">
        <v>50.0096347925166</v>
      </c>
      <c r="M1097">
        <v>50.043142450321099</v>
      </c>
      <c r="N1097">
        <v>50.211317763110699</v>
      </c>
      <c r="O1097">
        <v>49.861777552619003</v>
      </c>
    </row>
    <row r="1098" spans="1:15" x14ac:dyDescent="0.75">
      <c r="A1098">
        <v>190.08176785337699</v>
      </c>
      <c r="B1098">
        <v>49.812479151898899</v>
      </c>
      <c r="C1098">
        <v>49.996261483671503</v>
      </c>
      <c r="D1098">
        <v>49.976765335965901</v>
      </c>
      <c r="E1098">
        <v>50.467914332640902</v>
      </c>
      <c r="F1098">
        <v>50.506681740076097</v>
      </c>
      <c r="G1098">
        <v>49.984293058269699</v>
      </c>
      <c r="H1098">
        <v>50.192331539137598</v>
      </c>
      <c r="I1098">
        <v>50.068877543510403</v>
      </c>
      <c r="J1098">
        <v>49.851768182077002</v>
      </c>
      <c r="K1098">
        <v>50.036236803918001</v>
      </c>
      <c r="L1098">
        <v>50.0493192729055</v>
      </c>
      <c r="M1098">
        <v>50.048241092756399</v>
      </c>
      <c r="N1098">
        <v>50.216788699147997</v>
      </c>
      <c r="O1098">
        <v>49.923898226798002</v>
      </c>
    </row>
    <row r="1099" spans="1:15" x14ac:dyDescent="0.75">
      <c r="A1099">
        <v>190.24048655596999</v>
      </c>
      <c r="B1099">
        <v>49.879891558473702</v>
      </c>
      <c r="C1099">
        <v>49.995312121284002</v>
      </c>
      <c r="D1099">
        <v>49.989492739321101</v>
      </c>
      <c r="E1099">
        <v>50.4739120016608</v>
      </c>
      <c r="F1099">
        <v>50.498001458421399</v>
      </c>
      <c r="G1099">
        <v>50.006914503730101</v>
      </c>
      <c r="H1099">
        <v>50.205349394536803</v>
      </c>
      <c r="I1099">
        <v>50.0686378278346</v>
      </c>
      <c r="J1099">
        <v>49.868453956586599</v>
      </c>
      <c r="K1099">
        <v>50.140924935219203</v>
      </c>
      <c r="L1099">
        <v>50.072541175874498</v>
      </c>
      <c r="M1099">
        <v>50.054949273682404</v>
      </c>
      <c r="N1099">
        <v>50.219435588222403</v>
      </c>
      <c r="O1099">
        <v>49.986428710558101</v>
      </c>
    </row>
    <row r="1100" spans="1:15" x14ac:dyDescent="0.75">
      <c r="A1100">
        <v>190.39964045258901</v>
      </c>
      <c r="B1100">
        <v>49.9379220727525</v>
      </c>
      <c r="C1100">
        <v>49.971872000928698</v>
      </c>
      <c r="D1100">
        <v>49.991218889553103</v>
      </c>
      <c r="E1100">
        <v>50.467948426641499</v>
      </c>
      <c r="F1100">
        <v>50.4781872313633</v>
      </c>
      <c r="G1100">
        <v>50.012971611568197</v>
      </c>
      <c r="H1100">
        <v>50.2105004918755</v>
      </c>
      <c r="I1100">
        <v>50.066812689486298</v>
      </c>
      <c r="J1100">
        <v>49.876749792113003</v>
      </c>
      <c r="K1100">
        <v>50.217634414727499</v>
      </c>
      <c r="L1100">
        <v>50.066653444002597</v>
      </c>
      <c r="M1100">
        <v>50.056987695044498</v>
      </c>
      <c r="N1100">
        <v>50.214541216403298</v>
      </c>
      <c r="O1100">
        <v>50.024641854101198</v>
      </c>
    </row>
    <row r="1101" spans="1:15" x14ac:dyDescent="0.75">
      <c r="A1101">
        <v>190.55879434920701</v>
      </c>
      <c r="B1101">
        <v>49.962301794603</v>
      </c>
      <c r="C1101">
        <v>49.936748466233198</v>
      </c>
      <c r="D1101">
        <v>49.982794556951497</v>
      </c>
      <c r="E1101">
        <v>50.442995529984103</v>
      </c>
      <c r="F1101">
        <v>50.444044285840398</v>
      </c>
      <c r="G1101">
        <v>50.000540932243197</v>
      </c>
      <c r="H1101">
        <v>50.202582052964303</v>
      </c>
      <c r="I1101">
        <v>50.062675006734203</v>
      </c>
      <c r="J1101">
        <v>49.8750243133182</v>
      </c>
      <c r="K1101">
        <v>50.231001313957002</v>
      </c>
      <c r="L1101">
        <v>50.035227725030403</v>
      </c>
      <c r="M1101">
        <v>50.049809664361298</v>
      </c>
      <c r="N1101">
        <v>50.200515760312797</v>
      </c>
      <c r="O1101">
        <v>50.023865534585703</v>
      </c>
    </row>
    <row r="1102" spans="1:15" x14ac:dyDescent="0.75">
      <c r="A1102">
        <v>190.71975126239499</v>
      </c>
      <c r="B1102">
        <v>49.946145799548503</v>
      </c>
      <c r="C1102">
        <v>49.910703895409</v>
      </c>
      <c r="D1102">
        <v>49.973098684270397</v>
      </c>
      <c r="E1102">
        <v>50.400320596303999</v>
      </c>
      <c r="F1102">
        <v>50.398529464665103</v>
      </c>
      <c r="G1102">
        <v>49.979745807514703</v>
      </c>
      <c r="H1102">
        <v>50.182866794710499</v>
      </c>
      <c r="I1102">
        <v>50.0568103546534</v>
      </c>
      <c r="J1102">
        <v>49.869825468183798</v>
      </c>
      <c r="K1102">
        <v>50.176884751654399</v>
      </c>
      <c r="L1102">
        <v>49.999543169547799</v>
      </c>
      <c r="M1102">
        <v>50.033701713805698</v>
      </c>
      <c r="N1102">
        <v>50.180455106951399</v>
      </c>
      <c r="O1102">
        <v>49.991232868541402</v>
      </c>
    </row>
    <row r="1103" spans="1:15" x14ac:dyDescent="0.75">
      <c r="A1103">
        <v>190.88070817558301</v>
      </c>
      <c r="B1103">
        <v>49.9033164967734</v>
      </c>
      <c r="C1103">
        <v>49.9104437861441</v>
      </c>
      <c r="D1103">
        <v>49.972138834518397</v>
      </c>
      <c r="E1103">
        <v>50.349192414376702</v>
      </c>
      <c r="F1103">
        <v>50.3494214022679</v>
      </c>
      <c r="G1103">
        <v>49.9653703173026</v>
      </c>
      <c r="H1103">
        <v>50.158315990158599</v>
      </c>
      <c r="I1103">
        <v>50.050739349609202</v>
      </c>
      <c r="J1103">
        <v>49.870604939784897</v>
      </c>
      <c r="K1103">
        <v>50.084145895420697</v>
      </c>
      <c r="L1103">
        <v>49.983154582940202</v>
      </c>
      <c r="M1103">
        <v>50.013567660987199</v>
      </c>
      <c r="N1103">
        <v>50.160228727027103</v>
      </c>
      <c r="O1103">
        <v>49.950609501509398</v>
      </c>
    </row>
    <row r="1104" spans="1:15" x14ac:dyDescent="0.75">
      <c r="A1104">
        <v>191.04166508877</v>
      </c>
      <c r="B1104">
        <v>49.857657460135101</v>
      </c>
      <c r="C1104">
        <v>49.937174856227998</v>
      </c>
      <c r="D1104">
        <v>49.983203893139603</v>
      </c>
      <c r="E1104">
        <v>50.299272065084303</v>
      </c>
      <c r="F1104">
        <v>50.302613085489398</v>
      </c>
      <c r="G1104">
        <v>49.965847498844703</v>
      </c>
      <c r="H1104">
        <v>50.136116902670402</v>
      </c>
      <c r="I1104">
        <v>50.045628572383002</v>
      </c>
      <c r="J1104">
        <v>49.882358007474103</v>
      </c>
      <c r="K1104">
        <v>49.992735259717797</v>
      </c>
      <c r="L1104">
        <v>49.994197900796799</v>
      </c>
      <c r="M1104">
        <v>49.994923101439802</v>
      </c>
      <c r="N1104">
        <v>50.143871261629201</v>
      </c>
      <c r="O1104">
        <v>49.924964493947101</v>
      </c>
    </row>
    <row r="1105" spans="1:15" x14ac:dyDescent="0.75">
      <c r="A1105">
        <v>191.213431163911</v>
      </c>
      <c r="B1105">
        <v>49.830137185977897</v>
      </c>
      <c r="C1105">
        <v>49.984979850419997</v>
      </c>
      <c r="D1105">
        <v>50.005560493756597</v>
      </c>
      <c r="E1105">
        <v>50.254555195661403</v>
      </c>
      <c r="F1105">
        <v>50.2582306428218</v>
      </c>
      <c r="G1105">
        <v>49.983849243492998</v>
      </c>
      <c r="H1105">
        <v>50.1201888601747</v>
      </c>
      <c r="I1105">
        <v>50.041811743965702</v>
      </c>
      <c r="J1105">
        <v>49.907029727096798</v>
      </c>
      <c r="K1105">
        <v>49.933024386758397</v>
      </c>
      <c r="L1105">
        <v>50.030461780504702</v>
      </c>
      <c r="M1105">
        <v>49.981100995221098</v>
      </c>
      <c r="N1105">
        <v>50.132204188046501</v>
      </c>
      <c r="O1105">
        <v>49.928735114073199</v>
      </c>
    </row>
    <row r="1106" spans="1:15" x14ac:dyDescent="0.75">
      <c r="A1106">
        <v>191.35486048137801</v>
      </c>
      <c r="B1106">
        <v>49.837153143045597</v>
      </c>
      <c r="C1106">
        <v>50.030427955064297</v>
      </c>
      <c r="D1106">
        <v>50.029778388164601</v>
      </c>
      <c r="E1106">
        <v>50.227539133068298</v>
      </c>
      <c r="F1106">
        <v>50.227112379451903</v>
      </c>
      <c r="G1106">
        <v>50.011035228502401</v>
      </c>
      <c r="H1106">
        <v>50.115253875579803</v>
      </c>
      <c r="I1106">
        <v>50.040154957770199</v>
      </c>
      <c r="J1106">
        <v>49.935921671839601</v>
      </c>
      <c r="K1106">
        <v>49.931180026272102</v>
      </c>
      <c r="L1106">
        <v>50.073118836260001</v>
      </c>
      <c r="M1106">
        <v>49.976622360043997</v>
      </c>
      <c r="N1106">
        <v>50.127257232889498</v>
      </c>
      <c r="O1106">
        <v>49.960760049077102</v>
      </c>
    </row>
    <row r="1107" spans="1:15" x14ac:dyDescent="0.75">
      <c r="A1107">
        <v>191.496289798845</v>
      </c>
      <c r="B1107">
        <v>49.877217336414603</v>
      </c>
      <c r="C1107">
        <v>50.074765324486997</v>
      </c>
      <c r="D1107">
        <v>50.057960018118997</v>
      </c>
      <c r="E1107">
        <v>50.21045467095</v>
      </c>
      <c r="F1107">
        <v>50.201294178951301</v>
      </c>
      <c r="G1107">
        <v>50.047753944039698</v>
      </c>
      <c r="H1107">
        <v>50.118362517969302</v>
      </c>
      <c r="I1107">
        <v>50.039934747669101</v>
      </c>
      <c r="J1107">
        <v>49.971989109249499</v>
      </c>
      <c r="K1107">
        <v>49.979051924644303</v>
      </c>
      <c r="L1107">
        <v>50.122720817403803</v>
      </c>
      <c r="M1107">
        <v>49.979359206911397</v>
      </c>
      <c r="N1107">
        <v>50.126231166239101</v>
      </c>
      <c r="O1107">
        <v>50.0190458777207</v>
      </c>
    </row>
    <row r="1108" spans="1:15" x14ac:dyDescent="0.75">
      <c r="A1108">
        <v>191.63771911631201</v>
      </c>
      <c r="B1108">
        <v>49.948413374234299</v>
      </c>
      <c r="C1108">
        <v>50.110545905102398</v>
      </c>
      <c r="D1108">
        <v>50.087394284989202</v>
      </c>
      <c r="E1108">
        <v>50.201351533698499</v>
      </c>
      <c r="F1108">
        <v>50.179304801767401</v>
      </c>
      <c r="G1108">
        <v>50.089424099850099</v>
      </c>
      <c r="H1108">
        <v>50.127919417292901</v>
      </c>
      <c r="I1108">
        <v>50.040853110876697</v>
      </c>
      <c r="J1108">
        <v>50.012805749605697</v>
      </c>
      <c r="K1108">
        <v>50.070344528410203</v>
      </c>
      <c r="L1108">
        <v>50.171442470438201</v>
      </c>
      <c r="M1108">
        <v>49.988434802546699</v>
      </c>
      <c r="N1108">
        <v>50.127553372102902</v>
      </c>
      <c r="O1108">
        <v>50.096828695150798</v>
      </c>
    </row>
    <row r="1109" spans="1:15" x14ac:dyDescent="0.75">
      <c r="A1109">
        <v>191.779148433779</v>
      </c>
      <c r="B1109">
        <v>50.038389508907898</v>
      </c>
      <c r="C1109">
        <v>50.1283697282066</v>
      </c>
      <c r="D1109">
        <v>50.112215706859402</v>
      </c>
      <c r="E1109">
        <v>50.194159798209299</v>
      </c>
      <c r="F1109">
        <v>50.156777031340503</v>
      </c>
      <c r="G1109">
        <v>50.1266714889342</v>
      </c>
      <c r="H1109">
        <v>50.139194411880801</v>
      </c>
      <c r="I1109">
        <v>50.041970493054301</v>
      </c>
      <c r="J1109">
        <v>50.052406374533497</v>
      </c>
      <c r="K1109">
        <v>50.181899580059103</v>
      </c>
      <c r="L1109">
        <v>50.205299076567698</v>
      </c>
      <c r="M1109">
        <v>50.000367673623799</v>
      </c>
      <c r="N1109">
        <v>50.127691106311801</v>
      </c>
      <c r="O1109">
        <v>50.177667046349001</v>
      </c>
    </row>
    <row r="1110" spans="1:15" x14ac:dyDescent="0.75">
      <c r="A1110">
        <v>191.92057775124599</v>
      </c>
      <c r="B1110">
        <v>50.125127833143303</v>
      </c>
      <c r="C1110">
        <v>50.121904001638498</v>
      </c>
      <c r="D1110">
        <v>50.1256495833766</v>
      </c>
      <c r="E1110">
        <v>50.179907749196403</v>
      </c>
      <c r="F1110">
        <v>50.127655022904001</v>
      </c>
      <c r="G1110">
        <v>50.148326629427601</v>
      </c>
      <c r="H1110">
        <v>50.145218449227102</v>
      </c>
      <c r="I1110">
        <v>50.041930791225099</v>
      </c>
      <c r="J1110">
        <v>50.083053105245497</v>
      </c>
      <c r="K1110">
        <v>50.2767402133966</v>
      </c>
      <c r="L1110">
        <v>50.2097755652457</v>
      </c>
      <c r="M1110">
        <v>50.009644252829098</v>
      </c>
      <c r="N1110">
        <v>50.122191968445797</v>
      </c>
      <c r="O1110">
        <v>50.238621978872303</v>
      </c>
    </row>
    <row r="1111" spans="1:15" x14ac:dyDescent="0.75">
      <c r="A1111">
        <v>192.062007068713</v>
      </c>
      <c r="B1111">
        <v>50.184377162306703</v>
      </c>
      <c r="C1111">
        <v>50.095642544700802</v>
      </c>
      <c r="D1111">
        <v>50.125462325296098</v>
      </c>
      <c r="E1111">
        <v>50.151021612329799</v>
      </c>
      <c r="F1111">
        <v>50.087808448403798</v>
      </c>
      <c r="G1111">
        <v>50.148733394480097</v>
      </c>
      <c r="H1111">
        <v>50.140074060099501</v>
      </c>
      <c r="I1111">
        <v>50.039725155291002</v>
      </c>
      <c r="J1111">
        <v>50.100314649010201</v>
      </c>
      <c r="K1111">
        <v>50.318472567055601</v>
      </c>
      <c r="L1111">
        <v>50.181720978056802</v>
      </c>
      <c r="M1111">
        <v>50.011187291480397</v>
      </c>
      <c r="N1111">
        <v>50.108405042532901</v>
      </c>
      <c r="O1111">
        <v>50.261186304894103</v>
      </c>
    </row>
    <row r="1112" spans="1:15" x14ac:dyDescent="0.75">
      <c r="A1112">
        <v>192.20500031495999</v>
      </c>
      <c r="B1112">
        <v>50.201771126046999</v>
      </c>
      <c r="C1112">
        <v>50.065983115111898</v>
      </c>
      <c r="D1112">
        <v>50.117203256237701</v>
      </c>
      <c r="E1112">
        <v>50.105562929153898</v>
      </c>
      <c r="F1112">
        <v>50.037720442076598</v>
      </c>
      <c r="G1112">
        <v>50.132856315961</v>
      </c>
      <c r="H1112">
        <v>50.122371147647598</v>
      </c>
      <c r="I1112">
        <v>50.0353757937513</v>
      </c>
      <c r="J1112">
        <v>50.107134280008196</v>
      </c>
      <c r="K1112">
        <v>50.290393517630001</v>
      </c>
      <c r="L1112">
        <v>50.135199407536298</v>
      </c>
      <c r="M1112">
        <v>50.003223766146398</v>
      </c>
      <c r="N1112">
        <v>50.087457460410903</v>
      </c>
      <c r="O1112">
        <v>50.242893213293698</v>
      </c>
    </row>
    <row r="1113" spans="1:15" x14ac:dyDescent="0.75">
      <c r="A1113">
        <v>192.34799356120701</v>
      </c>
      <c r="B1113">
        <v>50.180030576408598</v>
      </c>
      <c r="C1113">
        <v>50.052995854701599</v>
      </c>
      <c r="D1113">
        <v>50.111234988733003</v>
      </c>
      <c r="E1113">
        <v>50.049697002992701</v>
      </c>
      <c r="F1113">
        <v>49.983700931776099</v>
      </c>
      <c r="G1113">
        <v>50.113999584922396</v>
      </c>
      <c r="H1113">
        <v>50.096609524119103</v>
      </c>
      <c r="I1113">
        <v>50.030047012487302</v>
      </c>
      <c r="J1113">
        <v>50.111943207436902</v>
      </c>
      <c r="K1113">
        <v>50.2055776961598</v>
      </c>
      <c r="L1113">
        <v>50.094931191790302</v>
      </c>
      <c r="M1113">
        <v>49.988468531934203</v>
      </c>
      <c r="N1113">
        <v>50.064286556062903</v>
      </c>
      <c r="O1113">
        <v>50.199766560916203</v>
      </c>
    </row>
    <row r="1114" spans="1:15" x14ac:dyDescent="0.75">
      <c r="A1114">
        <v>192.49098680745399</v>
      </c>
      <c r="B1114">
        <v>50.137006460087399</v>
      </c>
      <c r="C1114">
        <v>50.066734667259702</v>
      </c>
      <c r="D1114">
        <v>50.1150383780585</v>
      </c>
      <c r="E1114">
        <v>49.9924977327574</v>
      </c>
      <c r="F1114">
        <v>49.9323611500255</v>
      </c>
      <c r="G1114">
        <v>50.104351928433502</v>
      </c>
      <c r="H1114">
        <v>50.0697217465992</v>
      </c>
      <c r="I1114">
        <v>50.0250996418496</v>
      </c>
      <c r="J1114">
        <v>50.122639903889798</v>
      </c>
      <c r="K1114">
        <v>50.097320839769601</v>
      </c>
      <c r="L1114">
        <v>50.078313375459501</v>
      </c>
      <c r="M1114">
        <v>49.971968148769903</v>
      </c>
      <c r="N1114">
        <v>50.043838949117998</v>
      </c>
      <c r="O1114">
        <v>50.155353267340502</v>
      </c>
    </row>
    <row r="1115" spans="1:15" x14ac:dyDescent="0.75">
      <c r="A1115">
        <v>192.63398005370101</v>
      </c>
      <c r="B1115">
        <v>50.093994410761702</v>
      </c>
      <c r="C1115">
        <v>50.104425596734302</v>
      </c>
      <c r="D1115">
        <v>50.129577129430899</v>
      </c>
      <c r="E1115">
        <v>49.941423695497697</v>
      </c>
      <c r="F1115">
        <v>49.887716217347297</v>
      </c>
      <c r="G1115">
        <v>50.109036899049698</v>
      </c>
      <c r="H1115">
        <v>50.047335980645499</v>
      </c>
      <c r="I1115">
        <v>50.021374429206702</v>
      </c>
      <c r="J1115">
        <v>50.142172325616201</v>
      </c>
      <c r="K1115">
        <v>49.999638253993702</v>
      </c>
      <c r="L1115">
        <v>50.088073127776603</v>
      </c>
      <c r="M1115">
        <v>49.958220313619101</v>
      </c>
      <c r="N1115">
        <v>50.028787873703102</v>
      </c>
      <c r="O1115">
        <v>50.127602270567699</v>
      </c>
    </row>
    <row r="1116" spans="1:15" x14ac:dyDescent="0.75">
      <c r="A1116">
        <v>192.78421297220399</v>
      </c>
      <c r="B1116">
        <v>50.068401186369002</v>
      </c>
      <c r="C1116">
        <v>50.159604033165799</v>
      </c>
      <c r="D1116">
        <v>50.153352729173498</v>
      </c>
      <c r="E1116">
        <v>49.899448753267102</v>
      </c>
      <c r="F1116">
        <v>49.849832313148603</v>
      </c>
      <c r="G1116">
        <v>50.129151440357901</v>
      </c>
      <c r="H1116">
        <v>50.032366577116797</v>
      </c>
      <c r="I1116">
        <v>50.019154169998998</v>
      </c>
      <c r="J1116">
        <v>50.171556670710899</v>
      </c>
      <c r="K1116">
        <v>49.936435444960701</v>
      </c>
      <c r="L1116">
        <v>50.120078964842101</v>
      </c>
      <c r="M1116">
        <v>49.950119489346498</v>
      </c>
      <c r="N1116">
        <v>50.019554686134903</v>
      </c>
      <c r="O1116">
        <v>50.126698072290203</v>
      </c>
    </row>
    <row r="1117" spans="1:15" x14ac:dyDescent="0.75">
      <c r="A1117">
        <v>192.934445890706</v>
      </c>
      <c r="B1117">
        <v>50.078097604563901</v>
      </c>
      <c r="C1117">
        <v>50.220495303937298</v>
      </c>
      <c r="D1117">
        <v>50.1832632878995</v>
      </c>
      <c r="E1117">
        <v>49.872922692334299</v>
      </c>
      <c r="F1117">
        <v>49.822461305085703</v>
      </c>
      <c r="G1117">
        <v>50.163469716041298</v>
      </c>
      <c r="H1117">
        <v>50.028566761245997</v>
      </c>
      <c r="I1117">
        <v>50.0189402640301</v>
      </c>
      <c r="J1117">
        <v>50.209187022398403</v>
      </c>
      <c r="K1117">
        <v>49.933742262063397</v>
      </c>
      <c r="L1117">
        <v>50.1675406228414</v>
      </c>
      <c r="M1117">
        <v>49.951079075368597</v>
      </c>
      <c r="N1117">
        <v>50.017253987964402</v>
      </c>
      <c r="O1117">
        <v>50.159958810096697</v>
      </c>
    </row>
    <row r="1118" spans="1:15" x14ac:dyDescent="0.75">
      <c r="A1118">
        <v>193.03804747850899</v>
      </c>
      <c r="B1118">
        <v>50.110348827348702</v>
      </c>
      <c r="C1118">
        <v>50.261272238846402</v>
      </c>
      <c r="D1118">
        <v>50.206797491140499</v>
      </c>
      <c r="E1118">
        <v>49.864659433999101</v>
      </c>
      <c r="F1118">
        <v>49.810226670588897</v>
      </c>
      <c r="G1118">
        <v>50.194572935126303</v>
      </c>
      <c r="H1118">
        <v>50.033117066080401</v>
      </c>
      <c r="I1118">
        <v>50.020079540980298</v>
      </c>
      <c r="J1118">
        <v>50.2397700045695</v>
      </c>
      <c r="K1118">
        <v>49.972937366523198</v>
      </c>
      <c r="L1118">
        <v>50.206564866141697</v>
      </c>
      <c r="M1118">
        <v>49.957898915217299</v>
      </c>
      <c r="N1118">
        <v>50.019654061578699</v>
      </c>
      <c r="O1118">
        <v>50.203463536128801</v>
      </c>
    </row>
    <row r="1119" spans="1:15" x14ac:dyDescent="0.75">
      <c r="A1119">
        <v>193.141649066311</v>
      </c>
      <c r="B1119">
        <v>50.163600266717197</v>
      </c>
      <c r="C1119">
        <v>50.297061618948099</v>
      </c>
      <c r="D1119">
        <v>50.231531373988297</v>
      </c>
      <c r="E1119">
        <v>49.864024709244099</v>
      </c>
      <c r="F1119">
        <v>49.802969517772098</v>
      </c>
      <c r="G1119">
        <v>50.229723042386503</v>
      </c>
      <c r="H1119">
        <v>50.043015742709002</v>
      </c>
      <c r="I1119">
        <v>50.022181801854998</v>
      </c>
      <c r="J1119">
        <v>50.273147695439697</v>
      </c>
      <c r="K1119">
        <v>50.044086484968197</v>
      </c>
      <c r="L1119">
        <v>50.2471129507054</v>
      </c>
      <c r="M1119">
        <v>49.9695801321811</v>
      </c>
      <c r="N1119">
        <v>50.024677239395103</v>
      </c>
      <c r="O1119">
        <v>50.261115088181299</v>
      </c>
    </row>
    <row r="1120" spans="1:15" x14ac:dyDescent="0.75">
      <c r="A1120">
        <v>193.24525065411399</v>
      </c>
      <c r="B1120">
        <v>50.233800901795902</v>
      </c>
      <c r="C1120">
        <v>50.322968580104202</v>
      </c>
      <c r="D1120">
        <v>50.254915049419502</v>
      </c>
      <c r="E1120">
        <v>49.868792015528697</v>
      </c>
      <c r="F1120">
        <v>49.799015336765898</v>
      </c>
      <c r="G1120">
        <v>50.264899586643601</v>
      </c>
      <c r="H1120">
        <v>50.056493853365097</v>
      </c>
      <c r="I1120">
        <v>50.024890145599898</v>
      </c>
      <c r="J1120">
        <v>50.306841297225901</v>
      </c>
      <c r="K1120">
        <v>50.138934517193398</v>
      </c>
      <c r="L1120">
        <v>50.282911460791603</v>
      </c>
      <c r="M1120">
        <v>49.9848924202456</v>
      </c>
      <c r="N1120">
        <v>50.030871953621798</v>
      </c>
      <c r="O1120">
        <v>50.326445750622597</v>
      </c>
    </row>
    <row r="1121" spans="1:15" x14ac:dyDescent="0.75">
      <c r="A1121">
        <v>193.34885224191601</v>
      </c>
      <c r="B1121">
        <v>50.312554654931503</v>
      </c>
      <c r="C1121">
        <v>50.333656511200701</v>
      </c>
      <c r="D1121">
        <v>50.273135390132502</v>
      </c>
      <c r="E1121">
        <v>49.875061410656102</v>
      </c>
      <c r="F1121">
        <v>49.795482716541699</v>
      </c>
      <c r="G1121">
        <v>50.294219395031298</v>
      </c>
      <c r="H1121">
        <v>50.070500469840397</v>
      </c>
      <c r="I1121">
        <v>50.027577719934598</v>
      </c>
      <c r="J1121">
        <v>50.336915867808003</v>
      </c>
      <c r="K1121">
        <v>50.242407409840801</v>
      </c>
      <c r="L1121">
        <v>50.305389022371997</v>
      </c>
      <c r="M1121">
        <v>50.001523459388501</v>
      </c>
      <c r="N1121">
        <v>50.035999465278699</v>
      </c>
      <c r="O1121">
        <v>50.389074807468198</v>
      </c>
    </row>
    <row r="1122" spans="1:15" x14ac:dyDescent="0.75">
      <c r="A1122">
        <v>193.465948811277</v>
      </c>
      <c r="B1122">
        <v>50.396703847789503</v>
      </c>
      <c r="C1122">
        <v>50.323368821976601</v>
      </c>
      <c r="D1122">
        <v>50.282841257294599</v>
      </c>
      <c r="E1122">
        <v>49.877818961350698</v>
      </c>
      <c r="F1122">
        <v>49.787722875271498</v>
      </c>
      <c r="G1122">
        <v>50.312729464817302</v>
      </c>
      <c r="H1122">
        <v>50.082201316176302</v>
      </c>
      <c r="I1122">
        <v>50.029642462183197</v>
      </c>
      <c r="J1122">
        <v>50.3611991024273</v>
      </c>
      <c r="K1122">
        <v>50.344605445888803</v>
      </c>
      <c r="L1122">
        <v>50.3050387394251</v>
      </c>
      <c r="M1122">
        <v>50.018098262075597</v>
      </c>
      <c r="N1122">
        <v>50.037437970587902</v>
      </c>
      <c r="O1122">
        <v>50.441096815671401</v>
      </c>
    </row>
    <row r="1123" spans="1:15" x14ac:dyDescent="0.75">
      <c r="A1123">
        <v>193.56196214559401</v>
      </c>
      <c r="B1123">
        <v>50.449149938288599</v>
      </c>
      <c r="C1123">
        <v>50.298829081454102</v>
      </c>
      <c r="D1123">
        <v>50.280594145427102</v>
      </c>
      <c r="E1123">
        <v>49.872386703436902</v>
      </c>
      <c r="F1123">
        <v>49.7757943767417</v>
      </c>
      <c r="G1123">
        <v>50.312877629831497</v>
      </c>
      <c r="H1123">
        <v>50.0852434452148</v>
      </c>
      <c r="I1123">
        <v>50.029974801289498</v>
      </c>
      <c r="J1123">
        <v>50.370787324712403</v>
      </c>
      <c r="K1123">
        <v>50.397395776259998</v>
      </c>
      <c r="L1123">
        <v>50.281804231024303</v>
      </c>
      <c r="M1123">
        <v>50.027124737611103</v>
      </c>
      <c r="N1123">
        <v>50.033529514203799</v>
      </c>
      <c r="O1123">
        <v>50.4588173680973</v>
      </c>
    </row>
    <row r="1124" spans="1:15" x14ac:dyDescent="0.75">
      <c r="A1124">
        <v>193.66101722474701</v>
      </c>
      <c r="B1124">
        <v>50.478507310999902</v>
      </c>
      <c r="C1124">
        <v>50.265052870442503</v>
      </c>
      <c r="D1124">
        <v>50.270303419249402</v>
      </c>
      <c r="E1124">
        <v>49.857489419997798</v>
      </c>
      <c r="F1124">
        <v>49.757596570150703</v>
      </c>
      <c r="G1124">
        <v>50.299746048571897</v>
      </c>
      <c r="H1124">
        <v>50.080686639101302</v>
      </c>
      <c r="I1124">
        <v>50.028861696170402</v>
      </c>
      <c r="J1124">
        <v>50.371284242495399</v>
      </c>
      <c r="K1124">
        <v>50.410643055446002</v>
      </c>
      <c r="L1124">
        <v>50.240850437509302</v>
      </c>
      <c r="M1124">
        <v>50.030582851399402</v>
      </c>
      <c r="N1124">
        <v>50.024617353234497</v>
      </c>
      <c r="O1124">
        <v>50.449777861773804</v>
      </c>
    </row>
    <row r="1125" spans="1:15" x14ac:dyDescent="0.75">
      <c r="A1125">
        <v>193.76599728783299</v>
      </c>
      <c r="B1125">
        <v>50.478890704930102</v>
      </c>
      <c r="C1125">
        <v>50.230596579346503</v>
      </c>
      <c r="D1125">
        <v>50.255364064650998</v>
      </c>
      <c r="E1125">
        <v>49.832251203629802</v>
      </c>
      <c r="F1125">
        <v>49.7334096075692</v>
      </c>
      <c r="G1125">
        <v>50.276512982095703</v>
      </c>
      <c r="H1125">
        <v>50.068089966311703</v>
      </c>
      <c r="I1125">
        <v>50.026392507974201</v>
      </c>
      <c r="J1125">
        <v>50.364917435938999</v>
      </c>
      <c r="K1125">
        <v>50.377641822217498</v>
      </c>
      <c r="L1125">
        <v>50.1900697905483</v>
      </c>
      <c r="M1125">
        <v>50.027908022188697</v>
      </c>
      <c r="N1125">
        <v>50.011406461830802</v>
      </c>
      <c r="O1125">
        <v>50.413948671115598</v>
      </c>
    </row>
    <row r="1126" spans="1:15" x14ac:dyDescent="0.75">
      <c r="A1126">
        <v>193.87097735091899</v>
      </c>
      <c r="B1126">
        <v>50.451736718686398</v>
      </c>
      <c r="C1126">
        <v>50.208071331546797</v>
      </c>
      <c r="D1126">
        <v>50.242304436611199</v>
      </c>
      <c r="E1126">
        <v>49.800836799155597</v>
      </c>
      <c r="F1126">
        <v>49.707511309687199</v>
      </c>
      <c r="G1126">
        <v>50.251607423909199</v>
      </c>
      <c r="H1126">
        <v>50.050359332565897</v>
      </c>
      <c r="I1126">
        <v>50.023301554655802</v>
      </c>
      <c r="J1126">
        <v>50.356785342905901</v>
      </c>
      <c r="K1126">
        <v>50.306571767065201</v>
      </c>
      <c r="L1126">
        <v>50.1455101481328</v>
      </c>
      <c r="M1126">
        <v>50.020550676312403</v>
      </c>
      <c r="N1126">
        <v>49.9971119838034</v>
      </c>
      <c r="O1126">
        <v>50.361912742312001</v>
      </c>
    </row>
    <row r="1127" spans="1:15" x14ac:dyDescent="0.75">
      <c r="A1127">
        <v>193.97595741400499</v>
      </c>
      <c r="B1127">
        <v>50.406697377480498</v>
      </c>
      <c r="C1127">
        <v>50.203465941841898</v>
      </c>
      <c r="D1127">
        <v>50.235598999934197</v>
      </c>
      <c r="E1127">
        <v>49.767992630980103</v>
      </c>
      <c r="F1127">
        <v>49.683465687289903</v>
      </c>
      <c r="G1127">
        <v>50.232011386295298</v>
      </c>
      <c r="H1127">
        <v>50.031234956248397</v>
      </c>
      <c r="I1127">
        <v>50.020354261966403</v>
      </c>
      <c r="J1127">
        <v>50.351565765619199</v>
      </c>
      <c r="K1127">
        <v>50.215132412845698</v>
      </c>
      <c r="L1127">
        <v>50.1173150300706</v>
      </c>
      <c r="M1127">
        <v>50.011220272236699</v>
      </c>
      <c r="N1127">
        <v>49.9844796026305</v>
      </c>
      <c r="O1127">
        <v>50.306750421498997</v>
      </c>
    </row>
    <row r="1128" spans="1:15" x14ac:dyDescent="0.75">
      <c r="A1128">
        <v>194.08382974103699</v>
      </c>
      <c r="B1128">
        <v>50.3536176283055</v>
      </c>
      <c r="C1128">
        <v>50.217404996940999</v>
      </c>
      <c r="D1128">
        <v>50.236770604189097</v>
      </c>
      <c r="E1128">
        <v>49.737161308867996</v>
      </c>
      <c r="F1128">
        <v>49.663316795979597</v>
      </c>
      <c r="G1128">
        <v>50.221290118669401</v>
      </c>
      <c r="H1128">
        <v>50.0135238159165</v>
      </c>
      <c r="I1128">
        <v>50.0180385801591</v>
      </c>
      <c r="J1128">
        <v>50.351662466781498</v>
      </c>
      <c r="K1128">
        <v>50.119160120867903</v>
      </c>
      <c r="L1128">
        <v>50.108848153934801</v>
      </c>
      <c r="M1128">
        <v>50.002227978960001</v>
      </c>
      <c r="N1128">
        <v>49.975071925135197</v>
      </c>
      <c r="O1128">
        <v>50.257929488735002</v>
      </c>
    </row>
    <row r="1129" spans="1:15" x14ac:dyDescent="0.75">
      <c r="A1129">
        <v>194.199084377791</v>
      </c>
      <c r="B1129">
        <v>50.301249477951004</v>
      </c>
      <c r="C1129">
        <v>50.248009389542403</v>
      </c>
      <c r="D1129">
        <v>50.245535229450098</v>
      </c>
      <c r="E1129">
        <v>49.710928440015202</v>
      </c>
      <c r="F1129">
        <v>49.648290742287301</v>
      </c>
      <c r="G1129">
        <v>50.220886833044801</v>
      </c>
      <c r="H1129">
        <v>49.999308968540397</v>
      </c>
      <c r="I1129">
        <v>50.016650747931202</v>
      </c>
      <c r="J1129">
        <v>50.357841891257301</v>
      </c>
      <c r="K1129">
        <v>50.032023902499802</v>
      </c>
      <c r="L1129">
        <v>50.119773382555998</v>
      </c>
      <c r="M1129">
        <v>49.995474700036397</v>
      </c>
      <c r="N1129">
        <v>49.969769844281899</v>
      </c>
      <c r="O1129">
        <v>50.222009949679702</v>
      </c>
    </row>
    <row r="1130" spans="1:15" x14ac:dyDescent="0.75">
      <c r="A1130">
        <v>194.31929663366699</v>
      </c>
      <c r="B1130">
        <v>50.261915245921998</v>
      </c>
      <c r="C1130">
        <v>50.289304091700799</v>
      </c>
      <c r="D1130">
        <v>50.259882062795903</v>
      </c>
      <c r="E1130">
        <v>49.693325584321798</v>
      </c>
      <c r="F1130">
        <v>49.640268614035598</v>
      </c>
      <c r="G1130">
        <v>50.230882026663203</v>
      </c>
      <c r="H1130">
        <v>49.991274510325802</v>
      </c>
      <c r="I1130">
        <v>50.016483937050801</v>
      </c>
      <c r="J1130">
        <v>50.369414174779699</v>
      </c>
      <c r="K1130">
        <v>49.9723329744319</v>
      </c>
      <c r="L1130">
        <v>50.146530263799797</v>
      </c>
      <c r="M1130">
        <v>49.993208795109702</v>
      </c>
      <c r="N1130">
        <v>49.969406589617599</v>
      </c>
      <c r="O1130">
        <v>50.206035071131701</v>
      </c>
    </row>
    <row r="1131" spans="1:15" x14ac:dyDescent="0.75">
      <c r="A1131">
        <v>194.439508889542</v>
      </c>
      <c r="B1131">
        <v>50.2464781957244</v>
      </c>
      <c r="C1131">
        <v>50.333049753181001</v>
      </c>
      <c r="D1131">
        <v>50.277211068966601</v>
      </c>
      <c r="E1131">
        <v>49.6874519866223</v>
      </c>
      <c r="F1131">
        <v>49.6404941603816</v>
      </c>
      <c r="G1131">
        <v>50.249725324042203</v>
      </c>
      <c r="H1131">
        <v>49.991274803047602</v>
      </c>
      <c r="I1131">
        <v>50.017699924976299</v>
      </c>
      <c r="J1131">
        <v>50.384951413957801</v>
      </c>
      <c r="K1131">
        <v>49.955085895934701</v>
      </c>
      <c r="L1131">
        <v>50.183306451402103</v>
      </c>
      <c r="M1131">
        <v>49.997132956997497</v>
      </c>
      <c r="N1131">
        <v>49.9741393728698</v>
      </c>
      <c r="O1131">
        <v>50.213545064731399</v>
      </c>
    </row>
    <row r="1132" spans="1:15" x14ac:dyDescent="0.75">
      <c r="A1132">
        <v>194.559721145418</v>
      </c>
      <c r="B1132">
        <v>50.260664017002</v>
      </c>
      <c r="C1132">
        <v>50.373976290530898</v>
      </c>
      <c r="D1132">
        <v>50.296604329969</v>
      </c>
      <c r="E1132">
        <v>49.694619931610298</v>
      </c>
      <c r="F1132">
        <v>49.649601595835598</v>
      </c>
      <c r="G1132">
        <v>50.276327063687503</v>
      </c>
      <c r="H1132">
        <v>50.000082252482002</v>
      </c>
      <c r="I1132">
        <v>50.020428442796401</v>
      </c>
      <c r="J1132">
        <v>50.404084455554099</v>
      </c>
      <c r="K1132">
        <v>49.987095116104697</v>
      </c>
      <c r="L1132">
        <v>50.226796056338898</v>
      </c>
      <c r="M1132">
        <v>50.008289774578401</v>
      </c>
      <c r="N1132">
        <v>49.983907858222899</v>
      </c>
      <c r="O1132">
        <v>50.245007392467599</v>
      </c>
    </row>
    <row r="1133" spans="1:15" x14ac:dyDescent="0.75">
      <c r="A1133">
        <v>194.679933401293</v>
      </c>
      <c r="B1133">
        <v>50.305747480110902</v>
      </c>
      <c r="C1133">
        <v>50.4068101162405</v>
      </c>
      <c r="D1133">
        <v>50.316949905434697</v>
      </c>
      <c r="E1133">
        <v>49.714678876114696</v>
      </c>
      <c r="F1133">
        <v>49.667447452268298</v>
      </c>
      <c r="G1133">
        <v>50.308468500645901</v>
      </c>
      <c r="H1133">
        <v>50.017385910637998</v>
      </c>
      <c r="I1133">
        <v>50.024644304310698</v>
      </c>
      <c r="J1133">
        <v>50.425930743373399</v>
      </c>
      <c r="K1133">
        <v>50.068112167565602</v>
      </c>
      <c r="L1133">
        <v>50.272888770630701</v>
      </c>
      <c r="M1133">
        <v>50.0268157015581</v>
      </c>
      <c r="N1133">
        <v>49.998097467999301</v>
      </c>
      <c r="O1133">
        <v>50.2976043624328</v>
      </c>
    </row>
    <row r="1134" spans="1:15" x14ac:dyDescent="0.75">
      <c r="A1134">
        <v>194.800145657168</v>
      </c>
      <c r="B1134">
        <v>50.375715149224597</v>
      </c>
      <c r="C1134">
        <v>50.424089254749198</v>
      </c>
      <c r="D1134">
        <v>50.334711571446697</v>
      </c>
      <c r="E1134">
        <v>49.744495231366699</v>
      </c>
      <c r="F1134">
        <v>49.6916746750749</v>
      </c>
      <c r="G1134">
        <v>50.340232017205103</v>
      </c>
      <c r="H1134">
        <v>50.040616529409697</v>
      </c>
      <c r="I1134">
        <v>50.029852681034001</v>
      </c>
      <c r="J1134">
        <v>50.447032613196903</v>
      </c>
      <c r="K1134">
        <v>50.185968983438599</v>
      </c>
      <c r="L1134">
        <v>50.312393663611502</v>
      </c>
      <c r="M1134">
        <v>50.050993010453801</v>
      </c>
      <c r="N1134">
        <v>50.0145565743045</v>
      </c>
      <c r="O1134">
        <v>50.361589288625197</v>
      </c>
    </row>
    <row r="1135" spans="1:15" x14ac:dyDescent="0.75">
      <c r="A1135">
        <v>194.920357913044</v>
      </c>
      <c r="B1135">
        <v>50.4557194378067</v>
      </c>
      <c r="C1135">
        <v>50.417371000578399</v>
      </c>
      <c r="D1135">
        <v>50.343730666862399</v>
      </c>
      <c r="E1135">
        <v>49.777390422864798</v>
      </c>
      <c r="F1135">
        <v>49.717267981769403</v>
      </c>
      <c r="G1135">
        <v>50.361865723401898</v>
      </c>
      <c r="H1135">
        <v>50.064542429788098</v>
      </c>
      <c r="I1135">
        <v>50.034990575669603</v>
      </c>
      <c r="J1135">
        <v>50.461013851510103</v>
      </c>
      <c r="K1135">
        <v>50.314568386099701</v>
      </c>
      <c r="L1135">
        <v>50.331189088906498</v>
      </c>
      <c r="M1135">
        <v>50.076861158504101</v>
      </c>
      <c r="N1135">
        <v>50.029431657467597</v>
      </c>
      <c r="O1135">
        <v>50.419346601535104</v>
      </c>
    </row>
    <row r="1136" spans="1:15" x14ac:dyDescent="0.75">
      <c r="A1136">
        <v>195.047183721295</v>
      </c>
      <c r="B1136">
        <v>50.527171644918702</v>
      </c>
      <c r="C1136">
        <v>50.380260723802103</v>
      </c>
      <c r="D1136">
        <v>50.337559382456398</v>
      </c>
      <c r="E1136">
        <v>49.805814040715902</v>
      </c>
      <c r="F1136">
        <v>49.738932050053499</v>
      </c>
      <c r="G1136">
        <v>50.363160953907197</v>
      </c>
      <c r="H1136">
        <v>50.083221937678204</v>
      </c>
      <c r="I1136">
        <v>50.038898366843199</v>
      </c>
      <c r="J1136">
        <v>50.460775551617999</v>
      </c>
      <c r="K1136">
        <v>50.4230012212752</v>
      </c>
      <c r="L1136">
        <v>50.3154848151732</v>
      </c>
      <c r="M1136">
        <v>50.100085883997302</v>
      </c>
      <c r="N1136">
        <v>50.038750496695499</v>
      </c>
      <c r="O1136">
        <v>50.450700338663701</v>
      </c>
    </row>
    <row r="1137" spans="1:15" x14ac:dyDescent="0.75">
      <c r="A1137">
        <v>195.15186567393101</v>
      </c>
      <c r="B1137">
        <v>50.558740377721698</v>
      </c>
      <c r="C1137">
        <v>50.331990763026702</v>
      </c>
      <c r="D1137">
        <v>50.319817210952998</v>
      </c>
      <c r="E1137">
        <v>49.818470969264702</v>
      </c>
      <c r="F1137">
        <v>49.749108705370702</v>
      </c>
      <c r="G1137">
        <v>50.344817201979403</v>
      </c>
      <c r="H1137">
        <v>50.089273346688302</v>
      </c>
      <c r="I1137">
        <v>50.040226211023899</v>
      </c>
      <c r="J1137">
        <v>50.446937745626798</v>
      </c>
      <c r="K1137">
        <v>50.4654294980012</v>
      </c>
      <c r="L1137">
        <v>50.274938848418998</v>
      </c>
      <c r="M1137">
        <v>50.112331524244603</v>
      </c>
      <c r="N1137">
        <v>50.039602751515503</v>
      </c>
      <c r="O1137">
        <v>50.4419940968642</v>
      </c>
    </row>
    <row r="1138" spans="1:15" x14ac:dyDescent="0.75">
      <c r="A1138">
        <v>195.263092086667</v>
      </c>
      <c r="B1138">
        <v>50.555819890243598</v>
      </c>
      <c r="C1138">
        <v>50.276629092401997</v>
      </c>
      <c r="D1138">
        <v>50.293407847512398</v>
      </c>
      <c r="E1138">
        <v>49.8194001830093</v>
      </c>
      <c r="F1138">
        <v>49.752226438896201</v>
      </c>
      <c r="G1138">
        <v>50.310895799148497</v>
      </c>
      <c r="H1138">
        <v>50.085491427662802</v>
      </c>
      <c r="I1138">
        <v>50.039801629645801</v>
      </c>
      <c r="J1138">
        <v>50.421934330826303</v>
      </c>
      <c r="K1138">
        <v>50.452815224426303</v>
      </c>
      <c r="L1138">
        <v>50.216480410928</v>
      </c>
      <c r="M1138">
        <v>50.117151537669002</v>
      </c>
      <c r="N1138">
        <v>50.034619567697</v>
      </c>
      <c r="O1138">
        <v>50.398687884306703</v>
      </c>
    </row>
    <row r="1139" spans="1:15" x14ac:dyDescent="0.75">
      <c r="A1139">
        <v>195.37431849940199</v>
      </c>
      <c r="B1139">
        <v>50.517542571432102</v>
      </c>
      <c r="C1139">
        <v>50.2321131415925</v>
      </c>
      <c r="D1139">
        <v>50.267207311695103</v>
      </c>
      <c r="E1139">
        <v>49.810278301775902</v>
      </c>
      <c r="F1139">
        <v>49.7506828908842</v>
      </c>
      <c r="G1139">
        <v>50.2720345893038</v>
      </c>
      <c r="H1139">
        <v>50.073860396681098</v>
      </c>
      <c r="I1139">
        <v>50.0382432363294</v>
      </c>
      <c r="J1139">
        <v>50.3931487721892</v>
      </c>
      <c r="K1139">
        <v>50.388486405232797</v>
      </c>
      <c r="L1139">
        <v>50.1603774092588</v>
      </c>
      <c r="M1139">
        <v>50.115051229945401</v>
      </c>
      <c r="N1139">
        <v>50.026738206245497</v>
      </c>
      <c r="O1139">
        <v>50.332053554181101</v>
      </c>
    </row>
    <row r="1140" spans="1:15" x14ac:dyDescent="0.75">
      <c r="A1140">
        <v>195.48554491213699</v>
      </c>
      <c r="B1140">
        <v>50.455305646241001</v>
      </c>
      <c r="C1140">
        <v>50.208405244255303</v>
      </c>
      <c r="D1140">
        <v>50.248095265077701</v>
      </c>
      <c r="E1140">
        <v>49.796806439984501</v>
      </c>
      <c r="F1140">
        <v>49.749143563393403</v>
      </c>
      <c r="G1140">
        <v>50.238270453985898</v>
      </c>
      <c r="H1140">
        <v>50.059080699392702</v>
      </c>
      <c r="I1140">
        <v>50.036581554323597</v>
      </c>
      <c r="J1140">
        <v>50.367414918408798</v>
      </c>
      <c r="K1140">
        <v>50.293511680225201</v>
      </c>
      <c r="L1140">
        <v>50.122101355017698</v>
      </c>
      <c r="M1140">
        <v>50.109346111745197</v>
      </c>
      <c r="N1140">
        <v>50.019739078911897</v>
      </c>
      <c r="O1140">
        <v>50.259230684553003</v>
      </c>
    </row>
    <row r="1141" spans="1:15" x14ac:dyDescent="0.75">
      <c r="A1141">
        <v>195.596771324873</v>
      </c>
      <c r="B1141">
        <v>50.383740854340097</v>
      </c>
      <c r="C1141">
        <v>50.206854382014697</v>
      </c>
      <c r="D1141">
        <v>50.238680582513503</v>
      </c>
      <c r="E1141">
        <v>49.784729355886498</v>
      </c>
      <c r="F1141">
        <v>49.751357687916801</v>
      </c>
      <c r="G1141">
        <v>50.215323131428804</v>
      </c>
      <c r="H1141">
        <v>50.045606826049799</v>
      </c>
      <c r="I1141">
        <v>50.035609079957098</v>
      </c>
      <c r="J1141">
        <v>50.348361777436999</v>
      </c>
      <c r="K1141">
        <v>50.191882583250198</v>
      </c>
      <c r="L1141">
        <v>50.107768969172298</v>
      </c>
      <c r="M1141">
        <v>50.103453813016301</v>
      </c>
      <c r="N1141">
        <v>50.016279618202503</v>
      </c>
      <c r="O1141">
        <v>50.194851179218603</v>
      </c>
    </row>
    <row r="1142" spans="1:15" x14ac:dyDescent="0.75">
      <c r="A1142">
        <v>195.71007813072799</v>
      </c>
      <c r="B1142">
        <v>50.314321892450103</v>
      </c>
      <c r="C1142">
        <v>50.222516142846999</v>
      </c>
      <c r="D1142">
        <v>50.237467173697198</v>
      </c>
      <c r="E1142">
        <v>49.778003069084598</v>
      </c>
      <c r="F1142">
        <v>49.759364154076103</v>
      </c>
      <c r="G1142">
        <v>50.203778113716801</v>
      </c>
      <c r="H1142">
        <v>50.036196958850198</v>
      </c>
      <c r="I1142">
        <v>50.035687512413197</v>
      </c>
      <c r="J1142">
        <v>50.335783807145503</v>
      </c>
      <c r="K1142">
        <v>50.101183022940099</v>
      </c>
      <c r="L1142">
        <v>50.114805406002802</v>
      </c>
      <c r="M1142">
        <v>50.099765130821197</v>
      </c>
      <c r="N1142">
        <v>50.017400130087402</v>
      </c>
      <c r="O1142">
        <v>50.146372478095799</v>
      </c>
    </row>
    <row r="1143" spans="1:15" x14ac:dyDescent="0.75">
      <c r="A1143">
        <v>195.840266714016</v>
      </c>
      <c r="B1143">
        <v>50.2508435613709</v>
      </c>
      <c r="C1143">
        <v>50.251346305660803</v>
      </c>
      <c r="D1143">
        <v>50.241878313927799</v>
      </c>
      <c r="E1143">
        <v>49.780144210774203</v>
      </c>
      <c r="F1143">
        <v>49.776229630384897</v>
      </c>
      <c r="G1143">
        <v>50.202183282479098</v>
      </c>
      <c r="H1143">
        <v>50.032556482928797</v>
      </c>
      <c r="I1143">
        <v>50.037145132827</v>
      </c>
      <c r="J1143">
        <v>50.327081500373502</v>
      </c>
      <c r="K1143">
        <v>50.029336993638999</v>
      </c>
      <c r="L1143">
        <v>50.140124331542602</v>
      </c>
      <c r="M1143">
        <v>50.100243988341902</v>
      </c>
      <c r="N1143">
        <v>50.0242082853295</v>
      </c>
      <c r="O1143">
        <v>50.115218935803398</v>
      </c>
    </row>
    <row r="1144" spans="1:15" x14ac:dyDescent="0.75">
      <c r="A1144">
        <v>195.970455297304</v>
      </c>
      <c r="B1144">
        <v>50.213468715137402</v>
      </c>
      <c r="C1144">
        <v>50.281484359777899</v>
      </c>
      <c r="D1144">
        <v>50.248241468023203</v>
      </c>
      <c r="E1144">
        <v>49.794604657244001</v>
      </c>
      <c r="F1144">
        <v>49.8012879880445</v>
      </c>
      <c r="G1144">
        <v>50.209281829793902</v>
      </c>
      <c r="H1144">
        <v>50.037421845300102</v>
      </c>
      <c r="I1144">
        <v>50.0400033554657</v>
      </c>
      <c r="J1144">
        <v>50.321653145492697</v>
      </c>
      <c r="K1144">
        <v>50.002973199589199</v>
      </c>
      <c r="L1144">
        <v>50.174174098160499</v>
      </c>
      <c r="M1144">
        <v>50.1069806447994</v>
      </c>
      <c r="N1144">
        <v>50.036208562646998</v>
      </c>
      <c r="O1144">
        <v>50.109921514315403</v>
      </c>
    </row>
    <row r="1145" spans="1:15" x14ac:dyDescent="0.75">
      <c r="A1145">
        <v>196.100643880593</v>
      </c>
      <c r="B1145">
        <v>50.207578919083197</v>
      </c>
      <c r="C1145">
        <v>50.305778643413397</v>
      </c>
      <c r="D1145">
        <v>50.2546051523193</v>
      </c>
      <c r="E1145">
        <v>49.822494749312199</v>
      </c>
      <c r="F1145">
        <v>49.834803853742301</v>
      </c>
      <c r="G1145">
        <v>50.222636264444802</v>
      </c>
      <c r="H1145">
        <v>50.051211118040001</v>
      </c>
      <c r="I1145">
        <v>50.044294344659797</v>
      </c>
      <c r="J1145">
        <v>50.318198728475402</v>
      </c>
      <c r="K1145">
        <v>50.028057289852498</v>
      </c>
      <c r="L1145">
        <v>50.211201816020598</v>
      </c>
      <c r="M1145">
        <v>50.120852868905303</v>
      </c>
      <c r="N1145">
        <v>50.0529130817986</v>
      </c>
      <c r="O1145">
        <v>50.128975196131499</v>
      </c>
    </row>
    <row r="1146" spans="1:15" x14ac:dyDescent="0.75">
      <c r="A1146">
        <v>196.230832463881</v>
      </c>
      <c r="B1146">
        <v>50.233206238003497</v>
      </c>
      <c r="C1146">
        <v>50.318562281651403</v>
      </c>
      <c r="D1146">
        <v>50.259752779393402</v>
      </c>
      <c r="E1146">
        <v>49.863282693892103</v>
      </c>
      <c r="F1146">
        <v>49.876362368236201</v>
      </c>
      <c r="G1146">
        <v>50.239457040533203</v>
      </c>
      <c r="H1146">
        <v>50.073213054986297</v>
      </c>
      <c r="I1146">
        <v>50.049940897617397</v>
      </c>
      <c r="J1146">
        <v>50.3156446189696</v>
      </c>
      <c r="K1146">
        <v>50.102285626201599</v>
      </c>
      <c r="L1146">
        <v>50.246417849399201</v>
      </c>
      <c r="M1146">
        <v>50.141754717486897</v>
      </c>
      <c r="N1146">
        <v>50.073424579273698</v>
      </c>
      <c r="O1146">
        <v>50.167908406544697</v>
      </c>
    </row>
    <row r="1147" spans="1:15" x14ac:dyDescent="0.75">
      <c r="A1147">
        <v>196.33013102733901</v>
      </c>
      <c r="B1147">
        <v>50.268936363993703</v>
      </c>
      <c r="C1147">
        <v>50.316317620164497</v>
      </c>
      <c r="D1147">
        <v>50.260877709488497</v>
      </c>
      <c r="E1147">
        <v>49.900743053309903</v>
      </c>
      <c r="F1147">
        <v>49.911788677817803</v>
      </c>
      <c r="G1147">
        <v>50.250838483740203</v>
      </c>
      <c r="H1147">
        <v>50.093612111088198</v>
      </c>
      <c r="I1147">
        <v>50.054821250477097</v>
      </c>
      <c r="J1147">
        <v>50.312267465821598</v>
      </c>
      <c r="K1147">
        <v>50.1824506166964</v>
      </c>
      <c r="L1147">
        <v>50.2664952310584</v>
      </c>
      <c r="M1147">
        <v>50.161128424164701</v>
      </c>
      <c r="N1147">
        <v>50.0901324105199</v>
      </c>
      <c r="O1147">
        <v>50.203979834149699</v>
      </c>
    </row>
    <row r="1148" spans="1:15" x14ac:dyDescent="0.75">
      <c r="A1148">
        <v>196.42942959079701</v>
      </c>
      <c r="B1148">
        <v>50.3103194631476</v>
      </c>
      <c r="C1148">
        <v>50.3001533812971</v>
      </c>
      <c r="D1148">
        <v>50.256855028501001</v>
      </c>
      <c r="E1148">
        <v>49.940068622597202</v>
      </c>
      <c r="F1148">
        <v>49.947768131999297</v>
      </c>
      <c r="G1148">
        <v>50.256264393098498</v>
      </c>
      <c r="H1148">
        <v>50.114329567760798</v>
      </c>
      <c r="I1148">
        <v>50.059653467037798</v>
      </c>
      <c r="J1148">
        <v>50.304758964544803</v>
      </c>
      <c r="K1148">
        <v>50.268589865692398</v>
      </c>
      <c r="L1148">
        <v>50.2741536679547</v>
      </c>
      <c r="M1148">
        <v>50.181331436822902</v>
      </c>
      <c r="N1148">
        <v>50.105753999832601</v>
      </c>
      <c r="O1148">
        <v>50.236386441223097</v>
      </c>
    </row>
    <row r="1149" spans="1:15" x14ac:dyDescent="0.75">
      <c r="A1149">
        <v>196.53385692091001</v>
      </c>
      <c r="B1149">
        <v>50.348602473269999</v>
      </c>
      <c r="C1149">
        <v>50.266658918185897</v>
      </c>
      <c r="D1149">
        <v>50.244487497330098</v>
      </c>
      <c r="E1149">
        <v>49.978744556898299</v>
      </c>
      <c r="F1149">
        <v>49.9828580930822</v>
      </c>
      <c r="G1149">
        <v>50.250855951829699</v>
      </c>
      <c r="H1149">
        <v>50.132964941373899</v>
      </c>
      <c r="I1149">
        <v>50.064011723172001</v>
      </c>
      <c r="J1149">
        <v>50.289378255126302</v>
      </c>
      <c r="K1149">
        <v>50.3470402573165</v>
      </c>
      <c r="L1149">
        <v>50.263063933047</v>
      </c>
      <c r="M1149">
        <v>50.200664927133602</v>
      </c>
      <c r="N1149">
        <v>50.1187787229956</v>
      </c>
      <c r="O1149">
        <v>50.255950547331899</v>
      </c>
    </row>
    <row r="1150" spans="1:15" x14ac:dyDescent="0.75">
      <c r="A1150">
        <v>196.63828425102199</v>
      </c>
      <c r="B1150">
        <v>50.369634714791502</v>
      </c>
      <c r="C1150">
        <v>50.219089342199297</v>
      </c>
      <c r="D1150">
        <v>50.2230347591141</v>
      </c>
      <c r="E1150">
        <v>50.010110842393097</v>
      </c>
      <c r="F1150">
        <v>50.012182451157102</v>
      </c>
      <c r="G1150">
        <v>50.231610342948599</v>
      </c>
      <c r="H1150">
        <v>50.145167394820298</v>
      </c>
      <c r="I1150">
        <v>50.067064601435803</v>
      </c>
      <c r="J1150">
        <v>50.264757055238597</v>
      </c>
      <c r="K1150">
        <v>50.394627025835597</v>
      </c>
      <c r="L1150">
        <v>50.2310472497254</v>
      </c>
      <c r="M1150">
        <v>50.215301066459297</v>
      </c>
      <c r="N1150">
        <v>50.126690107671301</v>
      </c>
      <c r="O1150">
        <v>50.252038422267901</v>
      </c>
    </row>
    <row r="1151" spans="1:15" x14ac:dyDescent="0.75">
      <c r="A1151">
        <v>196.74352011514</v>
      </c>
      <c r="B1151">
        <v>50.364980610929003</v>
      </c>
      <c r="C1151">
        <v>50.164855550859798</v>
      </c>
      <c r="D1151">
        <v>50.194622281523799</v>
      </c>
      <c r="E1151">
        <v>50.031619467467102</v>
      </c>
      <c r="F1151">
        <v>50.034674381535297</v>
      </c>
      <c r="G1151">
        <v>50.200005107493702</v>
      </c>
      <c r="H1151">
        <v>50.149366965305902</v>
      </c>
      <c r="I1151">
        <v>50.068642828012599</v>
      </c>
      <c r="J1151">
        <v>50.2319096405339</v>
      </c>
      <c r="K1151">
        <v>50.399710279308799</v>
      </c>
      <c r="L1151">
        <v>50.183409965034997</v>
      </c>
      <c r="M1151">
        <v>50.2236852725216</v>
      </c>
      <c r="N1151">
        <v>50.129362920957497</v>
      </c>
      <c r="O1151">
        <v>50.221814298631003</v>
      </c>
    </row>
    <row r="1152" spans="1:15" x14ac:dyDescent="0.75">
      <c r="A1152">
        <v>196.85331427951999</v>
      </c>
      <c r="B1152">
        <v>50.330925353729398</v>
      </c>
      <c r="C1152">
        <v>50.112950004499297</v>
      </c>
      <c r="D1152">
        <v>50.1631280327341</v>
      </c>
      <c r="E1152">
        <v>50.043635042410799</v>
      </c>
      <c r="F1152">
        <v>50.051826766146199</v>
      </c>
      <c r="G1152">
        <v>50.160280208156102</v>
      </c>
      <c r="H1152">
        <v>50.145964259434997</v>
      </c>
      <c r="I1152">
        <v>50.069036787191003</v>
      </c>
      <c r="J1152">
        <v>50.193453773866402</v>
      </c>
      <c r="K1152">
        <v>50.359323357511698</v>
      </c>
      <c r="L1152">
        <v>50.129694483907699</v>
      </c>
      <c r="M1152">
        <v>50.225870704241103</v>
      </c>
      <c r="N1152">
        <v>50.128199121379303</v>
      </c>
      <c r="O1152">
        <v>50.167942160314396</v>
      </c>
    </row>
    <row r="1153" spans="1:15" x14ac:dyDescent="0.75">
      <c r="A1153">
        <v>196.96310844389899</v>
      </c>
      <c r="B1153">
        <v>50.273403772846997</v>
      </c>
      <c r="C1153">
        <v>50.075589450714602</v>
      </c>
      <c r="D1153">
        <v>50.135677690371701</v>
      </c>
      <c r="E1153">
        <v>50.048414445118503</v>
      </c>
      <c r="F1153">
        <v>50.065703590244198</v>
      </c>
      <c r="G1153">
        <v>50.121777487634901</v>
      </c>
      <c r="H1153">
        <v>50.137685817150299</v>
      </c>
      <c r="I1153">
        <v>50.068881843823803</v>
      </c>
      <c r="J1153">
        <v>50.156277324899797</v>
      </c>
      <c r="K1153">
        <v>50.2848322402129</v>
      </c>
      <c r="L1153">
        <v>50.085346074701697</v>
      </c>
      <c r="M1153">
        <v>50.223403914186903</v>
      </c>
      <c r="N1153">
        <v>50.125842721412297</v>
      </c>
      <c r="O1153">
        <v>50.103361356388298</v>
      </c>
    </row>
    <row r="1154" spans="1:15" x14ac:dyDescent="0.75">
      <c r="A1154">
        <v>197.07290260827901</v>
      </c>
      <c r="B1154">
        <v>50.203416222024003</v>
      </c>
      <c r="C1154">
        <v>50.056836763923599</v>
      </c>
      <c r="D1154">
        <v>50.115857747816797</v>
      </c>
      <c r="E1154">
        <v>50.0506581295434</v>
      </c>
      <c r="F1154">
        <v>50.079757312145802</v>
      </c>
      <c r="G1154">
        <v>50.090700069935899</v>
      </c>
      <c r="H1154">
        <v>50.128305346622</v>
      </c>
      <c r="I1154">
        <v>50.068917362837396</v>
      </c>
      <c r="J1154">
        <v>50.124417069349199</v>
      </c>
      <c r="K1154">
        <v>50.195030224791303</v>
      </c>
      <c r="L1154">
        <v>50.058673848917401</v>
      </c>
      <c r="M1154">
        <v>50.219069543153701</v>
      </c>
      <c r="N1154">
        <v>50.124912788561701</v>
      </c>
      <c r="O1154">
        <v>50.041007484842098</v>
      </c>
    </row>
    <row r="1155" spans="1:15" x14ac:dyDescent="0.75">
      <c r="A1155">
        <v>197.18269677265801</v>
      </c>
      <c r="B1155">
        <v>50.132094521908002</v>
      </c>
      <c r="C1155">
        <v>50.054672667516101</v>
      </c>
      <c r="D1155">
        <v>50.103844155895104</v>
      </c>
      <c r="E1155">
        <v>50.054455257876</v>
      </c>
      <c r="F1155">
        <v>50.096334812330703</v>
      </c>
      <c r="G1155">
        <v>50.069425758075603</v>
      </c>
      <c r="H1155">
        <v>50.120834590206996</v>
      </c>
      <c r="I1155">
        <v>50.069604966218101</v>
      </c>
      <c r="J1155">
        <v>50.0990819009685</v>
      </c>
      <c r="K1155">
        <v>50.107544250579799</v>
      </c>
      <c r="L1155">
        <v>50.0505664676988</v>
      </c>
      <c r="M1155">
        <v>50.215254486537503</v>
      </c>
      <c r="N1155">
        <v>50.126882395487797</v>
      </c>
      <c r="O1155">
        <v>49.990005986811802</v>
      </c>
    </row>
    <row r="1156" spans="1:15" x14ac:dyDescent="0.75">
      <c r="A1156">
        <v>197.30749743287299</v>
      </c>
      <c r="B1156">
        <v>50.060231587473602</v>
      </c>
      <c r="C1156">
        <v>50.065240132256498</v>
      </c>
      <c r="D1156">
        <v>50.096836958320601</v>
      </c>
      <c r="E1156">
        <v>50.063977009012703</v>
      </c>
      <c r="F1156">
        <v>50.119432538456401</v>
      </c>
      <c r="G1156">
        <v>50.056060520163697</v>
      </c>
      <c r="H1156">
        <v>50.116818592172599</v>
      </c>
      <c r="I1156">
        <v>50.071361591484902</v>
      </c>
      <c r="J1156">
        <v>50.076856426737201</v>
      </c>
      <c r="K1156">
        <v>50.026812868414702</v>
      </c>
      <c r="L1156">
        <v>50.058234398947903</v>
      </c>
      <c r="M1156">
        <v>50.2134619796282</v>
      </c>
      <c r="N1156">
        <v>50.133007471417301</v>
      </c>
      <c r="O1156">
        <v>49.9509740881428</v>
      </c>
    </row>
    <row r="1157" spans="1:15" x14ac:dyDescent="0.75">
      <c r="A1157">
        <v>197.43229809308701</v>
      </c>
      <c r="B1157">
        <v>50.006023651006402</v>
      </c>
      <c r="C1157">
        <v>50.081135611388298</v>
      </c>
      <c r="D1157">
        <v>50.093093505127399</v>
      </c>
      <c r="E1157">
        <v>50.080958777985103</v>
      </c>
      <c r="F1157">
        <v>50.1472036010558</v>
      </c>
      <c r="G1157">
        <v>50.051194461659698</v>
      </c>
      <c r="H1157">
        <v>50.118545634968697</v>
      </c>
      <c r="I1157">
        <v>50.0741214396649</v>
      </c>
      <c r="J1157">
        <v>50.059120423432802</v>
      </c>
      <c r="K1157">
        <v>49.9765145401472</v>
      </c>
      <c r="L1157">
        <v>50.075637807211699</v>
      </c>
      <c r="M1157">
        <v>50.215504942347899</v>
      </c>
      <c r="N1157">
        <v>50.142795334381901</v>
      </c>
      <c r="O1157">
        <v>49.932893706060803</v>
      </c>
    </row>
    <row r="1158" spans="1:15" x14ac:dyDescent="0.75">
      <c r="A1158">
        <v>197.54249312041799</v>
      </c>
      <c r="B1158">
        <v>49.976858067946203</v>
      </c>
      <c r="C1158">
        <v>50.094153919480803</v>
      </c>
      <c r="D1158">
        <v>50.090387481117297</v>
      </c>
      <c r="E1158">
        <v>50.102971802283797</v>
      </c>
      <c r="F1158">
        <v>50.175552161385298</v>
      </c>
      <c r="G1158">
        <v>50.051829818829397</v>
      </c>
      <c r="H1158">
        <v>50.1251229225185</v>
      </c>
      <c r="I1158">
        <v>50.077352779407597</v>
      </c>
      <c r="J1158">
        <v>50.0457245910357</v>
      </c>
      <c r="K1158">
        <v>49.962204370606699</v>
      </c>
      <c r="L1158">
        <v>50.093963830278099</v>
      </c>
      <c r="M1158">
        <v>50.221037277439002</v>
      </c>
      <c r="N1158">
        <v>50.154010223499398</v>
      </c>
      <c r="O1158">
        <v>49.933427067175302</v>
      </c>
    </row>
    <row r="1159" spans="1:15" x14ac:dyDescent="0.75">
      <c r="A1159">
        <v>197.65268814774899</v>
      </c>
      <c r="B1159">
        <v>49.9668820332816</v>
      </c>
      <c r="C1159">
        <v>50.102940433600502</v>
      </c>
      <c r="D1159">
        <v>50.087430588604299</v>
      </c>
      <c r="E1159">
        <v>50.131781751925601</v>
      </c>
      <c r="F1159">
        <v>50.207432121856201</v>
      </c>
      <c r="G1159">
        <v>50.055780786210299</v>
      </c>
      <c r="H1159">
        <v>50.136382949617598</v>
      </c>
      <c r="I1159">
        <v>50.081318647446999</v>
      </c>
      <c r="J1159">
        <v>50.033875660544503</v>
      </c>
      <c r="K1159">
        <v>49.977473739561098</v>
      </c>
      <c r="L1159">
        <v>50.112342872889101</v>
      </c>
      <c r="M1159">
        <v>50.2302882512205</v>
      </c>
      <c r="N1159">
        <v>50.167266238608399</v>
      </c>
      <c r="O1159">
        <v>49.947952672602703</v>
      </c>
    </row>
    <row r="1160" spans="1:15" x14ac:dyDescent="0.75">
      <c r="A1160">
        <v>197.76288317508099</v>
      </c>
      <c r="B1160">
        <v>49.975141475345197</v>
      </c>
      <c r="C1160">
        <v>50.104902234660898</v>
      </c>
      <c r="D1160">
        <v>50.083609233539399</v>
      </c>
      <c r="E1160">
        <v>50.1667173657086</v>
      </c>
      <c r="F1160">
        <v>50.24235067523</v>
      </c>
      <c r="G1160">
        <v>50.061479138749696</v>
      </c>
      <c r="H1160">
        <v>50.1516828571635</v>
      </c>
      <c r="I1160">
        <v>50.0859346346801</v>
      </c>
      <c r="J1160">
        <v>50.022988723892396</v>
      </c>
      <c r="K1160">
        <v>50.019630015581797</v>
      </c>
      <c r="L1160">
        <v>50.128321101201202</v>
      </c>
      <c r="M1160">
        <v>50.242959192740699</v>
      </c>
      <c r="N1160">
        <v>50.181951801514003</v>
      </c>
      <c r="O1160">
        <v>49.973532534268998</v>
      </c>
    </row>
    <row r="1161" spans="1:15" x14ac:dyDescent="0.75">
      <c r="A1161">
        <v>197.87446117601999</v>
      </c>
      <c r="B1161">
        <v>49.997567785878402</v>
      </c>
      <c r="C1161">
        <v>50.097034434070501</v>
      </c>
      <c r="D1161">
        <v>50.077480454075797</v>
      </c>
      <c r="E1161">
        <v>50.206227825191903</v>
      </c>
      <c r="F1161">
        <v>50.279307492274903</v>
      </c>
      <c r="G1161">
        <v>50.066132612635201</v>
      </c>
      <c r="H1161">
        <v>50.169620901373399</v>
      </c>
      <c r="I1161">
        <v>50.090985616384302</v>
      </c>
      <c r="J1161">
        <v>50.011481380247602</v>
      </c>
      <c r="K1161">
        <v>50.081312822510299</v>
      </c>
      <c r="L1161">
        <v>50.138012613830099</v>
      </c>
      <c r="M1161">
        <v>50.258105262582802</v>
      </c>
      <c r="N1161">
        <v>50.197028971270399</v>
      </c>
      <c r="O1161">
        <v>50.004866722020402</v>
      </c>
    </row>
    <row r="1162" spans="1:15" x14ac:dyDescent="0.75">
      <c r="A1162">
        <v>197.986039176958</v>
      </c>
      <c r="B1162">
        <v>50.025771543344803</v>
      </c>
      <c r="C1162">
        <v>50.076580574976298</v>
      </c>
      <c r="D1162">
        <v>50.066876358296298</v>
      </c>
      <c r="E1162">
        <v>50.246226502433103</v>
      </c>
      <c r="F1162">
        <v>50.315243962088999</v>
      </c>
      <c r="G1162">
        <v>50.065490625033704</v>
      </c>
      <c r="H1162">
        <v>50.187246809146103</v>
      </c>
      <c r="I1162">
        <v>50.0958995988155</v>
      </c>
      <c r="J1162">
        <v>49.997050146874599</v>
      </c>
      <c r="K1162">
        <v>50.147734816330001</v>
      </c>
      <c r="L1162">
        <v>50.135707436349001</v>
      </c>
      <c r="M1162">
        <v>50.2734536475703</v>
      </c>
      <c r="N1162">
        <v>50.210415678791598</v>
      </c>
      <c r="O1162">
        <v>50.032857684929297</v>
      </c>
    </row>
    <row r="1163" spans="1:15" x14ac:dyDescent="0.75">
      <c r="A1163">
        <v>198.105289996191</v>
      </c>
      <c r="B1163">
        <v>50.049999640606103</v>
      </c>
      <c r="C1163">
        <v>50.040269660520202</v>
      </c>
      <c r="D1163">
        <v>50.048451198235497</v>
      </c>
      <c r="E1163">
        <v>50.284376648285402</v>
      </c>
      <c r="F1163">
        <v>50.348984116995503</v>
      </c>
      <c r="G1163">
        <v>50.0545386689178</v>
      </c>
      <c r="H1163">
        <v>50.202025306358699</v>
      </c>
      <c r="I1163">
        <v>50.100308980727398</v>
      </c>
      <c r="J1163">
        <v>49.975675389949799</v>
      </c>
      <c r="K1163">
        <v>50.203909412543602</v>
      </c>
      <c r="L1163">
        <v>50.115140354512398</v>
      </c>
      <c r="M1163">
        <v>50.287076972653402</v>
      </c>
      <c r="N1163">
        <v>50.220600371259003</v>
      </c>
      <c r="O1163">
        <v>50.048124245434202</v>
      </c>
    </row>
    <row r="1164" spans="1:15" x14ac:dyDescent="0.75">
      <c r="A1164">
        <v>198.22454081542301</v>
      </c>
      <c r="B1164">
        <v>50.055971492071599</v>
      </c>
      <c r="C1164">
        <v>49.993429843832402</v>
      </c>
      <c r="D1164">
        <v>50.022778321299803</v>
      </c>
      <c r="E1164">
        <v>50.3131233985713</v>
      </c>
      <c r="F1164">
        <v>50.375079996245503</v>
      </c>
      <c r="G1164">
        <v>50.0314129930237</v>
      </c>
      <c r="H1164">
        <v>50.209501205072598</v>
      </c>
      <c r="I1164">
        <v>50.103324348231801</v>
      </c>
      <c r="J1164">
        <v>49.947245832515897</v>
      </c>
      <c r="K1164">
        <v>50.226269475517803</v>
      </c>
      <c r="L1164">
        <v>50.076433290171501</v>
      </c>
      <c r="M1164">
        <v>50.295130327776803</v>
      </c>
      <c r="N1164">
        <v>50.225145299869098</v>
      </c>
      <c r="O1164">
        <v>50.040263387077097</v>
      </c>
    </row>
    <row r="1165" spans="1:15" x14ac:dyDescent="0.75">
      <c r="A1165">
        <v>198.34655929554401</v>
      </c>
      <c r="B1165">
        <v>50.036097728429603</v>
      </c>
      <c r="C1165">
        <v>49.944329538804702</v>
      </c>
      <c r="D1165">
        <v>49.992553981970801</v>
      </c>
      <c r="E1165">
        <v>50.3307487196439</v>
      </c>
      <c r="F1165">
        <v>50.393316298902903</v>
      </c>
      <c r="G1165">
        <v>49.998482117686102</v>
      </c>
      <c r="H1165">
        <v>50.2086481467298</v>
      </c>
      <c r="I1165">
        <v>50.104927892333599</v>
      </c>
      <c r="J1165">
        <v>49.913212146485797</v>
      </c>
      <c r="K1165">
        <v>50.2051696454945</v>
      </c>
      <c r="L1165">
        <v>50.026522200095997</v>
      </c>
      <c r="M1165">
        <v>50.296472337052997</v>
      </c>
      <c r="N1165">
        <v>50.224434095585003</v>
      </c>
      <c r="O1165">
        <v>50.007948078049701</v>
      </c>
    </row>
    <row r="1166" spans="1:15" x14ac:dyDescent="0.75">
      <c r="A1166">
        <v>198.46867867229301</v>
      </c>
      <c r="B1166">
        <v>49.991510705669199</v>
      </c>
      <c r="C1166">
        <v>49.9050035871905</v>
      </c>
      <c r="D1166">
        <v>49.963974738148501</v>
      </c>
      <c r="E1166">
        <v>50.3381400249718</v>
      </c>
      <c r="F1166">
        <v>50.405131650201099</v>
      </c>
      <c r="G1166">
        <v>49.963297891295397</v>
      </c>
      <c r="H1166">
        <v>50.201050587927497</v>
      </c>
      <c r="I1166">
        <v>50.105539600425203</v>
      </c>
      <c r="J1166">
        <v>49.879019368513497</v>
      </c>
      <c r="K1166">
        <v>50.145001892880302</v>
      </c>
      <c r="L1166">
        <v>49.979286288101903</v>
      </c>
      <c r="M1166">
        <v>50.291900883727003</v>
      </c>
      <c r="N1166">
        <v>50.2205674953018</v>
      </c>
      <c r="O1166">
        <v>49.959453352883003</v>
      </c>
    </row>
    <row r="1167" spans="1:15" x14ac:dyDescent="0.75">
      <c r="A1167">
        <v>198.59079804904201</v>
      </c>
      <c r="B1167">
        <v>49.931124260930602</v>
      </c>
      <c r="C1167">
        <v>49.882478891627798</v>
      </c>
      <c r="D1167">
        <v>49.941787249674398</v>
      </c>
      <c r="E1167">
        <v>50.3395605555733</v>
      </c>
      <c r="F1167">
        <v>50.413965441158901</v>
      </c>
      <c r="G1167">
        <v>49.933125117578399</v>
      </c>
      <c r="H1167">
        <v>50.190280114766502</v>
      </c>
      <c r="I1167">
        <v>50.105903481042901</v>
      </c>
      <c r="J1167">
        <v>49.8494537081584</v>
      </c>
      <c r="K1167">
        <v>50.062143786804299</v>
      </c>
      <c r="L1167">
        <v>49.945749107381701</v>
      </c>
      <c r="M1167">
        <v>50.283956692627299</v>
      </c>
      <c r="N1167">
        <v>50.216362554962402</v>
      </c>
      <c r="O1167">
        <v>49.907589720769103</v>
      </c>
    </row>
    <row r="1168" spans="1:15" x14ac:dyDescent="0.75">
      <c r="A1168">
        <v>198.71291742579101</v>
      </c>
      <c r="B1168">
        <v>49.8665443135557</v>
      </c>
      <c r="C1168">
        <v>49.877318805334902</v>
      </c>
      <c r="D1168">
        <v>49.927606388394302</v>
      </c>
      <c r="E1168">
        <v>50.339658219018403</v>
      </c>
      <c r="F1168">
        <v>50.422774404734398</v>
      </c>
      <c r="G1168">
        <v>49.912103793243901</v>
      </c>
      <c r="H1168">
        <v>50.1798533960486</v>
      </c>
      <c r="I1168">
        <v>50.106621611065002</v>
      </c>
      <c r="J1168">
        <v>49.8269591503147</v>
      </c>
      <c r="K1168">
        <v>49.975770405878798</v>
      </c>
      <c r="L1168">
        <v>49.930034127113601</v>
      </c>
      <c r="M1168">
        <v>50.275335091275501</v>
      </c>
      <c r="N1168">
        <v>50.213855983725701</v>
      </c>
      <c r="O1168">
        <v>49.863619927681199</v>
      </c>
    </row>
    <row r="1169" spans="1:15" x14ac:dyDescent="0.75">
      <c r="A1169">
        <v>198.84596056896501</v>
      </c>
      <c r="B1169">
        <v>49.803465643472002</v>
      </c>
      <c r="C1169">
        <v>49.886348398556699</v>
      </c>
      <c r="D1169">
        <v>49.919762911645101</v>
      </c>
      <c r="E1169">
        <v>50.342313767566502</v>
      </c>
      <c r="F1169">
        <v>50.434194498737</v>
      </c>
      <c r="G1169">
        <v>49.900235414721699</v>
      </c>
      <c r="H1169">
        <v>50.171665085339299</v>
      </c>
      <c r="I1169">
        <v>50.108151506656903</v>
      </c>
      <c r="J1169">
        <v>49.810380141155399</v>
      </c>
      <c r="K1169">
        <v>49.896058590153501</v>
      </c>
      <c r="L1169">
        <v>49.930424639300803</v>
      </c>
      <c r="M1169">
        <v>50.267486405990702</v>
      </c>
      <c r="N1169">
        <v>50.213987046444402</v>
      </c>
      <c r="O1169">
        <v>49.832426615230702</v>
      </c>
    </row>
    <row r="1170" spans="1:15" x14ac:dyDescent="0.75">
      <c r="A1170">
        <v>198.982998935392</v>
      </c>
      <c r="B1170">
        <v>49.7562900225265</v>
      </c>
      <c r="C1170">
        <v>49.903717913603103</v>
      </c>
      <c r="D1170">
        <v>49.916853434273797</v>
      </c>
      <c r="E1170">
        <v>50.350528374741401</v>
      </c>
      <c r="F1170">
        <v>50.448619359642002</v>
      </c>
      <c r="G1170">
        <v>49.898126276578303</v>
      </c>
      <c r="H1170">
        <v>50.168290489998697</v>
      </c>
      <c r="I1170">
        <v>50.110641470781999</v>
      </c>
      <c r="J1170">
        <v>49.800223552182402</v>
      </c>
      <c r="K1170">
        <v>49.843455515606799</v>
      </c>
      <c r="L1170">
        <v>49.943171430369901</v>
      </c>
      <c r="M1170">
        <v>50.262649571115702</v>
      </c>
      <c r="N1170">
        <v>50.217171820945403</v>
      </c>
      <c r="O1170">
        <v>49.821704968142001</v>
      </c>
    </row>
    <row r="1171" spans="1:15" x14ac:dyDescent="0.75">
      <c r="A1171">
        <v>199.120037301819</v>
      </c>
      <c r="B1171">
        <v>49.733796387910601</v>
      </c>
      <c r="C1171">
        <v>49.922259263960697</v>
      </c>
      <c r="D1171">
        <v>49.916756371167899</v>
      </c>
      <c r="E1171">
        <v>50.365770255147503</v>
      </c>
      <c r="F1171">
        <v>50.465913132112902</v>
      </c>
      <c r="G1171">
        <v>49.904046476175999</v>
      </c>
      <c r="H1171">
        <v>50.170756605479497</v>
      </c>
      <c r="I1171">
        <v>50.114081620084498</v>
      </c>
      <c r="J1171">
        <v>49.7955906753173</v>
      </c>
      <c r="K1171">
        <v>49.829129397723896</v>
      </c>
      <c r="L1171">
        <v>49.962400921418698</v>
      </c>
      <c r="M1171">
        <v>50.262049631533401</v>
      </c>
      <c r="N1171">
        <v>50.223022273902501</v>
      </c>
      <c r="O1171">
        <v>49.832918030591898</v>
      </c>
    </row>
    <row r="1172" spans="1:15" x14ac:dyDescent="0.75">
      <c r="A1172">
        <v>199.25707566824599</v>
      </c>
      <c r="B1172">
        <v>49.738692168675499</v>
      </c>
      <c r="C1172">
        <v>49.936784268238597</v>
      </c>
      <c r="D1172">
        <v>49.918193231457799</v>
      </c>
      <c r="E1172">
        <v>50.388246766293499</v>
      </c>
      <c r="F1172">
        <v>50.4858724102804</v>
      </c>
      <c r="G1172">
        <v>49.915965911903399</v>
      </c>
      <c r="H1172">
        <v>50.1789499241643</v>
      </c>
      <c r="I1172">
        <v>50.118452020383202</v>
      </c>
      <c r="J1172">
        <v>49.795605982754502</v>
      </c>
      <c r="K1172">
        <v>49.855249639916899</v>
      </c>
      <c r="L1172">
        <v>49.9838648515885</v>
      </c>
      <c r="M1172">
        <v>50.265966510315003</v>
      </c>
      <c r="N1172">
        <v>50.230921444308699</v>
      </c>
      <c r="O1172">
        <v>49.863990005370603</v>
      </c>
    </row>
    <row r="1173" spans="1:15" x14ac:dyDescent="0.75">
      <c r="A1173">
        <v>199.39411403467301</v>
      </c>
      <c r="B1173">
        <v>49.767999758342199</v>
      </c>
      <c r="C1173">
        <v>49.942431892294699</v>
      </c>
      <c r="D1173">
        <v>49.919493398449497</v>
      </c>
      <c r="E1173">
        <v>50.4160401068767</v>
      </c>
      <c r="F1173">
        <v>50.507053660973099</v>
      </c>
      <c r="G1173">
        <v>49.930419579763402</v>
      </c>
      <c r="H1173">
        <v>50.191279343033997</v>
      </c>
      <c r="I1173">
        <v>50.123493101138699</v>
      </c>
      <c r="J1173">
        <v>49.798639814485497</v>
      </c>
      <c r="K1173">
        <v>49.914926067276298</v>
      </c>
      <c r="L1173">
        <v>50.002255263212497</v>
      </c>
      <c r="M1173">
        <v>50.273433547194102</v>
      </c>
      <c r="N1173">
        <v>50.239484143884702</v>
      </c>
      <c r="O1173">
        <v>49.9086444076219</v>
      </c>
    </row>
    <row r="1174" spans="1:15" x14ac:dyDescent="0.75">
      <c r="A1174">
        <v>199.5311524011</v>
      </c>
      <c r="B1174">
        <v>49.811469540506998</v>
      </c>
      <c r="C1174">
        <v>49.934133096723599</v>
      </c>
      <c r="D1174">
        <v>49.9173953950081</v>
      </c>
      <c r="E1174">
        <v>50.444341300365302</v>
      </c>
      <c r="F1174">
        <v>50.526015290492602</v>
      </c>
      <c r="G1174">
        <v>49.941320165391502</v>
      </c>
      <c r="H1174">
        <v>50.204094082921401</v>
      </c>
      <c r="I1174">
        <v>50.128526343915503</v>
      </c>
      <c r="J1174">
        <v>49.801157186966101</v>
      </c>
      <c r="K1174">
        <v>49.989816508896801</v>
      </c>
      <c r="L1174">
        <v>50.009257474106398</v>
      </c>
      <c r="M1174">
        <v>50.281726519830698</v>
      </c>
      <c r="N1174">
        <v>50.246113848026901</v>
      </c>
      <c r="O1174">
        <v>49.954696847237003</v>
      </c>
    </row>
    <row r="1175" spans="1:15" x14ac:dyDescent="0.75">
      <c r="A1175">
        <v>199.67413520092001</v>
      </c>
      <c r="B1175">
        <v>49.854360061713301</v>
      </c>
      <c r="C1175">
        <v>49.908043016131003</v>
      </c>
      <c r="D1175">
        <v>49.9077557979939</v>
      </c>
      <c r="E1175">
        <v>50.466993363856801</v>
      </c>
      <c r="F1175">
        <v>50.538371863156499</v>
      </c>
      <c r="G1175">
        <v>49.941571713741901</v>
      </c>
      <c r="H1175">
        <v>50.212557660849903</v>
      </c>
      <c r="I1175">
        <v>50.132738814338701</v>
      </c>
      <c r="J1175">
        <v>49.798542749759598</v>
      </c>
      <c r="K1175">
        <v>50.055137556343396</v>
      </c>
      <c r="L1175">
        <v>49.995801500481797</v>
      </c>
      <c r="M1175">
        <v>50.286942135863697</v>
      </c>
      <c r="N1175">
        <v>50.247612690917499</v>
      </c>
      <c r="O1175">
        <v>49.987343493714</v>
      </c>
    </row>
    <row r="1176" spans="1:15" x14ac:dyDescent="0.75">
      <c r="A1176">
        <v>199.81711800074001</v>
      </c>
      <c r="B1176">
        <v>49.876254074369498</v>
      </c>
      <c r="C1176">
        <v>49.869333396263499</v>
      </c>
      <c r="D1176">
        <v>49.889891782328398</v>
      </c>
      <c r="E1176">
        <v>50.475923940213001</v>
      </c>
      <c r="F1176">
        <v>50.539245030664802</v>
      </c>
      <c r="G1176">
        <v>49.927205015920698</v>
      </c>
      <c r="H1176">
        <v>50.211397006196201</v>
      </c>
      <c r="I1176">
        <v>50.135080915780399</v>
      </c>
      <c r="J1176">
        <v>49.788327154982198</v>
      </c>
      <c r="K1176">
        <v>50.079353090545098</v>
      </c>
      <c r="L1176">
        <v>49.9605931295673</v>
      </c>
      <c r="M1176">
        <v>50.284720643412001</v>
      </c>
      <c r="N1176">
        <v>50.241542505977101</v>
      </c>
      <c r="O1176">
        <v>49.991143769616301</v>
      </c>
    </row>
    <row r="1177" spans="1:15" x14ac:dyDescent="0.75">
      <c r="A1177">
        <v>199.96214469270899</v>
      </c>
      <c r="B1177">
        <v>49.866822985150101</v>
      </c>
      <c r="C1177">
        <v>49.830873981162497</v>
      </c>
      <c r="D1177">
        <v>49.868299117004597</v>
      </c>
      <c r="E1177">
        <v>50.468929225636998</v>
      </c>
      <c r="F1177">
        <v>50.528459983745698</v>
      </c>
      <c r="G1177">
        <v>49.9023787176545</v>
      </c>
      <c r="H1177">
        <v>50.199474598412102</v>
      </c>
      <c r="I1177">
        <v>50.135545578397199</v>
      </c>
      <c r="J1177">
        <v>49.773184838276798</v>
      </c>
      <c r="K1177">
        <v>50.049929525462296</v>
      </c>
      <c r="L1177">
        <v>49.914793415619201</v>
      </c>
      <c r="M1177">
        <v>50.273667965836601</v>
      </c>
      <c r="N1177">
        <v>50.228700893373798</v>
      </c>
      <c r="O1177">
        <v>49.965052284695901</v>
      </c>
    </row>
    <row r="1178" spans="1:15" x14ac:dyDescent="0.75">
      <c r="A1178">
        <v>200.10717138467899</v>
      </c>
      <c r="B1178">
        <v>49.829516944188597</v>
      </c>
      <c r="C1178">
        <v>49.807980982086697</v>
      </c>
      <c r="D1178">
        <v>49.8510225212584</v>
      </c>
      <c r="E1178">
        <v>50.449722074513502</v>
      </c>
      <c r="F1178">
        <v>50.510016286681903</v>
      </c>
      <c r="G1178">
        <v>49.877500760506798</v>
      </c>
      <c r="H1178">
        <v>50.180221500050102</v>
      </c>
      <c r="I1178">
        <v>50.134919636805598</v>
      </c>
      <c r="J1178">
        <v>49.759941359798702</v>
      </c>
      <c r="K1178">
        <v>49.977498705358201</v>
      </c>
      <c r="L1178">
        <v>49.877188664073401</v>
      </c>
      <c r="M1178">
        <v>50.256035532430801</v>
      </c>
      <c r="N1178">
        <v>50.212792223519003</v>
      </c>
      <c r="O1178">
        <v>49.922113374693502</v>
      </c>
    </row>
    <row r="1179" spans="1:15" x14ac:dyDescent="0.75">
      <c r="A1179">
        <v>200.252198076648</v>
      </c>
      <c r="B1179">
        <v>49.778885362403997</v>
      </c>
      <c r="C1179">
        <v>49.807674837771003</v>
      </c>
      <c r="D1179">
        <v>49.843407250441501</v>
      </c>
      <c r="E1179">
        <v>50.425317536763799</v>
      </c>
      <c r="F1179">
        <v>50.489046807706004</v>
      </c>
      <c r="G1179">
        <v>49.861686669593396</v>
      </c>
      <c r="H1179">
        <v>50.159082656854999</v>
      </c>
      <c r="I1179">
        <v>50.1342512765492</v>
      </c>
      <c r="J1179">
        <v>49.754368307040401</v>
      </c>
      <c r="K1179">
        <v>49.8882925105612</v>
      </c>
      <c r="L1179">
        <v>49.860428379365899</v>
      </c>
      <c r="M1179">
        <v>50.235859834900502</v>
      </c>
      <c r="N1179">
        <v>50.197649660864997</v>
      </c>
      <c r="O1179">
        <v>49.880641239223401</v>
      </c>
    </row>
    <row r="1180" spans="1:15" x14ac:dyDescent="0.75">
      <c r="A1180">
        <v>200.39747659378699</v>
      </c>
      <c r="B1180">
        <v>49.731797506694399</v>
      </c>
      <c r="C1180">
        <v>49.827386323340697</v>
      </c>
      <c r="D1180">
        <v>49.845949664661703</v>
      </c>
      <c r="E1180">
        <v>50.401964988870901</v>
      </c>
      <c r="F1180">
        <v>50.468983565459403</v>
      </c>
      <c r="G1180">
        <v>49.858751231115797</v>
      </c>
      <c r="H1180">
        <v>50.140576777252598</v>
      </c>
      <c r="I1180">
        <v>50.134241917500098</v>
      </c>
      <c r="J1180">
        <v>49.758501953514298</v>
      </c>
      <c r="K1180">
        <v>49.809288756388</v>
      </c>
      <c r="L1180">
        <v>49.8662349446805</v>
      </c>
      <c r="M1180">
        <v>50.216725952614397</v>
      </c>
      <c r="N1180">
        <v>50.185413553209301</v>
      </c>
      <c r="O1180">
        <v>49.854631178342302</v>
      </c>
    </row>
    <row r="1181" spans="1:15" x14ac:dyDescent="0.75">
      <c r="A1181">
        <v>200.54940122514699</v>
      </c>
      <c r="B1181">
        <v>49.701746067970099</v>
      </c>
      <c r="C1181">
        <v>49.861122893723298</v>
      </c>
      <c r="D1181">
        <v>49.8569240927485</v>
      </c>
      <c r="E1181">
        <v>50.383190868384901</v>
      </c>
      <c r="F1181">
        <v>50.4507010352891</v>
      </c>
      <c r="G1181">
        <v>49.869122581535599</v>
      </c>
      <c r="H1181">
        <v>50.1270668071502</v>
      </c>
      <c r="I1181">
        <v>50.135277490725599</v>
      </c>
      <c r="J1181">
        <v>49.772496139633198</v>
      </c>
      <c r="K1181">
        <v>49.760055994096497</v>
      </c>
      <c r="L1181">
        <v>49.890922623831003</v>
      </c>
      <c r="M1181">
        <v>50.200510534588197</v>
      </c>
      <c r="N1181">
        <v>50.176372140388303</v>
      </c>
      <c r="O1181">
        <v>49.851976338668599</v>
      </c>
    </row>
    <row r="1182" spans="1:15" x14ac:dyDescent="0.75">
      <c r="A1182">
        <v>200.70132585650799</v>
      </c>
      <c r="B1182">
        <v>49.702458070443797</v>
      </c>
      <c r="C1182">
        <v>49.899759372102999</v>
      </c>
      <c r="D1182">
        <v>49.873978040033798</v>
      </c>
      <c r="E1182">
        <v>50.372867932107198</v>
      </c>
      <c r="F1182">
        <v>50.435988566358297</v>
      </c>
      <c r="G1182">
        <v>49.891588125840599</v>
      </c>
      <c r="H1182">
        <v>50.121171234068797</v>
      </c>
      <c r="I1182">
        <v>50.137561663452999</v>
      </c>
      <c r="J1182">
        <v>49.795288239717301</v>
      </c>
      <c r="K1182">
        <v>49.759782028069701</v>
      </c>
      <c r="L1182">
        <v>49.928343898847999</v>
      </c>
      <c r="M1182">
        <v>50.189900276769698</v>
      </c>
      <c r="N1182">
        <v>50.171086076193802</v>
      </c>
      <c r="O1182">
        <v>49.877533705517997</v>
      </c>
    </row>
    <row r="1183" spans="1:15" x14ac:dyDescent="0.75">
      <c r="A1183">
        <v>200.853250487868</v>
      </c>
      <c r="B1183">
        <v>49.739230986744701</v>
      </c>
      <c r="C1183">
        <v>49.936038435289902</v>
      </c>
      <c r="D1183">
        <v>49.895486037899701</v>
      </c>
      <c r="E1183">
        <v>50.371684104395001</v>
      </c>
      <c r="F1183">
        <v>50.424888019927103</v>
      </c>
      <c r="G1183">
        <v>49.923823168474499</v>
      </c>
      <c r="H1183">
        <v>50.123146851600701</v>
      </c>
      <c r="I1183">
        <v>50.141138520851797</v>
      </c>
      <c r="J1183">
        <v>49.825901183969997</v>
      </c>
      <c r="K1183">
        <v>49.8137825071056</v>
      </c>
      <c r="L1183">
        <v>49.972961580183302</v>
      </c>
      <c r="M1183">
        <v>50.185542071288999</v>
      </c>
      <c r="N1183">
        <v>50.168955753331502</v>
      </c>
      <c r="O1183">
        <v>49.9300194489239</v>
      </c>
    </row>
    <row r="1184" spans="1:15" x14ac:dyDescent="0.75">
      <c r="A1184">
        <v>201.00517511922899</v>
      </c>
      <c r="B1184">
        <v>49.807899146048499</v>
      </c>
      <c r="C1184">
        <v>49.961675669966098</v>
      </c>
      <c r="D1184">
        <v>49.918131617104301</v>
      </c>
      <c r="E1184">
        <v>50.376667485087701</v>
      </c>
      <c r="F1184">
        <v>50.415146605579302</v>
      </c>
      <c r="G1184">
        <v>49.960020481633798</v>
      </c>
      <c r="H1184">
        <v>50.130596770535298</v>
      </c>
      <c r="I1184">
        <v>50.145569630899502</v>
      </c>
      <c r="J1184">
        <v>49.861166424722498</v>
      </c>
      <c r="K1184">
        <v>49.911949398663197</v>
      </c>
      <c r="L1184">
        <v>50.015376452233099</v>
      </c>
      <c r="M1184">
        <v>50.185897799383</v>
      </c>
      <c r="N1184">
        <v>50.167854320757698</v>
      </c>
      <c r="O1184">
        <v>50.000013005613503</v>
      </c>
    </row>
    <row r="1185" spans="1:15" x14ac:dyDescent="0.75">
      <c r="A1185">
        <v>201.157099750589</v>
      </c>
      <c r="B1185">
        <v>49.892001633369297</v>
      </c>
      <c r="C1185">
        <v>49.9674143715391</v>
      </c>
      <c r="D1185">
        <v>49.935472355755302</v>
      </c>
      <c r="E1185">
        <v>50.380086602798102</v>
      </c>
      <c r="F1185">
        <v>50.401258384927701</v>
      </c>
      <c r="G1185">
        <v>49.989475763124098</v>
      </c>
      <c r="H1185">
        <v>50.137617289003501</v>
      </c>
      <c r="I1185">
        <v>50.149687008742703</v>
      </c>
      <c r="J1185">
        <v>49.894217037557198</v>
      </c>
      <c r="K1185">
        <v>50.024705851544503</v>
      </c>
      <c r="L1185">
        <v>50.040309345903999</v>
      </c>
      <c r="M1185">
        <v>50.186487538085402</v>
      </c>
      <c r="N1185">
        <v>50.163600525561499</v>
      </c>
      <c r="O1185">
        <v>50.067487671141301</v>
      </c>
    </row>
    <row r="1186" spans="1:15" x14ac:dyDescent="0.75">
      <c r="A1186">
        <v>201.30919406243399</v>
      </c>
      <c r="B1186">
        <v>49.965804313183199</v>
      </c>
      <c r="C1186">
        <v>49.949800497956403</v>
      </c>
      <c r="D1186">
        <v>49.941474634266903</v>
      </c>
      <c r="E1186">
        <v>50.371770181505099</v>
      </c>
      <c r="F1186">
        <v>50.376589337866399</v>
      </c>
      <c r="G1186">
        <v>50.001410322403899</v>
      </c>
      <c r="H1186">
        <v>50.136594105931003</v>
      </c>
      <c r="I1186">
        <v>50.152008480339099</v>
      </c>
      <c r="J1186">
        <v>49.9175188298777</v>
      </c>
      <c r="K1186">
        <v>50.1100037661923</v>
      </c>
      <c r="L1186">
        <v>50.035042576459098</v>
      </c>
      <c r="M1186">
        <v>50.181210686087198</v>
      </c>
      <c r="N1186">
        <v>50.151708017798299</v>
      </c>
      <c r="O1186">
        <v>50.107983795143298</v>
      </c>
    </row>
    <row r="1187" spans="1:15" x14ac:dyDescent="0.75">
      <c r="A1187">
        <v>201.46128837427801</v>
      </c>
      <c r="B1187">
        <v>50.0052926130912</v>
      </c>
      <c r="C1187">
        <v>49.918831721124299</v>
      </c>
      <c r="D1187">
        <v>49.936676277165297</v>
      </c>
      <c r="E1187">
        <v>50.344925304063899</v>
      </c>
      <c r="F1187">
        <v>50.3380976245246</v>
      </c>
      <c r="G1187">
        <v>49.993556794872703</v>
      </c>
      <c r="H1187">
        <v>50.122610148350702</v>
      </c>
      <c r="I1187">
        <v>50.151714614894402</v>
      </c>
      <c r="J1187">
        <v>49.928878199007897</v>
      </c>
      <c r="K1187">
        <v>50.133292752393501</v>
      </c>
      <c r="L1187">
        <v>50.002675034785803</v>
      </c>
      <c r="M1187">
        <v>50.165804159896702</v>
      </c>
      <c r="N1187">
        <v>50.130760340760197</v>
      </c>
      <c r="O1187">
        <v>50.106838951144802</v>
      </c>
    </row>
    <row r="1188" spans="1:15" x14ac:dyDescent="0.75">
      <c r="A1188">
        <v>201.61714332784001</v>
      </c>
      <c r="B1188">
        <v>50.001805055981897</v>
      </c>
      <c r="C1188">
        <v>49.894595653001801</v>
      </c>
      <c r="D1188">
        <v>49.929532531513303</v>
      </c>
      <c r="E1188">
        <v>50.299721301856501</v>
      </c>
      <c r="F1188">
        <v>50.287785613733803</v>
      </c>
      <c r="G1188">
        <v>49.9750925099029</v>
      </c>
      <c r="H1188">
        <v>50.096285726992399</v>
      </c>
      <c r="I1188">
        <v>50.149251225871097</v>
      </c>
      <c r="J1188">
        <v>49.934364228270503</v>
      </c>
      <c r="K1188">
        <v>50.087328950042497</v>
      </c>
      <c r="L1188">
        <v>49.963274156213501</v>
      </c>
      <c r="M1188">
        <v>50.1400691089882</v>
      </c>
      <c r="N1188">
        <v>50.103302350385597</v>
      </c>
      <c r="O1188">
        <v>50.069219443781201</v>
      </c>
    </row>
    <row r="1189" spans="1:15" x14ac:dyDescent="0.75">
      <c r="A1189">
        <v>201.77299828140301</v>
      </c>
      <c r="B1189">
        <v>49.966418051142099</v>
      </c>
      <c r="C1189">
        <v>49.895905678497101</v>
      </c>
      <c r="D1189">
        <v>49.9308050536727</v>
      </c>
      <c r="E1189">
        <v>50.245512093160102</v>
      </c>
      <c r="F1189">
        <v>50.234068356332102</v>
      </c>
      <c r="G1189">
        <v>49.961361689389797</v>
      </c>
      <c r="H1189">
        <v>50.064723565963597</v>
      </c>
      <c r="I1189">
        <v>50.146096259704898</v>
      </c>
      <c r="J1189">
        <v>49.943494300083202</v>
      </c>
      <c r="K1189">
        <v>49.9978955838126</v>
      </c>
      <c r="L1189">
        <v>49.942513796011298</v>
      </c>
      <c r="M1189">
        <v>50.1092255860584</v>
      </c>
      <c r="N1189">
        <v>50.075705368134102</v>
      </c>
      <c r="O1189">
        <v>50.0187099169422</v>
      </c>
    </row>
    <row r="1190" spans="1:15" x14ac:dyDescent="0.75">
      <c r="A1190">
        <v>201.928853234965</v>
      </c>
      <c r="B1190">
        <v>49.922859696751402</v>
      </c>
      <c r="C1190">
        <v>49.926143397159201</v>
      </c>
      <c r="D1190">
        <v>49.945011930091603</v>
      </c>
      <c r="E1190">
        <v>50.192341513331598</v>
      </c>
      <c r="F1190">
        <v>50.1833338593298</v>
      </c>
      <c r="G1190">
        <v>49.962204875853502</v>
      </c>
      <c r="H1190">
        <v>50.035430931328001</v>
      </c>
      <c r="I1190">
        <v>50.143573026462803</v>
      </c>
      <c r="J1190">
        <v>49.962346482887597</v>
      </c>
      <c r="K1190">
        <v>49.905265355505797</v>
      </c>
      <c r="L1190">
        <v>49.951233576805599</v>
      </c>
      <c r="M1190">
        <v>50.079047965575803</v>
      </c>
      <c r="N1190">
        <v>50.052403092704097</v>
      </c>
      <c r="O1190">
        <v>49.979877043766301</v>
      </c>
    </row>
    <row r="1191" spans="1:15" x14ac:dyDescent="0.75">
      <c r="A1191">
        <v>202.09580139626999</v>
      </c>
      <c r="B1191">
        <v>49.893065186822803</v>
      </c>
      <c r="C1191">
        <v>49.981173920074902</v>
      </c>
      <c r="D1191">
        <v>49.972574943981698</v>
      </c>
      <c r="E1191">
        <v>50.144490880054803</v>
      </c>
      <c r="F1191">
        <v>50.1358322935275</v>
      </c>
      <c r="G1191">
        <v>49.981574390963203</v>
      </c>
      <c r="H1191">
        <v>50.012255162350201</v>
      </c>
      <c r="I1191">
        <v>50.142329212885301</v>
      </c>
      <c r="J1191">
        <v>49.994189977697602</v>
      </c>
      <c r="K1191">
        <v>49.841589060739601</v>
      </c>
      <c r="L1191">
        <v>49.989180734951098</v>
      </c>
      <c r="M1191">
        <v>50.052203607429497</v>
      </c>
      <c r="N1191">
        <v>50.034087122020402</v>
      </c>
      <c r="O1191">
        <v>49.968153554348198</v>
      </c>
    </row>
    <row r="1192" spans="1:15" x14ac:dyDescent="0.75">
      <c r="A1192">
        <v>202.23165890569001</v>
      </c>
      <c r="B1192">
        <v>49.896471270901898</v>
      </c>
      <c r="C1192">
        <v>50.034438830477697</v>
      </c>
      <c r="D1192">
        <v>50.002130300699598</v>
      </c>
      <c r="E1192">
        <v>50.116190424667799</v>
      </c>
      <c r="F1192">
        <v>50.103749723988699</v>
      </c>
      <c r="G1192">
        <v>50.010706970382998</v>
      </c>
      <c r="H1192">
        <v>50.002172024517002</v>
      </c>
      <c r="I1192">
        <v>50.142735496237101</v>
      </c>
      <c r="J1192">
        <v>50.0283990348616</v>
      </c>
      <c r="K1192">
        <v>49.837369860064598</v>
      </c>
      <c r="L1192">
        <v>50.036066885585299</v>
      </c>
      <c r="M1192">
        <v>50.036913275227</v>
      </c>
      <c r="N1192">
        <v>50.024594234526297</v>
      </c>
      <c r="O1192">
        <v>49.987622843398803</v>
      </c>
    </row>
    <row r="1193" spans="1:15" x14ac:dyDescent="0.75">
      <c r="A1193">
        <v>202.347963207943</v>
      </c>
      <c r="B1193">
        <v>49.925636579415801</v>
      </c>
      <c r="C1193">
        <v>50.081276459831301</v>
      </c>
      <c r="D1193">
        <v>50.031786730910603</v>
      </c>
      <c r="E1193">
        <v>50.101026048768503</v>
      </c>
      <c r="F1193">
        <v>50.081654005956501</v>
      </c>
      <c r="G1193">
        <v>50.044580632948701</v>
      </c>
      <c r="H1193">
        <v>50.0007728038523</v>
      </c>
      <c r="I1193">
        <v>50.1442592239585</v>
      </c>
      <c r="J1193">
        <v>50.063514529591401</v>
      </c>
      <c r="K1193">
        <v>49.875943204916602</v>
      </c>
      <c r="L1193">
        <v>50.0847687140243</v>
      </c>
      <c r="M1193">
        <v>50.029557121087301</v>
      </c>
      <c r="N1193">
        <v>50.020378969705597</v>
      </c>
      <c r="O1193">
        <v>50.026662767085902</v>
      </c>
    </row>
    <row r="1194" spans="1:15" x14ac:dyDescent="0.75">
      <c r="A1194">
        <v>202.447734873564</v>
      </c>
      <c r="B1194">
        <v>49.971247886131998</v>
      </c>
      <c r="C1194">
        <v>50.119130035975402</v>
      </c>
      <c r="D1194">
        <v>50.0597058120226</v>
      </c>
      <c r="E1194">
        <v>50.0946061751984</v>
      </c>
      <c r="F1194">
        <v>50.066529250350897</v>
      </c>
      <c r="G1194">
        <v>50.078950421376099</v>
      </c>
      <c r="H1194">
        <v>50.004768806163</v>
      </c>
      <c r="I1194">
        <v>50.146419193225498</v>
      </c>
      <c r="J1194">
        <v>50.097411061490902</v>
      </c>
      <c r="K1194">
        <v>49.940607892044198</v>
      </c>
      <c r="L1194">
        <v>50.130243274766897</v>
      </c>
      <c r="M1194">
        <v>50.027533958042802</v>
      </c>
      <c r="N1194">
        <v>50.019284256930703</v>
      </c>
      <c r="O1194">
        <v>50.075327439389902</v>
      </c>
    </row>
    <row r="1195" spans="1:15" x14ac:dyDescent="0.75">
      <c r="A1195">
        <v>202.54750653918501</v>
      </c>
      <c r="B1195">
        <v>50.033823616471302</v>
      </c>
      <c r="C1195">
        <v>50.151050385821499</v>
      </c>
      <c r="D1195">
        <v>50.088224954082499</v>
      </c>
      <c r="E1195">
        <v>50.092898605695602</v>
      </c>
      <c r="F1195">
        <v>50.053906791719399</v>
      </c>
      <c r="G1195">
        <v>50.115511878332498</v>
      </c>
      <c r="H1195">
        <v>50.012476374344303</v>
      </c>
      <c r="I1195">
        <v>50.1491522042583</v>
      </c>
      <c r="J1195">
        <v>50.133207640825297</v>
      </c>
      <c r="K1195">
        <v>50.029652524508101</v>
      </c>
      <c r="L1195">
        <v>50.174667947564899</v>
      </c>
      <c r="M1195">
        <v>50.028727740003802</v>
      </c>
      <c r="N1195">
        <v>50.019567352595303</v>
      </c>
      <c r="O1195">
        <v>50.133839200223498</v>
      </c>
    </row>
    <row r="1196" spans="1:15" x14ac:dyDescent="0.75">
      <c r="A1196">
        <v>202.64727820480601</v>
      </c>
      <c r="B1196">
        <v>50.107986389660397</v>
      </c>
      <c r="C1196">
        <v>50.172598547780701</v>
      </c>
      <c r="D1196">
        <v>50.1145393970843</v>
      </c>
      <c r="E1196">
        <v>50.093201259279098</v>
      </c>
      <c r="F1196">
        <v>50.041786419544998</v>
      </c>
      <c r="G1196">
        <v>50.149959553517498</v>
      </c>
      <c r="H1196">
        <v>50.021800166677401</v>
      </c>
      <c r="I1196">
        <v>50.1520247523489</v>
      </c>
      <c r="J1196">
        <v>50.1681018309488</v>
      </c>
      <c r="K1196">
        <v>50.132956275571502</v>
      </c>
      <c r="L1196">
        <v>50.211475128857799</v>
      </c>
      <c r="M1196">
        <v>50.031562243046601</v>
      </c>
      <c r="N1196">
        <v>50.019640363490801</v>
      </c>
      <c r="O1196">
        <v>50.194932401684099</v>
      </c>
    </row>
    <row r="1197" spans="1:15" x14ac:dyDescent="0.75">
      <c r="A1197">
        <v>202.751868764043</v>
      </c>
      <c r="B1197">
        <v>50.188743595215897</v>
      </c>
      <c r="C1197">
        <v>50.179816596281498</v>
      </c>
      <c r="D1197">
        <v>50.1360977768826</v>
      </c>
      <c r="E1197">
        <v>50.091549778091199</v>
      </c>
      <c r="F1197">
        <v>50.026691365263098</v>
      </c>
      <c r="G1197">
        <v>50.178130559638603</v>
      </c>
      <c r="H1197">
        <v>50.0301259602426</v>
      </c>
      <c r="I1197">
        <v>50.154530930722302</v>
      </c>
      <c r="J1197">
        <v>50.199802839155801</v>
      </c>
      <c r="K1197">
        <v>50.2402043776084</v>
      </c>
      <c r="L1197">
        <v>50.233910862630196</v>
      </c>
      <c r="M1197">
        <v>50.033815056818703</v>
      </c>
      <c r="N1197">
        <v>50.017324028081298</v>
      </c>
      <c r="O1197">
        <v>50.251144943385903</v>
      </c>
    </row>
    <row r="1198" spans="1:15" x14ac:dyDescent="0.75">
      <c r="A1198">
        <v>202.860823702028</v>
      </c>
      <c r="B1198">
        <v>50.263050527745101</v>
      </c>
      <c r="C1198">
        <v>50.169257924791303</v>
      </c>
      <c r="D1198">
        <v>50.148882575660402</v>
      </c>
      <c r="E1198">
        <v>50.082806512768201</v>
      </c>
      <c r="F1198">
        <v>50.005227128078303</v>
      </c>
      <c r="G1198">
        <v>50.193523563406302</v>
      </c>
      <c r="H1198">
        <v>50.033468783704102</v>
      </c>
      <c r="I1198">
        <v>50.155857711071697</v>
      </c>
      <c r="J1198">
        <v>50.223645577044401</v>
      </c>
      <c r="K1198">
        <v>50.329664863239799</v>
      </c>
      <c r="L1198">
        <v>50.233583199424203</v>
      </c>
      <c r="M1198">
        <v>50.032369871636398</v>
      </c>
      <c r="N1198">
        <v>50.010153957635303</v>
      </c>
      <c r="O1198">
        <v>50.289096680065498</v>
      </c>
    </row>
    <row r="1199" spans="1:15" x14ac:dyDescent="0.75">
      <c r="A1199">
        <v>202.96977864001201</v>
      </c>
      <c r="B1199">
        <v>50.3143677356138</v>
      </c>
      <c r="C1199">
        <v>50.1447327534338</v>
      </c>
      <c r="D1199">
        <v>50.151526845418502</v>
      </c>
      <c r="E1199">
        <v>50.0632443794075</v>
      </c>
      <c r="F1199">
        <v>49.976148853614902</v>
      </c>
      <c r="G1199">
        <v>50.192881180720498</v>
      </c>
      <c r="H1199">
        <v>50.028575864834202</v>
      </c>
      <c r="I1199">
        <v>50.155408546638803</v>
      </c>
      <c r="J1199">
        <v>50.236530863657102</v>
      </c>
      <c r="K1199">
        <v>50.377484397177803</v>
      </c>
      <c r="L1199">
        <v>50.209708601510698</v>
      </c>
      <c r="M1199">
        <v>50.024695479422903</v>
      </c>
      <c r="N1199">
        <v>49.997170550620801</v>
      </c>
      <c r="O1199">
        <v>50.297592297481103</v>
      </c>
    </row>
    <row r="1200" spans="1:15" x14ac:dyDescent="0.75">
      <c r="A1200">
        <v>203.08475279374699</v>
      </c>
      <c r="B1200">
        <v>50.3350693218499</v>
      </c>
      <c r="C1200">
        <v>50.114960412612902</v>
      </c>
      <c r="D1200">
        <v>50.147315543910999</v>
      </c>
      <c r="E1200">
        <v>50.030252997186103</v>
      </c>
      <c r="F1200">
        <v>49.938104648819802</v>
      </c>
      <c r="G1200">
        <v>50.178715505498403</v>
      </c>
      <c r="H1200">
        <v>50.014038821144297</v>
      </c>
      <c r="I1200">
        <v>50.153101875614901</v>
      </c>
      <c r="J1200">
        <v>50.240564481031498</v>
      </c>
      <c r="K1200">
        <v>50.373281790984798</v>
      </c>
      <c r="L1200">
        <v>50.169181966899501</v>
      </c>
      <c r="M1200">
        <v>50.009225189132501</v>
      </c>
      <c r="N1200">
        <v>49.978281296070101</v>
      </c>
      <c r="O1200">
        <v>50.274450459390998</v>
      </c>
    </row>
    <row r="1201" spans="1:15" x14ac:dyDescent="0.75">
      <c r="A1201">
        <v>203.19972694748199</v>
      </c>
      <c r="B1201">
        <v>50.322306310277803</v>
      </c>
      <c r="C1201">
        <v>50.094820938824903</v>
      </c>
      <c r="D1201">
        <v>50.142859919339799</v>
      </c>
      <c r="E1201">
        <v>49.987919759263796</v>
      </c>
      <c r="F1201">
        <v>49.8961242082609</v>
      </c>
      <c r="G1201">
        <v>50.159381088407699</v>
      </c>
      <c r="H1201">
        <v>49.992482850556897</v>
      </c>
      <c r="I1201">
        <v>50.149619949702398</v>
      </c>
      <c r="J1201">
        <v>50.240501585707698</v>
      </c>
      <c r="K1201">
        <v>50.319323164177199</v>
      </c>
      <c r="L1201">
        <v>50.129237866637197</v>
      </c>
      <c r="M1201">
        <v>49.987934426809801</v>
      </c>
      <c r="N1201">
        <v>49.9571098912024</v>
      </c>
      <c r="O1201">
        <v>50.228318503324203</v>
      </c>
    </row>
    <row r="1202" spans="1:15" x14ac:dyDescent="0.75">
      <c r="A1202">
        <v>203.314701101217</v>
      </c>
      <c r="B1202">
        <v>50.285747023076098</v>
      </c>
      <c r="C1202">
        <v>50.093858372470997</v>
      </c>
      <c r="D1202">
        <v>50.144414689437802</v>
      </c>
      <c r="E1202">
        <v>49.941955095120903</v>
      </c>
      <c r="F1202">
        <v>49.854770901484599</v>
      </c>
      <c r="G1202">
        <v>50.144052643390403</v>
      </c>
      <c r="H1202">
        <v>49.968317256703003</v>
      </c>
      <c r="I1202">
        <v>50.1459164145624</v>
      </c>
      <c r="J1202">
        <v>50.242460868048703</v>
      </c>
      <c r="K1202">
        <v>50.234744478490697</v>
      </c>
      <c r="L1202">
        <v>50.104213069866198</v>
      </c>
      <c r="M1202">
        <v>49.964058750819497</v>
      </c>
      <c r="N1202">
        <v>49.937174108017999</v>
      </c>
      <c r="O1202">
        <v>50.174674773301902</v>
      </c>
    </row>
    <row r="1203" spans="1:15" x14ac:dyDescent="0.75">
      <c r="A1203">
        <v>203.429675254952</v>
      </c>
      <c r="B1203">
        <v>50.238959388702803</v>
      </c>
      <c r="C1203">
        <v>50.114082591927598</v>
      </c>
      <c r="D1203">
        <v>50.154693798097497</v>
      </c>
      <c r="E1203">
        <v>49.897886650983203</v>
      </c>
      <c r="F1203">
        <v>49.817529236773701</v>
      </c>
      <c r="G1203">
        <v>50.138429667240601</v>
      </c>
      <c r="H1203">
        <v>49.945756532407302</v>
      </c>
      <c r="I1203">
        <v>50.142742564889502</v>
      </c>
      <c r="J1203">
        <v>50.250083842880997</v>
      </c>
      <c r="K1203">
        <v>50.142431904157696</v>
      </c>
      <c r="L1203">
        <v>50.100437818946602</v>
      </c>
      <c r="M1203">
        <v>49.940819814882303</v>
      </c>
      <c r="N1203">
        <v>49.920960315782999</v>
      </c>
      <c r="O1203">
        <v>50.127576648002503</v>
      </c>
    </row>
    <row r="1204" spans="1:15" x14ac:dyDescent="0.75">
      <c r="A1204">
        <v>203.55408766139999</v>
      </c>
      <c r="B1204">
        <v>50.191620512701803</v>
      </c>
      <c r="C1204">
        <v>50.1550255192248</v>
      </c>
      <c r="D1204">
        <v>50.1746784829337</v>
      </c>
      <c r="E1204">
        <v>49.856830627742497</v>
      </c>
      <c r="F1204">
        <v>49.783846662429902</v>
      </c>
      <c r="G1204">
        <v>50.144936614003299</v>
      </c>
      <c r="H1204">
        <v>49.926488816888501</v>
      </c>
      <c r="I1204">
        <v>50.140340157133402</v>
      </c>
      <c r="J1204">
        <v>50.265416096308698</v>
      </c>
      <c r="K1204">
        <v>50.056377014147401</v>
      </c>
      <c r="L1204">
        <v>50.118500047826402</v>
      </c>
      <c r="M1204">
        <v>49.919086661082297</v>
      </c>
      <c r="N1204">
        <v>49.9087871248433</v>
      </c>
      <c r="O1204">
        <v>50.094256963833402</v>
      </c>
    </row>
    <row r="1205" spans="1:15" x14ac:dyDescent="0.75">
      <c r="A1205">
        <v>203.678500067849</v>
      </c>
      <c r="B1205">
        <v>50.160335631897802</v>
      </c>
      <c r="C1205">
        <v>50.207817766878101</v>
      </c>
      <c r="D1205">
        <v>50.2010846130012</v>
      </c>
      <c r="E1205">
        <v>49.825637638737803</v>
      </c>
      <c r="F1205">
        <v>49.757831075401903</v>
      </c>
      <c r="G1205">
        <v>50.1634329452516</v>
      </c>
      <c r="H1205">
        <v>49.914669275878303</v>
      </c>
      <c r="I1205">
        <v>50.1391825765212</v>
      </c>
      <c r="J1205">
        <v>50.286989040171697</v>
      </c>
      <c r="K1205">
        <v>50.002365682600399</v>
      </c>
      <c r="L1205">
        <v>50.1534621606163</v>
      </c>
      <c r="M1205">
        <v>49.902785372095998</v>
      </c>
      <c r="N1205">
        <v>49.902362406077103</v>
      </c>
      <c r="O1205">
        <v>50.084678575175303</v>
      </c>
    </row>
    <row r="1206" spans="1:15" x14ac:dyDescent="0.75">
      <c r="A1206">
        <v>203.80291247429699</v>
      </c>
      <c r="B1206">
        <v>50.1552285871511</v>
      </c>
      <c r="C1206">
        <v>50.265415832813801</v>
      </c>
      <c r="D1206">
        <v>50.231974112589</v>
      </c>
      <c r="E1206">
        <v>49.806574474442101</v>
      </c>
      <c r="F1206">
        <v>49.740236370382902</v>
      </c>
      <c r="G1206">
        <v>50.1927989228558</v>
      </c>
      <c r="H1206">
        <v>49.911839797261003</v>
      </c>
      <c r="I1206">
        <v>50.139431880832703</v>
      </c>
      <c r="J1206">
        <v>50.314037613033598</v>
      </c>
      <c r="K1206">
        <v>49.9938133599561</v>
      </c>
      <c r="L1206">
        <v>50.200318759655303</v>
      </c>
      <c r="M1206">
        <v>49.893459076289702</v>
      </c>
      <c r="N1206">
        <v>49.901745192111697</v>
      </c>
      <c r="O1206">
        <v>50.101935380532801</v>
      </c>
    </row>
    <row r="1207" spans="1:15" x14ac:dyDescent="0.75">
      <c r="A1207">
        <v>203.91323554239401</v>
      </c>
      <c r="B1207">
        <v>50.178528050356398</v>
      </c>
      <c r="C1207">
        <v>50.316316074610398</v>
      </c>
      <c r="D1207">
        <v>50.262726222246997</v>
      </c>
      <c r="E1207">
        <v>49.8012513096226</v>
      </c>
      <c r="F1207">
        <v>49.732470158405803</v>
      </c>
      <c r="G1207">
        <v>50.227568116573501</v>
      </c>
      <c r="H1207">
        <v>49.917816049541898</v>
      </c>
      <c r="I1207">
        <v>50.141004331954498</v>
      </c>
      <c r="J1207">
        <v>50.342727088926601</v>
      </c>
      <c r="K1207">
        <v>50.0316706486839</v>
      </c>
      <c r="L1207">
        <v>50.249702525758899</v>
      </c>
      <c r="M1207">
        <v>49.892065952377301</v>
      </c>
      <c r="N1207">
        <v>49.906209812040501</v>
      </c>
      <c r="O1207">
        <v>50.141190385246901</v>
      </c>
    </row>
    <row r="1208" spans="1:15" x14ac:dyDescent="0.75">
      <c r="A1208">
        <v>204.02355861049199</v>
      </c>
      <c r="B1208">
        <v>50.229928284486299</v>
      </c>
      <c r="C1208">
        <v>50.362851792065101</v>
      </c>
      <c r="D1208">
        <v>50.295936524069099</v>
      </c>
      <c r="E1208">
        <v>49.806937461404502</v>
      </c>
      <c r="F1208">
        <v>49.732138559635601</v>
      </c>
      <c r="G1208">
        <v>50.269111963851202</v>
      </c>
      <c r="H1208">
        <v>49.931769612105299</v>
      </c>
      <c r="I1208">
        <v>50.143869773627401</v>
      </c>
      <c r="J1208">
        <v>50.375396105729799</v>
      </c>
      <c r="K1208">
        <v>50.1133440093055</v>
      </c>
      <c r="L1208">
        <v>50.303477840521197</v>
      </c>
      <c r="M1208">
        <v>49.897373511916399</v>
      </c>
      <c r="N1208">
        <v>49.915048142146297</v>
      </c>
      <c r="O1208">
        <v>50.201571748844501</v>
      </c>
    </row>
    <row r="1209" spans="1:15" x14ac:dyDescent="0.75">
      <c r="A1209">
        <v>204.13388167858901</v>
      </c>
      <c r="B1209">
        <v>50.305944458449503</v>
      </c>
      <c r="C1209">
        <v>50.398709216368403</v>
      </c>
      <c r="D1209">
        <v>50.328827754230801</v>
      </c>
      <c r="E1209">
        <v>49.821468118742501</v>
      </c>
      <c r="F1209">
        <v>49.737595597926301</v>
      </c>
      <c r="G1209">
        <v>50.312957165013799</v>
      </c>
      <c r="H1209">
        <v>49.951967806066499</v>
      </c>
      <c r="I1209">
        <v>50.147680237453102</v>
      </c>
      <c r="J1209">
        <v>50.4094691096806</v>
      </c>
      <c r="K1209">
        <v>50.23088684124</v>
      </c>
      <c r="L1209">
        <v>50.354361485903198</v>
      </c>
      <c r="M1209">
        <v>49.908206463301397</v>
      </c>
      <c r="N1209">
        <v>49.926716097255898</v>
      </c>
      <c r="O1209">
        <v>50.276285614855901</v>
      </c>
    </row>
    <row r="1210" spans="1:15" x14ac:dyDescent="0.75">
      <c r="A1210">
        <v>204.24420474668699</v>
      </c>
      <c r="B1210">
        <v>50.396382511329598</v>
      </c>
      <c r="C1210">
        <v>50.415733240385798</v>
      </c>
      <c r="D1210">
        <v>50.356112597607797</v>
      </c>
      <c r="E1210">
        <v>49.839885488868902</v>
      </c>
      <c r="F1210">
        <v>49.745074499580397</v>
      </c>
      <c r="G1210">
        <v>50.351097640970004</v>
      </c>
      <c r="H1210">
        <v>49.974543362250003</v>
      </c>
      <c r="I1210">
        <v>50.1516223661189</v>
      </c>
      <c r="J1210">
        <v>50.439733533667102</v>
      </c>
      <c r="K1210">
        <v>50.365436076545997</v>
      </c>
      <c r="L1210">
        <v>50.390218900612602</v>
      </c>
      <c r="M1210">
        <v>49.921651993157802</v>
      </c>
      <c r="N1210">
        <v>49.938230202533703</v>
      </c>
      <c r="O1210">
        <v>50.3519427724476</v>
      </c>
    </row>
    <row r="1211" spans="1:15" x14ac:dyDescent="0.75">
      <c r="A1211">
        <v>204.35452781478401</v>
      </c>
      <c r="B1211">
        <v>50.484733027302802</v>
      </c>
      <c r="C1211">
        <v>50.407616972688601</v>
      </c>
      <c r="D1211">
        <v>50.3717642553544</v>
      </c>
      <c r="E1211">
        <v>49.855150611484099</v>
      </c>
      <c r="F1211">
        <v>49.749469754114202</v>
      </c>
      <c r="G1211">
        <v>50.374197539023797</v>
      </c>
      <c r="H1211">
        <v>49.994052702495097</v>
      </c>
      <c r="I1211">
        <v>50.154581697067798</v>
      </c>
      <c r="J1211">
        <v>50.4597679439713</v>
      </c>
      <c r="K1211">
        <v>50.4889196165879</v>
      </c>
      <c r="L1211">
        <v>50.398274771602203</v>
      </c>
      <c r="M1211">
        <v>49.933459323553997</v>
      </c>
      <c r="N1211">
        <v>49.945871241251197</v>
      </c>
      <c r="O1211">
        <v>50.410734881792798</v>
      </c>
    </row>
    <row r="1212" spans="1:15" x14ac:dyDescent="0.75">
      <c r="A1212">
        <v>204.46485088288199</v>
      </c>
      <c r="B1212">
        <v>50.551737332382103</v>
      </c>
      <c r="C1212">
        <v>50.375146429233602</v>
      </c>
      <c r="D1212">
        <v>50.3724576864795</v>
      </c>
      <c r="E1212">
        <v>49.8603316678578</v>
      </c>
      <c r="F1212">
        <v>49.746323386100102</v>
      </c>
      <c r="G1212">
        <v>50.376007833657098</v>
      </c>
      <c r="H1212">
        <v>50.005193275878199</v>
      </c>
      <c r="I1212">
        <v>50.155576781451899</v>
      </c>
      <c r="J1212">
        <v>50.465050833568696</v>
      </c>
      <c r="K1212">
        <v>50.571191217419702</v>
      </c>
      <c r="L1212">
        <v>50.372613701156503</v>
      </c>
      <c r="M1212">
        <v>49.9393427779994</v>
      </c>
      <c r="N1212">
        <v>49.946744660445503</v>
      </c>
      <c r="O1212">
        <v>50.436457302201703</v>
      </c>
    </row>
    <row r="1213" spans="1:15" x14ac:dyDescent="0.75">
      <c r="A1213">
        <v>204.57517395097901</v>
      </c>
      <c r="B1213">
        <v>50.582158982607098</v>
      </c>
      <c r="C1213">
        <v>50.3288356236501</v>
      </c>
      <c r="D1213">
        <v>50.360490448373397</v>
      </c>
      <c r="E1213">
        <v>49.851588346366299</v>
      </c>
      <c r="F1213">
        <v>49.7341279481345</v>
      </c>
      <c r="G1213">
        <v>50.357502402821098</v>
      </c>
      <c r="H1213">
        <v>50.005131508509997</v>
      </c>
      <c r="I1213">
        <v>50.154271016543902</v>
      </c>
      <c r="J1213">
        <v>50.456007281928997</v>
      </c>
      <c r="K1213">
        <v>50.591512105509302</v>
      </c>
      <c r="L1213">
        <v>50.320028403162603</v>
      </c>
      <c r="M1213">
        <v>49.936798321350899</v>
      </c>
      <c r="N1213">
        <v>49.940419210322702</v>
      </c>
      <c r="O1213">
        <v>50.422189556678397</v>
      </c>
    </row>
    <row r="1214" spans="1:15" x14ac:dyDescent="0.75">
      <c r="A1214">
        <v>204.687116883095</v>
      </c>
      <c r="B1214">
        <v>50.5710306858861</v>
      </c>
      <c r="C1214">
        <v>50.284926617882199</v>
      </c>
      <c r="D1214">
        <v>50.343231500069997</v>
      </c>
      <c r="E1214">
        <v>49.8297350983879</v>
      </c>
      <c r="F1214">
        <v>49.715013150011202</v>
      </c>
      <c r="G1214">
        <v>50.326819032606302</v>
      </c>
      <c r="H1214">
        <v>49.994783308781798</v>
      </c>
      <c r="I1214">
        <v>50.151143516112597</v>
      </c>
      <c r="J1214">
        <v>50.438173934378298</v>
      </c>
      <c r="K1214">
        <v>50.5470933031417</v>
      </c>
      <c r="L1214">
        <v>50.257715930305302</v>
      </c>
      <c r="M1214">
        <v>49.926131807495402</v>
      </c>
      <c r="N1214">
        <v>49.929228255254699</v>
      </c>
      <c r="O1214">
        <v>50.373647312482397</v>
      </c>
    </row>
    <row r="1215" spans="1:15" x14ac:dyDescent="0.75">
      <c r="A1215">
        <v>204.79905981521</v>
      </c>
      <c r="B1215">
        <v>50.5256691309243</v>
      </c>
      <c r="C1215">
        <v>50.259567245185202</v>
      </c>
      <c r="D1215">
        <v>50.330042196209497</v>
      </c>
      <c r="E1215">
        <v>49.800497924075799</v>
      </c>
      <c r="F1215">
        <v>49.694314502244303</v>
      </c>
      <c r="G1215">
        <v>50.296410358028901</v>
      </c>
      <c r="H1215">
        <v>49.978656110796301</v>
      </c>
      <c r="I1215">
        <v>50.147342807147403</v>
      </c>
      <c r="J1215">
        <v>50.420030564028501</v>
      </c>
      <c r="K1215">
        <v>50.455172695068299</v>
      </c>
      <c r="L1215">
        <v>50.2072965244583</v>
      </c>
      <c r="M1215">
        <v>49.910556305843699</v>
      </c>
      <c r="N1215">
        <v>49.9175450582403</v>
      </c>
      <c r="O1215">
        <v>50.308240250707897</v>
      </c>
    </row>
    <row r="1216" spans="1:15" x14ac:dyDescent="0.75">
      <c r="A1216">
        <v>204.91100274732599</v>
      </c>
      <c r="B1216">
        <v>50.4616951555113</v>
      </c>
      <c r="C1216">
        <v>50.259364998237601</v>
      </c>
      <c r="D1216">
        <v>50.326583502628097</v>
      </c>
      <c r="E1216">
        <v>49.770878116622796</v>
      </c>
      <c r="F1216">
        <v>49.677071999882301</v>
      </c>
      <c r="G1216">
        <v>50.275639562025603</v>
      </c>
      <c r="H1216">
        <v>49.962236591561798</v>
      </c>
      <c r="I1216">
        <v>50.143964279356602</v>
      </c>
      <c r="J1216">
        <v>50.407831310782797</v>
      </c>
      <c r="K1216">
        <v>50.343180078474703</v>
      </c>
      <c r="L1216">
        <v>50.181489637438297</v>
      </c>
      <c r="M1216">
        <v>49.894159095361204</v>
      </c>
      <c r="N1216">
        <v>49.9091700422874</v>
      </c>
      <c r="O1216">
        <v>50.244926995529298</v>
      </c>
    </row>
    <row r="1217" spans="1:15" x14ac:dyDescent="0.75">
      <c r="A1217">
        <v>205.02316721837499</v>
      </c>
      <c r="B1217">
        <v>50.394830860274098</v>
      </c>
      <c r="C1217">
        <v>50.281488600170398</v>
      </c>
      <c r="D1217">
        <v>50.333159949940402</v>
      </c>
      <c r="E1217">
        <v>49.746248116410797</v>
      </c>
      <c r="F1217">
        <v>49.666160997678297</v>
      </c>
      <c r="G1217">
        <v>50.267837113442098</v>
      </c>
      <c r="H1217">
        <v>49.949619438743099</v>
      </c>
      <c r="I1217">
        <v>50.141609437890502</v>
      </c>
      <c r="J1217">
        <v>50.403403108856097</v>
      </c>
      <c r="K1217">
        <v>50.235813449260597</v>
      </c>
      <c r="L1217">
        <v>50.181316507484503</v>
      </c>
      <c r="M1217">
        <v>49.880117702499398</v>
      </c>
      <c r="N1217">
        <v>49.906012206838902</v>
      </c>
      <c r="O1217">
        <v>50.196552793000002</v>
      </c>
    </row>
    <row r="1218" spans="1:15" x14ac:dyDescent="0.75">
      <c r="A1218">
        <v>205.14651863576401</v>
      </c>
      <c r="B1218">
        <v>50.332430552993898</v>
      </c>
      <c r="C1218">
        <v>50.321875026287103</v>
      </c>
      <c r="D1218">
        <v>50.348057476653999</v>
      </c>
      <c r="E1218">
        <v>49.7285923975016</v>
      </c>
      <c r="F1218">
        <v>49.662420996819399</v>
      </c>
      <c r="G1218">
        <v>50.272559687900603</v>
      </c>
      <c r="H1218">
        <v>49.942728340003598</v>
      </c>
      <c r="I1218">
        <v>50.140357435401199</v>
      </c>
      <c r="J1218">
        <v>50.405654262246998</v>
      </c>
      <c r="K1218">
        <v>50.143610229657398</v>
      </c>
      <c r="L1218">
        <v>50.202691067703398</v>
      </c>
      <c r="M1218">
        <v>49.869616273711799</v>
      </c>
      <c r="N1218">
        <v>49.908808649034803</v>
      </c>
      <c r="O1218">
        <v>50.167181267570299</v>
      </c>
    </row>
    <row r="1219" spans="1:15" x14ac:dyDescent="0.75">
      <c r="A1219">
        <v>205.269870053153</v>
      </c>
      <c r="B1219">
        <v>50.292154239806301</v>
      </c>
      <c r="C1219">
        <v>50.368284754029702</v>
      </c>
      <c r="D1219">
        <v>50.366284925343798</v>
      </c>
      <c r="E1219">
        <v>49.722778078879102</v>
      </c>
      <c r="F1219">
        <v>49.667243771504701</v>
      </c>
      <c r="G1219">
        <v>50.287536512711903</v>
      </c>
      <c r="H1219">
        <v>49.9443557247344</v>
      </c>
      <c r="I1219">
        <v>50.140431889886202</v>
      </c>
      <c r="J1219">
        <v>50.412349951122998</v>
      </c>
      <c r="K1219">
        <v>50.091860783465798</v>
      </c>
      <c r="L1219">
        <v>50.236427673958502</v>
      </c>
      <c r="M1219">
        <v>49.865579708169498</v>
      </c>
      <c r="N1219">
        <v>49.917561248469802</v>
      </c>
      <c r="O1219">
        <v>50.163987303459002</v>
      </c>
    </row>
    <row r="1220" spans="1:15" x14ac:dyDescent="0.75">
      <c r="A1220">
        <v>205.39322147054199</v>
      </c>
      <c r="B1220">
        <v>50.281567180658897</v>
      </c>
      <c r="C1220">
        <v>50.412906152638897</v>
      </c>
      <c r="D1220">
        <v>50.385341125767702</v>
      </c>
      <c r="E1220">
        <v>49.7303220897549</v>
      </c>
      <c r="F1220">
        <v>49.680950390190503</v>
      </c>
      <c r="G1220">
        <v>50.310378931461699</v>
      </c>
      <c r="H1220">
        <v>49.955366841487503</v>
      </c>
      <c r="I1220">
        <v>50.141862283081601</v>
      </c>
      <c r="J1220">
        <v>50.4219410686283</v>
      </c>
      <c r="K1220">
        <v>50.0896487813852</v>
      </c>
      <c r="L1220">
        <v>50.276141910593203</v>
      </c>
      <c r="M1220">
        <v>49.869112554702603</v>
      </c>
      <c r="N1220">
        <v>49.931925444455899</v>
      </c>
      <c r="O1220">
        <v>50.186963005516198</v>
      </c>
    </row>
    <row r="1221" spans="1:15" x14ac:dyDescent="0.75">
      <c r="A1221">
        <v>205.51657288793101</v>
      </c>
      <c r="B1221">
        <v>50.304919313345003</v>
      </c>
      <c r="C1221">
        <v>50.450516145283203</v>
      </c>
      <c r="D1221">
        <v>50.404639932680197</v>
      </c>
      <c r="E1221">
        <v>49.752171276096199</v>
      </c>
      <c r="F1221">
        <v>49.704125005521803</v>
      </c>
      <c r="G1221">
        <v>50.339779249942602</v>
      </c>
      <c r="H1221">
        <v>49.976255892327202</v>
      </c>
      <c r="I1221">
        <v>50.1447600096946</v>
      </c>
      <c r="J1221">
        <v>50.434194973855</v>
      </c>
      <c r="K1221">
        <v>50.141244729328498</v>
      </c>
      <c r="L1221">
        <v>50.318769900516202</v>
      </c>
      <c r="M1221">
        <v>49.8810158234173</v>
      </c>
      <c r="N1221">
        <v>49.951754483283203</v>
      </c>
      <c r="O1221">
        <v>50.235217954592201</v>
      </c>
    </row>
    <row r="1222" spans="1:15" x14ac:dyDescent="0.75">
      <c r="A1222">
        <v>205.63992430531999</v>
      </c>
      <c r="B1222">
        <v>50.360098168309499</v>
      </c>
      <c r="C1222">
        <v>50.474912098669698</v>
      </c>
      <c r="D1222">
        <v>50.422473554751498</v>
      </c>
      <c r="E1222">
        <v>49.786942830837297</v>
      </c>
      <c r="F1222">
        <v>49.7358531596348</v>
      </c>
      <c r="G1222">
        <v>50.372087201988101</v>
      </c>
      <c r="H1222">
        <v>50.005789978845101</v>
      </c>
      <c r="I1222">
        <v>50.148932914722103</v>
      </c>
      <c r="J1222">
        <v>50.447512472678198</v>
      </c>
      <c r="K1222">
        <v>50.240659624157999</v>
      </c>
      <c r="L1222">
        <v>50.358594531185901</v>
      </c>
      <c r="M1222">
        <v>49.9006715128397</v>
      </c>
      <c r="N1222">
        <v>49.975843696467898</v>
      </c>
      <c r="O1222">
        <v>50.302734041521298</v>
      </c>
    </row>
    <row r="1223" spans="1:15" x14ac:dyDescent="0.75">
      <c r="A1223">
        <v>205.76327572270901</v>
      </c>
      <c r="B1223">
        <v>50.435235440868901</v>
      </c>
      <c r="C1223">
        <v>50.477158546113898</v>
      </c>
      <c r="D1223">
        <v>50.433662237696602</v>
      </c>
      <c r="E1223">
        <v>49.829179652901303</v>
      </c>
      <c r="F1223">
        <v>49.772086135080997</v>
      </c>
      <c r="G1223">
        <v>50.398637924746602</v>
      </c>
      <c r="H1223">
        <v>50.039655798740803</v>
      </c>
      <c r="I1223">
        <v>50.1535286601327</v>
      </c>
      <c r="J1223">
        <v>50.456695829635898</v>
      </c>
      <c r="K1223">
        <v>50.366074737576803</v>
      </c>
      <c r="L1223">
        <v>50.382949975597803</v>
      </c>
      <c r="M1223">
        <v>49.924941984063203</v>
      </c>
      <c r="N1223">
        <v>50.000846269334502</v>
      </c>
      <c r="O1223">
        <v>50.374227365877999</v>
      </c>
    </row>
    <row r="1224" spans="1:15" x14ac:dyDescent="0.75">
      <c r="A1224">
        <v>205.886627140098</v>
      </c>
      <c r="B1224">
        <v>50.508676221273099</v>
      </c>
      <c r="C1224">
        <v>50.449859230531402</v>
      </c>
      <c r="D1224">
        <v>50.431199997126001</v>
      </c>
      <c r="E1224">
        <v>49.869690540074302</v>
      </c>
      <c r="F1224">
        <v>49.806084310120099</v>
      </c>
      <c r="G1224">
        <v>50.407907840542897</v>
      </c>
      <c r="H1224">
        <v>50.0707781229613</v>
      </c>
      <c r="I1224">
        <v>50.157145520411198</v>
      </c>
      <c r="J1224">
        <v>50.454213278940401</v>
      </c>
      <c r="K1224">
        <v>50.480976658196603</v>
      </c>
      <c r="L1224">
        <v>50.376422582707598</v>
      </c>
      <c r="M1224">
        <v>49.948346895524899</v>
      </c>
      <c r="N1224">
        <v>50.021849659012503</v>
      </c>
      <c r="O1224">
        <v>50.426934259048799</v>
      </c>
    </row>
    <row r="1225" spans="1:15" x14ac:dyDescent="0.75">
      <c r="A1225">
        <v>206.00997855748699</v>
      </c>
      <c r="B1225">
        <v>50.555062676462903</v>
      </c>
      <c r="C1225">
        <v>50.395414838001003</v>
      </c>
      <c r="D1225">
        <v>50.4116626529622</v>
      </c>
      <c r="E1225">
        <v>49.898857793692798</v>
      </c>
      <c r="F1225">
        <v>49.831450127528903</v>
      </c>
      <c r="G1225">
        <v>50.392525274125802</v>
      </c>
      <c r="H1225">
        <v>50.091987013199301</v>
      </c>
      <c r="I1225">
        <v>50.158513469470897</v>
      </c>
      <c r="J1225">
        <v>50.435091371062001</v>
      </c>
      <c r="K1225">
        <v>50.545867409367403</v>
      </c>
      <c r="L1225">
        <v>50.332645451858198</v>
      </c>
      <c r="M1225">
        <v>49.965057755842501</v>
      </c>
      <c r="N1225">
        <v>50.0348374297958</v>
      </c>
      <c r="O1225">
        <v>50.440213793576198</v>
      </c>
    </row>
    <row r="1226" spans="1:15" x14ac:dyDescent="0.75">
      <c r="A1226">
        <v>206.13332997487601</v>
      </c>
      <c r="B1226">
        <v>50.556826782537499</v>
      </c>
      <c r="C1226">
        <v>50.329671222835202</v>
      </c>
      <c r="D1226">
        <v>50.379707803994798</v>
      </c>
      <c r="E1226">
        <v>49.911618828053697</v>
      </c>
      <c r="F1226">
        <v>49.846041040243001</v>
      </c>
      <c r="G1226">
        <v>50.355788202310102</v>
      </c>
      <c r="H1226">
        <v>50.099896597646399</v>
      </c>
      <c r="I1226">
        <v>50.157334028981197</v>
      </c>
      <c r="J1226">
        <v>50.401640449757103</v>
      </c>
      <c r="K1226">
        <v>50.537371836734302</v>
      </c>
      <c r="L1226">
        <v>50.263365488365402</v>
      </c>
      <c r="M1226">
        <v>49.971924824337002</v>
      </c>
      <c r="N1226">
        <v>50.039440481976897</v>
      </c>
      <c r="O1226">
        <v>50.408029203553603</v>
      </c>
    </row>
    <row r="1227" spans="1:15" x14ac:dyDescent="0.75">
      <c r="A1227">
        <v>206.25668139226499</v>
      </c>
      <c r="B1227">
        <v>50.513586667614497</v>
      </c>
      <c r="C1227">
        <v>50.274537978110999</v>
      </c>
      <c r="D1227">
        <v>50.346329240890299</v>
      </c>
      <c r="E1227">
        <v>49.910357040448602</v>
      </c>
      <c r="F1227">
        <v>49.853391989833703</v>
      </c>
      <c r="G1227">
        <v>50.310807373954603</v>
      </c>
      <c r="H1227">
        <v>50.096956901506999</v>
      </c>
      <c r="I1227">
        <v>50.1545230047807</v>
      </c>
      <c r="J1227">
        <v>50.362953082745797</v>
      </c>
      <c r="K1227">
        <v>50.4612060426062</v>
      </c>
      <c r="L1227">
        <v>50.193763439574397</v>
      </c>
      <c r="M1227">
        <v>49.970247389677901</v>
      </c>
      <c r="N1227">
        <v>50.039416796651899</v>
      </c>
      <c r="O1227">
        <v>50.3436624166673</v>
      </c>
    </row>
    <row r="1228" spans="1:15" x14ac:dyDescent="0.75">
      <c r="A1228">
        <v>206.38003280965401</v>
      </c>
      <c r="B1228">
        <v>50.440640679328403</v>
      </c>
      <c r="C1228">
        <v>50.244928754406899</v>
      </c>
      <c r="D1228">
        <v>50.3215349443904</v>
      </c>
      <c r="E1228">
        <v>49.902769385702904</v>
      </c>
      <c r="F1228">
        <v>49.859962312699103</v>
      </c>
      <c r="G1228">
        <v>50.271976234985303</v>
      </c>
      <c r="H1228">
        <v>50.089508247050901</v>
      </c>
      <c r="I1228">
        <v>50.151536336838703</v>
      </c>
      <c r="J1228">
        <v>50.328802903000302</v>
      </c>
      <c r="K1228">
        <v>50.346310340636101</v>
      </c>
      <c r="L1228">
        <v>50.146379630552097</v>
      </c>
      <c r="M1228">
        <v>49.964508369635404</v>
      </c>
      <c r="N1228">
        <v>50.040073483102901</v>
      </c>
      <c r="O1228">
        <v>50.270886991943499</v>
      </c>
    </row>
    <row r="1229" spans="1:15" x14ac:dyDescent="0.75">
      <c r="A1229">
        <v>206.503384227043</v>
      </c>
      <c r="B1229">
        <v>50.358408446818402</v>
      </c>
      <c r="C1229">
        <v>50.2421260663425</v>
      </c>
      <c r="D1229">
        <v>50.308532564342698</v>
      </c>
      <c r="E1229">
        <v>49.8968504797636</v>
      </c>
      <c r="F1229">
        <v>49.870927848787296</v>
      </c>
      <c r="G1229">
        <v>50.2468893466501</v>
      </c>
      <c r="H1229">
        <v>50.083741988377398</v>
      </c>
      <c r="I1229">
        <v>50.149441159313596</v>
      </c>
      <c r="J1229">
        <v>50.303844228093197</v>
      </c>
      <c r="K1229">
        <v>50.226193032737697</v>
      </c>
      <c r="L1229">
        <v>50.1289282721118</v>
      </c>
      <c r="M1229">
        <v>49.959377430928399</v>
      </c>
      <c r="N1229">
        <v>50.045098380401299</v>
      </c>
      <c r="O1229">
        <v>50.209878022940202</v>
      </c>
    </row>
    <row r="1230" spans="1:15" x14ac:dyDescent="0.75">
      <c r="A1230">
        <v>206.62801794881199</v>
      </c>
      <c r="B1230">
        <v>50.282518569475101</v>
      </c>
      <c r="C1230">
        <v>50.257581504380497</v>
      </c>
      <c r="D1230">
        <v>50.304059593450198</v>
      </c>
      <c r="E1230">
        <v>49.897704049298603</v>
      </c>
      <c r="F1230">
        <v>49.888544208985302</v>
      </c>
      <c r="G1230">
        <v>50.235119563515703</v>
      </c>
      <c r="H1230">
        <v>50.083291571643599</v>
      </c>
      <c r="I1230">
        <v>50.148561437597699</v>
      </c>
      <c r="J1230">
        <v>50.286808471403297</v>
      </c>
      <c r="K1230">
        <v>50.124141220864999</v>
      </c>
      <c r="L1230">
        <v>50.135348032827302</v>
      </c>
      <c r="M1230">
        <v>49.957810414772297</v>
      </c>
      <c r="N1230">
        <v>50.055634148457301</v>
      </c>
      <c r="O1230">
        <v>50.169856095045397</v>
      </c>
    </row>
    <row r="1231" spans="1:15" x14ac:dyDescent="0.75">
      <c r="A1231">
        <v>206.765162251041</v>
      </c>
      <c r="B1231">
        <v>50.219429638994001</v>
      </c>
      <c r="C1231">
        <v>50.2821015553994</v>
      </c>
      <c r="D1231">
        <v>50.302595574880499</v>
      </c>
      <c r="E1231">
        <v>49.909205530903698</v>
      </c>
      <c r="F1231">
        <v>49.9153870992102</v>
      </c>
      <c r="G1231">
        <v>50.232753105254098</v>
      </c>
      <c r="H1231">
        <v>50.090541272664403</v>
      </c>
      <c r="I1231">
        <v>50.148865420385597</v>
      </c>
      <c r="J1231">
        <v>50.273120294507898</v>
      </c>
      <c r="K1231">
        <v>50.049986371718298</v>
      </c>
      <c r="L1231">
        <v>50.156547966838197</v>
      </c>
      <c r="M1231">
        <v>49.961874876768</v>
      </c>
      <c r="N1231">
        <v>50.072764221021799</v>
      </c>
      <c r="O1231">
        <v>50.152043621667701</v>
      </c>
    </row>
    <row r="1232" spans="1:15" x14ac:dyDescent="0.75">
      <c r="A1232">
        <v>206.90230655327099</v>
      </c>
      <c r="B1232">
        <v>50.184934154761002</v>
      </c>
      <c r="C1232">
        <v>50.303466786582902</v>
      </c>
      <c r="D1232">
        <v>50.299953568718699</v>
      </c>
      <c r="E1232">
        <v>49.9329036408474</v>
      </c>
      <c r="F1232">
        <v>49.949533448149197</v>
      </c>
      <c r="G1232">
        <v>50.236628438146603</v>
      </c>
      <c r="H1232">
        <v>50.106252443705898</v>
      </c>
      <c r="I1232">
        <v>50.150301946917999</v>
      </c>
      <c r="J1232">
        <v>50.261203623415703</v>
      </c>
      <c r="K1232">
        <v>50.023823747779403</v>
      </c>
      <c r="L1232">
        <v>50.181513290284698</v>
      </c>
      <c r="M1232">
        <v>49.972843141304097</v>
      </c>
      <c r="N1232">
        <v>50.094609549437301</v>
      </c>
      <c r="O1232">
        <v>50.158955402856499</v>
      </c>
    </row>
    <row r="1233" spans="1:15" x14ac:dyDescent="0.75">
      <c r="A1233">
        <v>207.020907858378</v>
      </c>
      <c r="B1233">
        <v>50.180781834471198</v>
      </c>
      <c r="C1233">
        <v>50.314341462638197</v>
      </c>
      <c r="D1233">
        <v>50.295535834602802</v>
      </c>
      <c r="E1233">
        <v>49.963580918792402</v>
      </c>
      <c r="F1233">
        <v>49.984933162199901</v>
      </c>
      <c r="G1233">
        <v>50.242979116143999</v>
      </c>
      <c r="H1233">
        <v>50.126631261533902</v>
      </c>
      <c r="I1233">
        <v>50.152433942171797</v>
      </c>
      <c r="J1233">
        <v>50.251435657339599</v>
      </c>
      <c r="K1233">
        <v>50.041941341987602</v>
      </c>
      <c r="L1233">
        <v>50.202110694570997</v>
      </c>
      <c r="M1233">
        <v>49.988312902915197</v>
      </c>
      <c r="N1233">
        <v>50.116783851304298</v>
      </c>
      <c r="O1233">
        <v>50.182332501436903</v>
      </c>
    </row>
    <row r="1234" spans="1:15" x14ac:dyDescent="0.75">
      <c r="A1234">
        <v>207.139509163485</v>
      </c>
      <c r="B1234">
        <v>50.198814248332503</v>
      </c>
      <c r="C1234">
        <v>50.314729343843098</v>
      </c>
      <c r="D1234">
        <v>50.2885863537674</v>
      </c>
      <c r="E1234">
        <v>50.0027645744509</v>
      </c>
      <c r="F1234">
        <v>50.025219691588802</v>
      </c>
      <c r="G1234">
        <v>50.250045079842899</v>
      </c>
      <c r="H1234">
        <v>50.152427292392098</v>
      </c>
      <c r="I1234">
        <v>50.155288865774601</v>
      </c>
      <c r="J1234">
        <v>50.241533250858403</v>
      </c>
      <c r="K1234">
        <v>50.093605102673102</v>
      </c>
      <c r="L1234">
        <v>50.218886623865799</v>
      </c>
      <c r="M1234">
        <v>50.0089675034897</v>
      </c>
      <c r="N1234">
        <v>50.141209483898002</v>
      </c>
      <c r="O1234">
        <v>50.217529697244899</v>
      </c>
    </row>
    <row r="1235" spans="1:15" x14ac:dyDescent="0.75">
      <c r="A1235">
        <v>207.25811046859201</v>
      </c>
      <c r="B1235">
        <v>50.231820513246703</v>
      </c>
      <c r="C1235">
        <v>50.300659393149097</v>
      </c>
      <c r="D1235">
        <v>50.277176320892004</v>
      </c>
      <c r="E1235">
        <v>50.047296917058503</v>
      </c>
      <c r="F1235">
        <v>50.068222202262398</v>
      </c>
      <c r="G1235">
        <v>50.253606389702099</v>
      </c>
      <c r="H1235">
        <v>50.181142755615198</v>
      </c>
      <c r="I1235">
        <v>50.158441020062</v>
      </c>
      <c r="J1235">
        <v>50.229342445671499</v>
      </c>
      <c r="K1235">
        <v>50.1658143426123</v>
      </c>
      <c r="L1235">
        <v>50.226214902460697</v>
      </c>
      <c r="M1235">
        <v>50.033062117169202</v>
      </c>
      <c r="N1235">
        <v>50.166053163639397</v>
      </c>
      <c r="O1235">
        <v>50.255834335161801</v>
      </c>
    </row>
    <row r="1236" spans="1:15" x14ac:dyDescent="0.75">
      <c r="A1236">
        <v>207.37671177369899</v>
      </c>
      <c r="B1236">
        <v>50.266939321797601</v>
      </c>
      <c r="C1236">
        <v>50.268809760422798</v>
      </c>
      <c r="D1236">
        <v>50.258214375900401</v>
      </c>
      <c r="E1236">
        <v>50.0917417041913</v>
      </c>
      <c r="F1236">
        <v>50.110086298133901</v>
      </c>
      <c r="G1236">
        <v>50.247696184686198</v>
      </c>
      <c r="H1236">
        <v>50.208642385907702</v>
      </c>
      <c r="I1236">
        <v>50.161133127983298</v>
      </c>
      <c r="J1236">
        <v>50.211299250332097</v>
      </c>
      <c r="K1236">
        <v>50.2370062398127</v>
      </c>
      <c r="L1236">
        <v>50.2165229796083</v>
      </c>
      <c r="M1236">
        <v>50.057423824157397</v>
      </c>
      <c r="N1236">
        <v>50.188507742553099</v>
      </c>
      <c r="O1236">
        <v>50.284327247269601</v>
      </c>
    </row>
    <row r="1237" spans="1:15" x14ac:dyDescent="0.75">
      <c r="A1237">
        <v>207.50039977824301</v>
      </c>
      <c r="B1237">
        <v>50.289133052506202</v>
      </c>
      <c r="C1237">
        <v>50.217800664460199</v>
      </c>
      <c r="D1237">
        <v>50.228357555786801</v>
      </c>
      <c r="E1237">
        <v>50.131308641422201</v>
      </c>
      <c r="F1237">
        <v>50.1480230096588</v>
      </c>
      <c r="G1237">
        <v>50.226549082218099</v>
      </c>
      <c r="H1237">
        <v>50.231137489910502</v>
      </c>
      <c r="I1237">
        <v>50.1626052594413</v>
      </c>
      <c r="J1237">
        <v>50.183196287298998</v>
      </c>
      <c r="K1237">
        <v>50.283809242604903</v>
      </c>
      <c r="L1237">
        <v>50.1836981649096</v>
      </c>
      <c r="M1237">
        <v>50.079129381276701</v>
      </c>
      <c r="N1237">
        <v>50.206527134113699</v>
      </c>
      <c r="O1237">
        <v>50.289923746361701</v>
      </c>
    </row>
    <row r="1238" spans="1:15" x14ac:dyDescent="0.75">
      <c r="A1238">
        <v>207.624087782787</v>
      </c>
      <c r="B1238">
        <v>50.283107657727101</v>
      </c>
      <c r="C1238">
        <v>50.1574103787705</v>
      </c>
      <c r="D1238">
        <v>50.190265422274997</v>
      </c>
      <c r="E1238">
        <v>50.159161876425998</v>
      </c>
      <c r="F1238">
        <v>50.177499342451803</v>
      </c>
      <c r="G1238">
        <v>50.190704156461202</v>
      </c>
      <c r="H1238">
        <v>50.2441439964079</v>
      </c>
      <c r="I1238">
        <v>50.162318676682702</v>
      </c>
      <c r="J1238">
        <v>50.146160136184498</v>
      </c>
      <c r="K1238">
        <v>50.283314729531398</v>
      </c>
      <c r="L1238">
        <v>50.132575685078997</v>
      </c>
      <c r="M1238">
        <v>50.0941555359503</v>
      </c>
      <c r="N1238">
        <v>50.2179904033325</v>
      </c>
      <c r="O1238">
        <v>50.2644438372389</v>
      </c>
    </row>
    <row r="1239" spans="1:15" x14ac:dyDescent="0.75">
      <c r="A1239">
        <v>207.75142086003601</v>
      </c>
      <c r="B1239">
        <v>50.243779575396303</v>
      </c>
      <c r="C1239">
        <v>50.099958281395402</v>
      </c>
      <c r="D1239">
        <v>50.149041632876497</v>
      </c>
      <c r="E1239">
        <v>50.175311905145399</v>
      </c>
      <c r="F1239">
        <v>50.200003630949404</v>
      </c>
      <c r="G1239">
        <v>50.145906953557201</v>
      </c>
      <c r="H1239">
        <v>50.248050125997302</v>
      </c>
      <c r="I1239">
        <v>50.160564722710298</v>
      </c>
      <c r="J1239">
        <v>50.103846207220499</v>
      </c>
      <c r="K1239">
        <v>50.231319981381397</v>
      </c>
      <c r="L1239">
        <v>50.075870982916598</v>
      </c>
      <c r="M1239">
        <v>50.102392664541902</v>
      </c>
      <c r="N1239">
        <v>50.224680684887403</v>
      </c>
      <c r="O1239">
        <v>50.211630568389303</v>
      </c>
    </row>
    <row r="1240" spans="1:15" x14ac:dyDescent="0.75">
      <c r="A1240">
        <v>207.87875393728601</v>
      </c>
      <c r="B1240">
        <v>50.179126821768897</v>
      </c>
      <c r="C1240">
        <v>50.059496778495699</v>
      </c>
      <c r="D1240">
        <v>50.113097639211603</v>
      </c>
      <c r="E1240">
        <v>50.1831049245298</v>
      </c>
      <c r="F1240">
        <v>50.218510274680703</v>
      </c>
      <c r="G1240">
        <v>50.103320771440501</v>
      </c>
      <c r="H1240">
        <v>50.246171553975699</v>
      </c>
      <c r="I1240">
        <v>50.158262606683103</v>
      </c>
      <c r="J1240">
        <v>50.064139770396402</v>
      </c>
      <c r="K1240">
        <v>50.143628234678097</v>
      </c>
      <c r="L1240">
        <v>50.031708385146999</v>
      </c>
      <c r="M1240">
        <v>50.105778864879603</v>
      </c>
      <c r="N1240">
        <v>50.229730031052497</v>
      </c>
      <c r="O1240">
        <v>50.147402203646202</v>
      </c>
    </row>
    <row r="1241" spans="1:15" x14ac:dyDescent="0.75">
      <c r="A1241">
        <v>208.00608701453501</v>
      </c>
      <c r="B1241">
        <v>50.103741193749599</v>
      </c>
      <c r="C1241">
        <v>50.039676625697901</v>
      </c>
      <c r="D1241">
        <v>50.086031186757403</v>
      </c>
      <c r="E1241">
        <v>50.188584730896999</v>
      </c>
      <c r="F1241">
        <v>50.237212710445696</v>
      </c>
      <c r="G1241">
        <v>50.070007787754101</v>
      </c>
      <c r="H1241">
        <v>50.2432834115316</v>
      </c>
      <c r="I1241">
        <v>50.156286912266999</v>
      </c>
      <c r="J1241">
        <v>50.031430569768403</v>
      </c>
      <c r="K1241">
        <v>50.044868175297097</v>
      </c>
      <c r="L1241">
        <v>50.008732333938802</v>
      </c>
      <c r="M1241">
        <v>50.107806036394599</v>
      </c>
      <c r="N1241">
        <v>50.236291530280603</v>
      </c>
      <c r="O1241">
        <v>50.087899420353097</v>
      </c>
    </row>
    <row r="1242" spans="1:15" x14ac:dyDescent="0.75">
      <c r="A1242">
        <v>208.13629315985</v>
      </c>
      <c r="B1242">
        <v>50.029807183654697</v>
      </c>
      <c r="C1242">
        <v>50.036033469650199</v>
      </c>
      <c r="D1242">
        <v>50.066336798093197</v>
      </c>
      <c r="E1242">
        <v>50.196750575009901</v>
      </c>
      <c r="F1242">
        <v>50.259020902783099</v>
      </c>
      <c r="G1242">
        <v>50.047079835014799</v>
      </c>
      <c r="H1242">
        <v>50.2428720660902</v>
      </c>
      <c r="I1242">
        <v>50.155039607909401</v>
      </c>
      <c r="J1242">
        <v>50.005582397856898</v>
      </c>
      <c r="K1242">
        <v>49.954440958621703</v>
      </c>
      <c r="L1242">
        <v>50.005343369600098</v>
      </c>
      <c r="M1242">
        <v>50.111347303082802</v>
      </c>
      <c r="N1242">
        <v>50.246043802948698</v>
      </c>
      <c r="O1242">
        <v>50.042122803098799</v>
      </c>
    </row>
    <row r="1243" spans="1:15" x14ac:dyDescent="0.75">
      <c r="A1243">
        <v>208.288358155644</v>
      </c>
      <c r="B1243">
        <v>49.960635572271201</v>
      </c>
      <c r="C1243">
        <v>50.041862550268803</v>
      </c>
      <c r="D1243">
        <v>50.048584820085097</v>
      </c>
      <c r="E1243">
        <v>50.213154264223903</v>
      </c>
      <c r="F1243">
        <v>50.288681401846297</v>
      </c>
      <c r="G1243">
        <v>50.031402052368897</v>
      </c>
      <c r="H1243">
        <v>50.247860950053301</v>
      </c>
      <c r="I1243">
        <v>50.154597522068897</v>
      </c>
      <c r="J1243">
        <v>49.982144558261602</v>
      </c>
      <c r="K1243">
        <v>49.880761347247798</v>
      </c>
      <c r="L1243">
        <v>50.016792588075802</v>
      </c>
      <c r="M1243">
        <v>50.119507555549298</v>
      </c>
      <c r="N1243">
        <v>50.261215777828603</v>
      </c>
      <c r="O1243">
        <v>50.011854656398299</v>
      </c>
    </row>
    <row r="1244" spans="1:15" x14ac:dyDescent="0.75">
      <c r="A1244">
        <v>208.44042315143699</v>
      </c>
      <c r="B1244">
        <v>49.918398897768299</v>
      </c>
      <c r="C1244">
        <v>50.047766511825401</v>
      </c>
      <c r="D1244">
        <v>50.0319662927552</v>
      </c>
      <c r="E1244">
        <v>50.238628866681502</v>
      </c>
      <c r="F1244">
        <v>50.322613173460297</v>
      </c>
      <c r="G1244">
        <v>50.023382183540598</v>
      </c>
      <c r="H1244">
        <v>50.2594362144104</v>
      </c>
      <c r="I1244">
        <v>50.1551059964156</v>
      </c>
      <c r="J1244">
        <v>49.9628016542528</v>
      </c>
      <c r="K1244">
        <v>49.8518272652015</v>
      </c>
      <c r="L1244">
        <v>50.0342401112473</v>
      </c>
      <c r="M1244">
        <v>50.133173639129097</v>
      </c>
      <c r="N1244">
        <v>50.279549664321898</v>
      </c>
      <c r="O1244">
        <v>50.005175617912698</v>
      </c>
    </row>
    <row r="1245" spans="1:15" x14ac:dyDescent="0.75">
      <c r="A1245">
        <v>208.59248814723099</v>
      </c>
      <c r="B1245">
        <v>49.906399937366999</v>
      </c>
      <c r="C1245">
        <v>50.046702152519401</v>
      </c>
      <c r="D1245">
        <v>50.014644525024003</v>
      </c>
      <c r="E1245">
        <v>50.273373685683801</v>
      </c>
      <c r="F1245">
        <v>50.360442943143298</v>
      </c>
      <c r="G1245">
        <v>50.020008820664998</v>
      </c>
      <c r="H1245">
        <v>50.277327148098102</v>
      </c>
      <c r="I1245">
        <v>50.156476599569999</v>
      </c>
      <c r="J1245">
        <v>49.946132714108103</v>
      </c>
      <c r="K1245">
        <v>49.870111839494399</v>
      </c>
      <c r="L1245">
        <v>50.051499920553603</v>
      </c>
      <c r="M1245">
        <v>50.152771420326602</v>
      </c>
      <c r="N1245">
        <v>50.300109052018897</v>
      </c>
      <c r="O1245">
        <v>50.018360339071599</v>
      </c>
    </row>
    <row r="1246" spans="1:15" x14ac:dyDescent="0.75">
      <c r="A1246">
        <v>208.74455314302401</v>
      </c>
      <c r="B1246">
        <v>49.920438399032101</v>
      </c>
      <c r="C1246">
        <v>50.033384758420198</v>
      </c>
      <c r="D1246">
        <v>49.995317525850503</v>
      </c>
      <c r="E1246">
        <v>50.314997149473498</v>
      </c>
      <c r="F1246">
        <v>50.400516661031297</v>
      </c>
      <c r="G1246">
        <v>50.017433636045503</v>
      </c>
      <c r="H1246">
        <v>50.299498050503402</v>
      </c>
      <c r="I1246">
        <v>50.158414143582903</v>
      </c>
      <c r="J1246">
        <v>49.930631411206697</v>
      </c>
      <c r="K1246">
        <v>49.926429889838403</v>
      </c>
      <c r="L1246">
        <v>50.062943490362102</v>
      </c>
      <c r="M1246">
        <v>50.177193779809897</v>
      </c>
      <c r="N1246">
        <v>50.3211920087941</v>
      </c>
      <c r="O1246">
        <v>50.043325543345901</v>
      </c>
    </row>
    <row r="1247" spans="1:15" x14ac:dyDescent="0.75">
      <c r="A1247">
        <v>208.89661813881801</v>
      </c>
      <c r="B1247">
        <v>49.946390763373401</v>
      </c>
      <c r="C1247">
        <v>50.002933802926499</v>
      </c>
      <c r="D1247">
        <v>49.970869605819402</v>
      </c>
      <c r="E1247">
        <v>50.3571973159994</v>
      </c>
      <c r="F1247">
        <v>50.4384726580424</v>
      </c>
      <c r="G1247">
        <v>50.0087092842193</v>
      </c>
      <c r="H1247">
        <v>50.321145915203303</v>
      </c>
      <c r="I1247">
        <v>50.1600932307676</v>
      </c>
      <c r="J1247">
        <v>49.912533293878298</v>
      </c>
      <c r="K1247">
        <v>49.996164910462902</v>
      </c>
      <c r="L1247">
        <v>50.0595004671924</v>
      </c>
      <c r="M1247">
        <v>50.202897015790597</v>
      </c>
      <c r="N1247">
        <v>50.3394767839686</v>
      </c>
      <c r="O1247">
        <v>50.0647344077451</v>
      </c>
    </row>
    <row r="1248" spans="1:15" x14ac:dyDescent="0.75">
      <c r="A1248">
        <v>209.04868313461199</v>
      </c>
      <c r="B1248">
        <v>49.963224606433499</v>
      </c>
      <c r="C1248">
        <v>49.955212609065903</v>
      </c>
      <c r="D1248">
        <v>49.938424038460901</v>
      </c>
      <c r="E1248">
        <v>50.391273678352498</v>
      </c>
      <c r="F1248">
        <v>50.468482964614502</v>
      </c>
      <c r="G1248">
        <v>49.986954330574498</v>
      </c>
      <c r="H1248">
        <v>50.335953481846303</v>
      </c>
      <c r="I1248">
        <v>50.160421520940197</v>
      </c>
      <c r="J1248">
        <v>49.887633721745701</v>
      </c>
      <c r="K1248">
        <v>50.045188802438702</v>
      </c>
      <c r="L1248">
        <v>50.033854030146998</v>
      </c>
      <c r="M1248">
        <v>50.224735644065802</v>
      </c>
      <c r="N1248">
        <v>50.351184853605503</v>
      </c>
      <c r="O1248">
        <v>50.064509668395402</v>
      </c>
    </row>
    <row r="1249" spans="1:15" x14ac:dyDescent="0.75">
      <c r="A1249">
        <v>209.200748130405</v>
      </c>
      <c r="B1249">
        <v>49.9530810534906</v>
      </c>
      <c r="C1249">
        <v>49.899798259677397</v>
      </c>
      <c r="D1249">
        <v>49.899808615702497</v>
      </c>
      <c r="E1249">
        <v>50.410817866766102</v>
      </c>
      <c r="F1249">
        <v>50.487018575395702</v>
      </c>
      <c r="G1249">
        <v>49.951845862435697</v>
      </c>
      <c r="H1249">
        <v>50.339709094438298</v>
      </c>
      <c r="I1249">
        <v>50.158821401951201</v>
      </c>
      <c r="J1249">
        <v>49.855787210200504</v>
      </c>
      <c r="K1249">
        <v>50.047065353053398</v>
      </c>
      <c r="L1249">
        <v>49.990162529259898</v>
      </c>
      <c r="M1249">
        <v>50.238756073927703</v>
      </c>
      <c r="N1249">
        <v>50.354802468829298</v>
      </c>
      <c r="O1249">
        <v>50.033251239616398</v>
      </c>
    </row>
    <row r="1250" spans="1:15" x14ac:dyDescent="0.75">
      <c r="A1250">
        <v>209.35627719793999</v>
      </c>
      <c r="B1250">
        <v>49.910479572156902</v>
      </c>
      <c r="C1250">
        <v>49.8517874111376</v>
      </c>
      <c r="D1250">
        <v>49.861327916765298</v>
      </c>
      <c r="E1250">
        <v>50.4157529850172</v>
      </c>
      <c r="F1250">
        <v>50.495545771889503</v>
      </c>
      <c r="G1250">
        <v>49.910624775421901</v>
      </c>
      <c r="H1250">
        <v>50.332921072133303</v>
      </c>
      <c r="I1250">
        <v>50.155634678928202</v>
      </c>
      <c r="J1250">
        <v>49.821671084429298</v>
      </c>
      <c r="K1250">
        <v>49.997428636005097</v>
      </c>
      <c r="L1250">
        <v>49.9438265482029</v>
      </c>
      <c r="M1250">
        <v>50.244740697314199</v>
      </c>
      <c r="N1250">
        <v>50.352352983516099</v>
      </c>
      <c r="O1250">
        <v>49.976310086845203</v>
      </c>
    </row>
    <row r="1251" spans="1:15" x14ac:dyDescent="0.75">
      <c r="A1251">
        <v>209.51180626547401</v>
      </c>
      <c r="B1251">
        <v>49.846730537379699</v>
      </c>
      <c r="C1251">
        <v>49.824991752744403</v>
      </c>
      <c r="D1251">
        <v>49.831500371302397</v>
      </c>
      <c r="E1251">
        <v>50.411464336385997</v>
      </c>
      <c r="F1251">
        <v>50.4985369935821</v>
      </c>
      <c r="G1251">
        <v>49.875381864153702</v>
      </c>
      <c r="H1251">
        <v>50.3204679858733</v>
      </c>
      <c r="I1251">
        <v>50.151978745618798</v>
      </c>
      <c r="J1251">
        <v>49.793347077685603</v>
      </c>
      <c r="K1251">
        <v>49.917423102681902</v>
      </c>
      <c r="L1251">
        <v>49.913540277775603</v>
      </c>
      <c r="M1251">
        <v>50.245591676085397</v>
      </c>
      <c r="N1251">
        <v>50.347942853557498</v>
      </c>
      <c r="O1251">
        <v>49.913089531890002</v>
      </c>
    </row>
    <row r="1252" spans="1:15" x14ac:dyDescent="0.75">
      <c r="A1252">
        <v>209.66733533300899</v>
      </c>
      <c r="B1252">
        <v>49.7802817933228</v>
      </c>
      <c r="C1252">
        <v>49.820410209504701</v>
      </c>
      <c r="D1252">
        <v>49.812810527324999</v>
      </c>
      <c r="E1252">
        <v>50.405325738107003</v>
      </c>
      <c r="F1252">
        <v>50.500591391912202</v>
      </c>
      <c r="G1252">
        <v>49.852657193194801</v>
      </c>
      <c r="H1252">
        <v>50.307943501739302</v>
      </c>
      <c r="I1252">
        <v>50.148763561213798</v>
      </c>
      <c r="J1252">
        <v>49.774616819002702</v>
      </c>
      <c r="K1252">
        <v>49.837364361908698</v>
      </c>
      <c r="L1252">
        <v>49.905669794351901</v>
      </c>
      <c r="M1252">
        <v>50.245551065195301</v>
      </c>
      <c r="N1252">
        <v>50.3447939610761</v>
      </c>
      <c r="O1252">
        <v>49.861449646564303</v>
      </c>
    </row>
    <row r="1253" spans="1:15" x14ac:dyDescent="0.75">
      <c r="A1253">
        <v>209.839421015261</v>
      </c>
      <c r="B1253">
        <v>49.723053763543902</v>
      </c>
      <c r="C1253">
        <v>49.832101931446203</v>
      </c>
      <c r="D1253">
        <v>49.802311886427802</v>
      </c>
      <c r="E1253">
        <v>50.402568975925902</v>
      </c>
      <c r="F1253">
        <v>50.504381016648097</v>
      </c>
      <c r="G1253">
        <v>49.842447871974002</v>
      </c>
      <c r="H1253">
        <v>50.298228683329903</v>
      </c>
      <c r="I1253">
        <v>50.146156153969599</v>
      </c>
      <c r="J1253">
        <v>49.764514991290397</v>
      </c>
      <c r="K1253">
        <v>49.777866979918798</v>
      </c>
      <c r="L1253">
        <v>49.917404118538101</v>
      </c>
      <c r="M1253">
        <v>50.248182628820302</v>
      </c>
      <c r="N1253">
        <v>50.343999783297001</v>
      </c>
      <c r="O1253">
        <v>49.829012451243898</v>
      </c>
    </row>
    <row r="1254" spans="1:15" x14ac:dyDescent="0.75">
      <c r="A1254">
        <v>210.01150669751399</v>
      </c>
      <c r="B1254">
        <v>49.696774207530098</v>
      </c>
      <c r="C1254">
        <v>49.849784414092703</v>
      </c>
      <c r="D1254">
        <v>49.798523960629701</v>
      </c>
      <c r="E1254">
        <v>50.407449819114802</v>
      </c>
      <c r="F1254">
        <v>50.510532776584803</v>
      </c>
      <c r="G1254">
        <v>49.845024607083197</v>
      </c>
      <c r="H1254">
        <v>50.294832021056401</v>
      </c>
      <c r="I1254">
        <v>50.144631357272999</v>
      </c>
      <c r="J1254">
        <v>49.763358794175304</v>
      </c>
      <c r="K1254">
        <v>49.767626190489601</v>
      </c>
      <c r="L1254">
        <v>49.940916431782902</v>
      </c>
      <c r="M1254">
        <v>50.255902381677899</v>
      </c>
      <c r="N1254">
        <v>50.3457175745109</v>
      </c>
      <c r="O1254">
        <v>49.825644472967298</v>
      </c>
    </row>
    <row r="1255" spans="1:15" x14ac:dyDescent="0.75">
      <c r="A1255">
        <v>210.153498607291</v>
      </c>
      <c r="B1255">
        <v>49.702917898760603</v>
      </c>
      <c r="C1255">
        <v>49.862268208889198</v>
      </c>
      <c r="D1255">
        <v>49.798723191942202</v>
      </c>
      <c r="E1255">
        <v>50.4177945553485</v>
      </c>
      <c r="F1255">
        <v>50.5172452120146</v>
      </c>
      <c r="G1255">
        <v>49.854414789542702</v>
      </c>
      <c r="H1255">
        <v>50.2968818306082</v>
      </c>
      <c r="I1255">
        <v>50.144155483317398</v>
      </c>
      <c r="J1255">
        <v>49.767970459029797</v>
      </c>
      <c r="K1255">
        <v>49.800900383422999</v>
      </c>
      <c r="L1255">
        <v>49.9636253071927</v>
      </c>
      <c r="M1255">
        <v>50.266717875159998</v>
      </c>
      <c r="N1255">
        <v>50.348335803720701</v>
      </c>
      <c r="O1255">
        <v>49.843102921755197</v>
      </c>
    </row>
    <row r="1256" spans="1:15" x14ac:dyDescent="0.75">
      <c r="A1256">
        <v>210.29549051706701</v>
      </c>
      <c r="B1256">
        <v>49.7317847691982</v>
      </c>
      <c r="C1256">
        <v>49.867834931993002</v>
      </c>
      <c r="D1256">
        <v>49.800236982033098</v>
      </c>
      <c r="E1256">
        <v>50.432047486346697</v>
      </c>
      <c r="F1256">
        <v>50.5240580871642</v>
      </c>
      <c r="G1256">
        <v>49.866959905573196</v>
      </c>
      <c r="H1256">
        <v>50.301796498472797</v>
      </c>
      <c r="I1256">
        <v>50.144125730513203</v>
      </c>
      <c r="J1256">
        <v>49.775930391657901</v>
      </c>
      <c r="K1256">
        <v>49.865789389206199</v>
      </c>
      <c r="L1256">
        <v>49.983795616037497</v>
      </c>
      <c r="M1256">
        <v>50.280703571028802</v>
      </c>
      <c r="N1256">
        <v>50.350664434822903</v>
      </c>
      <c r="O1256">
        <v>49.872932123264803</v>
      </c>
    </row>
    <row r="1257" spans="1:15" x14ac:dyDescent="0.75">
      <c r="A1257">
        <v>210.43748242684401</v>
      </c>
      <c r="B1257">
        <v>49.773933016670902</v>
      </c>
      <c r="C1257">
        <v>49.861858795228599</v>
      </c>
      <c r="D1257">
        <v>49.800087230769101</v>
      </c>
      <c r="E1257">
        <v>50.445776645509298</v>
      </c>
      <c r="F1257">
        <v>50.527851542553101</v>
      </c>
      <c r="G1257">
        <v>49.877077036085502</v>
      </c>
      <c r="H1257">
        <v>50.306193850264698</v>
      </c>
      <c r="I1257">
        <v>50.143921498919802</v>
      </c>
      <c r="J1257">
        <v>49.783913043866598</v>
      </c>
      <c r="K1257">
        <v>49.9452910104214</v>
      </c>
      <c r="L1257">
        <v>49.993664977724698</v>
      </c>
      <c r="M1257">
        <v>50.2953363936697</v>
      </c>
      <c r="N1257">
        <v>50.350318280228699</v>
      </c>
      <c r="O1257">
        <v>49.904016874012001</v>
      </c>
    </row>
    <row r="1258" spans="1:15" x14ac:dyDescent="0.75">
      <c r="A1258">
        <v>210.58616898498801</v>
      </c>
      <c r="B1258">
        <v>49.816041272408697</v>
      </c>
      <c r="C1258">
        <v>49.841159751421699</v>
      </c>
      <c r="D1258">
        <v>49.794750284720998</v>
      </c>
      <c r="E1258">
        <v>50.452897111779301</v>
      </c>
      <c r="F1258">
        <v>50.5241397890399</v>
      </c>
      <c r="G1258">
        <v>49.878486254821901</v>
      </c>
      <c r="H1258">
        <v>50.305323098077899</v>
      </c>
      <c r="I1258">
        <v>50.142619236654703</v>
      </c>
      <c r="J1258">
        <v>49.787976132183097</v>
      </c>
      <c r="K1258">
        <v>50.017181915327697</v>
      </c>
      <c r="L1258">
        <v>49.985224654151402</v>
      </c>
      <c r="M1258">
        <v>50.3073213576751</v>
      </c>
      <c r="N1258">
        <v>50.3441154574327</v>
      </c>
      <c r="O1258">
        <v>49.922727489164203</v>
      </c>
    </row>
    <row r="1259" spans="1:15" x14ac:dyDescent="0.75">
      <c r="A1259">
        <v>210.734855543131</v>
      </c>
      <c r="B1259">
        <v>49.839192262646399</v>
      </c>
      <c r="C1259">
        <v>49.810794494997602</v>
      </c>
      <c r="D1259">
        <v>49.783701046506799</v>
      </c>
      <c r="E1259">
        <v>50.446862920210997</v>
      </c>
      <c r="F1259">
        <v>50.509417128552698</v>
      </c>
      <c r="G1259">
        <v>49.867798214598302</v>
      </c>
      <c r="H1259">
        <v>50.294885330868702</v>
      </c>
      <c r="I1259">
        <v>50.139563164502299</v>
      </c>
      <c r="J1259">
        <v>49.785642253046298</v>
      </c>
      <c r="K1259">
        <v>50.051645182591002</v>
      </c>
      <c r="L1259">
        <v>49.957492389945898</v>
      </c>
      <c r="M1259">
        <v>50.3122299610285</v>
      </c>
      <c r="N1259">
        <v>50.330325837377401</v>
      </c>
      <c r="O1259">
        <v>49.916041072161903</v>
      </c>
    </row>
    <row r="1260" spans="1:15" x14ac:dyDescent="0.75">
      <c r="A1260">
        <v>210.88772875432699</v>
      </c>
      <c r="B1260">
        <v>49.834192441814999</v>
      </c>
      <c r="C1260">
        <v>49.782374944381203</v>
      </c>
      <c r="D1260">
        <v>49.771016316330801</v>
      </c>
      <c r="E1260">
        <v>50.425730391905901</v>
      </c>
      <c r="F1260">
        <v>50.483407773956998</v>
      </c>
      <c r="G1260">
        <v>49.848834050126499</v>
      </c>
      <c r="H1260">
        <v>50.273787365011003</v>
      </c>
      <c r="I1260">
        <v>50.134721248648098</v>
      </c>
      <c r="J1260">
        <v>49.779411406976102</v>
      </c>
      <c r="K1260">
        <v>50.037296939294301</v>
      </c>
      <c r="L1260">
        <v>49.920507767205599</v>
      </c>
      <c r="M1260">
        <v>50.308771049892101</v>
      </c>
      <c r="N1260">
        <v>50.309541896117999</v>
      </c>
      <c r="O1260">
        <v>49.883374330397601</v>
      </c>
    </row>
    <row r="1261" spans="1:15" x14ac:dyDescent="0.75">
      <c r="A1261">
        <v>211.040601965522</v>
      </c>
      <c r="B1261">
        <v>49.804601277158</v>
      </c>
      <c r="C1261">
        <v>49.770135982812299</v>
      </c>
      <c r="D1261">
        <v>49.764062690745298</v>
      </c>
      <c r="E1261">
        <v>50.393839694971</v>
      </c>
      <c r="F1261">
        <v>50.450612530633499</v>
      </c>
      <c r="G1261">
        <v>49.831413385458802</v>
      </c>
      <c r="H1261">
        <v>50.245903212001799</v>
      </c>
      <c r="I1261">
        <v>50.129018753179302</v>
      </c>
      <c r="J1261">
        <v>49.775492376910002</v>
      </c>
      <c r="K1261">
        <v>49.984144065990797</v>
      </c>
      <c r="L1261">
        <v>49.891874041856802</v>
      </c>
      <c r="M1261">
        <v>50.298903924730404</v>
      </c>
      <c r="N1261">
        <v>50.285705055120097</v>
      </c>
      <c r="O1261">
        <v>49.837977014767098</v>
      </c>
    </row>
    <row r="1262" spans="1:15" x14ac:dyDescent="0.75">
      <c r="A1262">
        <v>211.19347517671801</v>
      </c>
      <c r="B1262">
        <v>49.765017094153698</v>
      </c>
      <c r="C1262">
        <v>49.779733578223997</v>
      </c>
      <c r="D1262">
        <v>49.767414210674403</v>
      </c>
      <c r="E1262">
        <v>50.3581369841922</v>
      </c>
      <c r="F1262">
        <v>50.415944358412602</v>
      </c>
      <c r="G1262">
        <v>49.823786997641598</v>
      </c>
      <c r="H1262">
        <v>50.2165719636183</v>
      </c>
      <c r="I1262">
        <v>50.123434875732599</v>
      </c>
      <c r="J1262">
        <v>49.779052282630197</v>
      </c>
      <c r="K1262">
        <v>49.917956922505397</v>
      </c>
      <c r="L1262">
        <v>49.882648048202697</v>
      </c>
      <c r="M1262">
        <v>50.28654049499</v>
      </c>
      <c r="N1262">
        <v>50.2624076325449</v>
      </c>
      <c r="O1262">
        <v>49.797351380763999</v>
      </c>
    </row>
    <row r="1263" spans="1:15" x14ac:dyDescent="0.75">
      <c r="A1263">
        <v>211.35204788563999</v>
      </c>
      <c r="B1263">
        <v>49.731299004110497</v>
      </c>
      <c r="C1263">
        <v>49.809309536125099</v>
      </c>
      <c r="D1263">
        <v>49.782025093273099</v>
      </c>
      <c r="E1263">
        <v>50.323504964628697</v>
      </c>
      <c r="F1263">
        <v>50.381467727524097</v>
      </c>
      <c r="G1263">
        <v>49.829806583323702</v>
      </c>
      <c r="H1263">
        <v>50.189234720975897</v>
      </c>
      <c r="I1263">
        <v>50.118428985228199</v>
      </c>
      <c r="J1263">
        <v>49.792555454289896</v>
      </c>
      <c r="K1263">
        <v>49.8638649930298</v>
      </c>
      <c r="L1263">
        <v>49.8946681312311</v>
      </c>
      <c r="M1263">
        <v>50.274897045957999</v>
      </c>
      <c r="N1263">
        <v>50.240886129357897</v>
      </c>
      <c r="O1263">
        <v>49.774287713172001</v>
      </c>
    </row>
    <row r="1264" spans="1:15" x14ac:dyDescent="0.75">
      <c r="A1264">
        <v>211.510620594562</v>
      </c>
      <c r="B1264">
        <v>49.720388626074303</v>
      </c>
      <c r="C1264">
        <v>49.850825852486402</v>
      </c>
      <c r="D1264">
        <v>49.805888310529397</v>
      </c>
      <c r="E1264">
        <v>50.295694636982397</v>
      </c>
      <c r="F1264">
        <v>50.350281706157801</v>
      </c>
      <c r="G1264">
        <v>49.849915827352703</v>
      </c>
      <c r="H1264">
        <v>50.167946069024502</v>
      </c>
      <c r="I1264">
        <v>50.114544005809201</v>
      </c>
      <c r="J1264">
        <v>49.8156989949699</v>
      </c>
      <c r="K1264">
        <v>49.846859882455902</v>
      </c>
      <c r="L1264">
        <v>49.923805130257598</v>
      </c>
      <c r="M1264">
        <v>50.267244268587099</v>
      </c>
      <c r="N1264">
        <v>50.222671874501899</v>
      </c>
      <c r="O1264">
        <v>49.778403068755999</v>
      </c>
    </row>
    <row r="1265" spans="1:15" x14ac:dyDescent="0.75">
      <c r="A1265">
        <v>211.669193303485</v>
      </c>
      <c r="B1265">
        <v>49.7426210635738</v>
      </c>
      <c r="C1265">
        <v>49.896246365031999</v>
      </c>
      <c r="D1265">
        <v>49.837142619008098</v>
      </c>
      <c r="E1265">
        <v>50.277100298507001</v>
      </c>
      <c r="F1265">
        <v>50.323260967537401</v>
      </c>
      <c r="G1265">
        <v>49.8827171669883</v>
      </c>
      <c r="H1265">
        <v>50.154140613642703</v>
      </c>
      <c r="I1265">
        <v>50.111941430714403</v>
      </c>
      <c r="J1265">
        <v>49.847788536853301</v>
      </c>
      <c r="K1265">
        <v>49.880417762382301</v>
      </c>
      <c r="L1265">
        <v>49.964617220035102</v>
      </c>
      <c r="M1265">
        <v>50.265301790643797</v>
      </c>
      <c r="N1265">
        <v>50.207667568488802</v>
      </c>
      <c r="O1265">
        <v>49.812442093027798</v>
      </c>
    </row>
    <row r="1266" spans="1:15" x14ac:dyDescent="0.75">
      <c r="A1266">
        <v>211.82776601240701</v>
      </c>
      <c r="B1266">
        <v>49.800451141807599</v>
      </c>
      <c r="C1266">
        <v>49.937479755744</v>
      </c>
      <c r="D1266">
        <v>49.873440330268203</v>
      </c>
      <c r="E1266">
        <v>50.2672394730834</v>
      </c>
      <c r="F1266">
        <v>50.299756960578698</v>
      </c>
      <c r="G1266">
        <v>49.924598455455602</v>
      </c>
      <c r="H1266">
        <v>50.147181629870197</v>
      </c>
      <c r="I1266">
        <v>50.110485024411197</v>
      </c>
      <c r="J1266">
        <v>49.887046805715201</v>
      </c>
      <c r="K1266">
        <v>49.964964666484498</v>
      </c>
      <c r="L1266">
        <v>50.009993402437601</v>
      </c>
      <c r="M1266">
        <v>50.269076318748702</v>
      </c>
      <c r="N1266">
        <v>50.194741589385004</v>
      </c>
      <c r="O1266">
        <v>49.872598069474002</v>
      </c>
    </row>
    <row r="1267" spans="1:15" x14ac:dyDescent="0.75">
      <c r="A1267">
        <v>211.98633872132899</v>
      </c>
      <c r="B1267">
        <v>49.884446059044997</v>
      </c>
      <c r="C1267">
        <v>49.9645672906261</v>
      </c>
      <c r="D1267">
        <v>49.909411347473601</v>
      </c>
      <c r="E1267">
        <v>50.260979295669401</v>
      </c>
      <c r="F1267">
        <v>50.276022840467803</v>
      </c>
      <c r="G1267">
        <v>49.966923196900403</v>
      </c>
      <c r="H1267">
        <v>50.143016953451799</v>
      </c>
      <c r="I1267">
        <v>50.109376139730998</v>
      </c>
      <c r="J1267">
        <v>49.928208108057603</v>
      </c>
      <c r="K1267">
        <v>50.081510288039503</v>
      </c>
      <c r="L1267">
        <v>50.046750639450899</v>
      </c>
      <c r="M1267">
        <v>50.275674000986903</v>
      </c>
      <c r="N1267">
        <v>50.180743236648503</v>
      </c>
      <c r="O1267">
        <v>49.9444107691493</v>
      </c>
    </row>
    <row r="1268" spans="1:15" x14ac:dyDescent="0.75">
      <c r="A1268">
        <v>212.144911430251</v>
      </c>
      <c r="B1268">
        <v>49.972404684630099</v>
      </c>
      <c r="C1268">
        <v>49.969156425179399</v>
      </c>
      <c r="D1268">
        <v>49.937422758465701</v>
      </c>
      <c r="E1268">
        <v>50.248849158279299</v>
      </c>
      <c r="F1268">
        <v>50.245597572678903</v>
      </c>
      <c r="G1268">
        <v>49.997370367812699</v>
      </c>
      <c r="H1268">
        <v>50.134457106817997</v>
      </c>
      <c r="I1268">
        <v>50.107199128068601</v>
      </c>
      <c r="J1268">
        <v>49.962972201142797</v>
      </c>
      <c r="K1268">
        <v>50.191691649994802</v>
      </c>
      <c r="L1268">
        <v>50.0585080388975</v>
      </c>
      <c r="M1268">
        <v>50.279346694164303</v>
      </c>
      <c r="N1268">
        <v>50.161025786744503</v>
      </c>
      <c r="O1268">
        <v>50.003773774785699</v>
      </c>
    </row>
    <row r="1269" spans="1:15" x14ac:dyDescent="0.75">
      <c r="A1269">
        <v>212.310898667999</v>
      </c>
      <c r="B1269">
        <v>50.038828350513697</v>
      </c>
      <c r="C1269">
        <v>49.952526968122697</v>
      </c>
      <c r="D1269">
        <v>49.953890982190302</v>
      </c>
      <c r="E1269">
        <v>50.219865620191499</v>
      </c>
      <c r="F1269">
        <v>50.200892215128597</v>
      </c>
      <c r="G1269">
        <v>50.007843739531502</v>
      </c>
      <c r="H1269">
        <v>50.1134576930489</v>
      </c>
      <c r="I1269">
        <v>50.102458654774701</v>
      </c>
      <c r="J1269">
        <v>49.986089579645999</v>
      </c>
      <c r="K1269">
        <v>50.253687214929698</v>
      </c>
      <c r="L1269">
        <v>50.037192160878902</v>
      </c>
      <c r="M1269">
        <v>50.273613959094298</v>
      </c>
      <c r="N1269">
        <v>50.130862735109403</v>
      </c>
      <c r="O1269">
        <v>50.028526160303301</v>
      </c>
    </row>
    <row r="1270" spans="1:15" x14ac:dyDescent="0.75">
      <c r="A1270">
        <v>212.476885905746</v>
      </c>
      <c r="B1270">
        <v>50.0594585380003</v>
      </c>
      <c r="C1270">
        <v>49.933021375207801</v>
      </c>
      <c r="D1270">
        <v>49.962684529586298</v>
      </c>
      <c r="E1270">
        <v>50.171558767499498</v>
      </c>
      <c r="F1270">
        <v>50.143736936631399</v>
      </c>
      <c r="G1270">
        <v>50.001168644343899</v>
      </c>
      <c r="H1270">
        <v>50.078607409222201</v>
      </c>
      <c r="I1270">
        <v>50.095203254140003</v>
      </c>
      <c r="J1270">
        <v>49.998145558426799</v>
      </c>
      <c r="K1270">
        <v>50.237122605997499</v>
      </c>
      <c r="L1270">
        <v>49.997207043274102</v>
      </c>
      <c r="M1270">
        <v>50.255760072810197</v>
      </c>
      <c r="N1270">
        <v>50.092619968151098</v>
      </c>
      <c r="O1270">
        <v>50.010355156153999</v>
      </c>
    </row>
    <row r="1271" spans="1:15" x14ac:dyDescent="0.75">
      <c r="A1271">
        <v>212.64287314349301</v>
      </c>
      <c r="B1271">
        <v>50.038844651691498</v>
      </c>
      <c r="C1271">
        <v>49.9338866977401</v>
      </c>
      <c r="D1271">
        <v>49.975620816110499</v>
      </c>
      <c r="E1271">
        <v>50.111194948661598</v>
      </c>
      <c r="F1271">
        <v>50.081395225559902</v>
      </c>
      <c r="G1271">
        <v>49.993030079176599</v>
      </c>
      <c r="H1271">
        <v>50.035835776178097</v>
      </c>
      <c r="I1271">
        <v>50.086850906014803</v>
      </c>
      <c r="J1271">
        <v>50.009251754235201</v>
      </c>
      <c r="K1271">
        <v>50.158570845760998</v>
      </c>
      <c r="L1271">
        <v>49.967329475853496</v>
      </c>
      <c r="M1271">
        <v>50.229486752156198</v>
      </c>
      <c r="N1271">
        <v>50.052386298945201</v>
      </c>
      <c r="O1271">
        <v>49.969163943654003</v>
      </c>
    </row>
    <row r="1272" spans="1:15" x14ac:dyDescent="0.75">
      <c r="A1272">
        <v>212.808860381241</v>
      </c>
      <c r="B1272">
        <v>50.000472691740597</v>
      </c>
      <c r="C1272">
        <v>49.965184059096103</v>
      </c>
      <c r="D1272">
        <v>50.0006540358631</v>
      </c>
      <c r="E1272">
        <v>50.050194308899997</v>
      </c>
      <c r="F1272">
        <v>50.021932422908897</v>
      </c>
      <c r="G1272">
        <v>49.997337198103097</v>
      </c>
      <c r="H1272">
        <v>49.993841356851597</v>
      </c>
      <c r="I1272">
        <v>50.079030190996598</v>
      </c>
      <c r="J1272">
        <v>50.028288681674702</v>
      </c>
      <c r="K1272">
        <v>50.060702377786498</v>
      </c>
      <c r="L1272">
        <v>49.966466966985301</v>
      </c>
      <c r="M1272">
        <v>50.201337950156599</v>
      </c>
      <c r="N1272">
        <v>50.016017696120102</v>
      </c>
      <c r="O1272">
        <v>49.933563845707397</v>
      </c>
    </row>
    <row r="1273" spans="1:15" x14ac:dyDescent="0.75">
      <c r="A1273">
        <v>212.98018641217999</v>
      </c>
      <c r="B1273">
        <v>49.971257062489798</v>
      </c>
      <c r="C1273">
        <v>50.023527291641997</v>
      </c>
      <c r="D1273">
        <v>50.039552418561897</v>
      </c>
      <c r="E1273">
        <v>49.996382955662703</v>
      </c>
      <c r="F1273">
        <v>49.968691703457701</v>
      </c>
      <c r="G1273">
        <v>50.020457398726101</v>
      </c>
      <c r="H1273">
        <v>49.958386393783201</v>
      </c>
      <c r="I1273">
        <v>50.072534104859201</v>
      </c>
      <c r="J1273">
        <v>50.059391646296397</v>
      </c>
      <c r="K1273">
        <v>49.985044678533399</v>
      </c>
      <c r="L1273">
        <v>49.997293799192001</v>
      </c>
      <c r="M1273">
        <v>50.176265811598398</v>
      </c>
      <c r="N1273">
        <v>49.985545259804702</v>
      </c>
      <c r="O1273">
        <v>49.924990729992203</v>
      </c>
    </row>
    <row r="1274" spans="1:15" x14ac:dyDescent="0.75">
      <c r="A1274">
        <v>213.15151244312</v>
      </c>
      <c r="B1274">
        <v>49.977370560126801</v>
      </c>
      <c r="C1274">
        <v>50.096126944890798</v>
      </c>
      <c r="D1274">
        <v>50.089130771077997</v>
      </c>
      <c r="E1274">
        <v>49.9585640394046</v>
      </c>
      <c r="F1274">
        <v>49.926571790392799</v>
      </c>
      <c r="G1274">
        <v>50.062999901868103</v>
      </c>
      <c r="H1274">
        <v>49.935484515600699</v>
      </c>
      <c r="I1274">
        <v>50.068196246501202</v>
      </c>
      <c r="J1274">
        <v>50.1022508095555</v>
      </c>
      <c r="K1274">
        <v>49.970479384795397</v>
      </c>
      <c r="L1274">
        <v>50.053701911932201</v>
      </c>
      <c r="M1274">
        <v>50.159574543803899</v>
      </c>
      <c r="N1274">
        <v>49.963262680906901</v>
      </c>
      <c r="O1274">
        <v>49.957778012847903</v>
      </c>
    </row>
    <row r="1275" spans="1:15" x14ac:dyDescent="0.75">
      <c r="A1275">
        <v>213.28891111613299</v>
      </c>
      <c r="B1275">
        <v>50.019296564830498</v>
      </c>
      <c r="C1275">
        <v>50.156763190438902</v>
      </c>
      <c r="D1275">
        <v>50.135444844182999</v>
      </c>
      <c r="E1275">
        <v>49.942553702135299</v>
      </c>
      <c r="F1275">
        <v>49.902167080128699</v>
      </c>
      <c r="G1275">
        <v>50.110451121275702</v>
      </c>
      <c r="H1275">
        <v>49.927961826260997</v>
      </c>
      <c r="I1275">
        <v>50.066547299011297</v>
      </c>
      <c r="J1275">
        <v>50.145145265041798</v>
      </c>
      <c r="K1275">
        <v>50.017710362994897</v>
      </c>
      <c r="L1275">
        <v>50.113063279554801</v>
      </c>
      <c r="M1275">
        <v>50.1541909929783</v>
      </c>
      <c r="N1275">
        <v>49.951491990176898</v>
      </c>
      <c r="O1275">
        <v>50.0177854137034</v>
      </c>
    </row>
    <row r="1276" spans="1:15" x14ac:dyDescent="0.75">
      <c r="A1276">
        <v>213.41162511593799</v>
      </c>
      <c r="B1276">
        <v>50.086349074241099</v>
      </c>
      <c r="C1276">
        <v>50.206175708028802</v>
      </c>
      <c r="D1276">
        <v>50.179847860914897</v>
      </c>
      <c r="E1276">
        <v>49.938621644169302</v>
      </c>
      <c r="F1276">
        <v>49.886964870729599</v>
      </c>
      <c r="G1276">
        <v>50.159961773725399</v>
      </c>
      <c r="H1276">
        <v>49.928922260411099</v>
      </c>
      <c r="I1276">
        <v>50.066350691717297</v>
      </c>
      <c r="J1276">
        <v>50.188482206154902</v>
      </c>
      <c r="K1276">
        <v>50.104060635416197</v>
      </c>
      <c r="L1276">
        <v>50.171006784732697</v>
      </c>
      <c r="M1276">
        <v>50.155337643966902</v>
      </c>
      <c r="N1276">
        <v>49.9447253636719</v>
      </c>
      <c r="O1276">
        <v>50.0937917011614</v>
      </c>
    </row>
    <row r="1277" spans="1:15" x14ac:dyDescent="0.75">
      <c r="A1277">
        <v>213.51739298371399</v>
      </c>
      <c r="B1277">
        <v>50.162118498122098</v>
      </c>
      <c r="C1277">
        <v>50.238996604051998</v>
      </c>
      <c r="D1277">
        <v>50.217157096454301</v>
      </c>
      <c r="E1277">
        <v>49.940484316731798</v>
      </c>
      <c r="F1277">
        <v>49.876863953392899</v>
      </c>
      <c r="G1277">
        <v>50.203128281599902</v>
      </c>
      <c r="H1277">
        <v>49.9334987464918</v>
      </c>
      <c r="I1277">
        <v>50.066716077001303</v>
      </c>
      <c r="J1277">
        <v>50.226609185275699</v>
      </c>
      <c r="K1277">
        <v>50.202494112559002</v>
      </c>
      <c r="L1277">
        <v>50.216815863824301</v>
      </c>
      <c r="M1277">
        <v>50.159343556869104</v>
      </c>
      <c r="N1277">
        <v>49.940027543881101</v>
      </c>
      <c r="O1277">
        <v>50.168731690322801</v>
      </c>
    </row>
    <row r="1278" spans="1:15" x14ac:dyDescent="0.75">
      <c r="A1278">
        <v>213.62316085149001</v>
      </c>
      <c r="B1278">
        <v>50.245783846869898</v>
      </c>
      <c r="C1278">
        <v>50.256982141132497</v>
      </c>
      <c r="D1278">
        <v>50.249337000238498</v>
      </c>
      <c r="E1278">
        <v>49.943098835163497</v>
      </c>
      <c r="F1278">
        <v>49.8665097784952</v>
      </c>
      <c r="G1278">
        <v>50.240435908014398</v>
      </c>
      <c r="H1278">
        <v>49.938365451894001</v>
      </c>
      <c r="I1278">
        <v>50.066913388733397</v>
      </c>
      <c r="J1278">
        <v>50.261225549281399</v>
      </c>
      <c r="K1278">
        <v>50.307287414159703</v>
      </c>
      <c r="L1278">
        <v>50.249481114904199</v>
      </c>
      <c r="M1278">
        <v>50.163673203377897</v>
      </c>
      <c r="N1278">
        <v>49.934091712577597</v>
      </c>
      <c r="O1278">
        <v>50.241466136260399</v>
      </c>
    </row>
    <row r="1279" spans="1:15" x14ac:dyDescent="0.75">
      <c r="A1279">
        <v>213.748006612116</v>
      </c>
      <c r="B1279">
        <v>50.338223888067702</v>
      </c>
      <c r="C1279">
        <v>50.254779327187798</v>
      </c>
      <c r="D1279">
        <v>50.275450857363303</v>
      </c>
      <c r="E1279">
        <v>49.940547316284999</v>
      </c>
      <c r="F1279">
        <v>49.849444379430402</v>
      </c>
      <c r="G1279">
        <v>50.268668371118402</v>
      </c>
      <c r="H1279">
        <v>49.939457626463003</v>
      </c>
      <c r="I1279">
        <v>50.0659292390609</v>
      </c>
      <c r="J1279">
        <v>50.291748451379299</v>
      </c>
      <c r="K1279">
        <v>50.411800209089101</v>
      </c>
      <c r="L1279">
        <v>50.260505174479803</v>
      </c>
      <c r="M1279">
        <v>50.165136487190502</v>
      </c>
      <c r="N1279">
        <v>49.9223835561559</v>
      </c>
      <c r="O1279">
        <v>50.307594013670503</v>
      </c>
    </row>
    <row r="1280" spans="1:15" x14ac:dyDescent="0.75">
      <c r="A1280">
        <v>213.85076934112399</v>
      </c>
      <c r="B1280">
        <v>50.395021506804902</v>
      </c>
      <c r="C1280">
        <v>50.236045717830898</v>
      </c>
      <c r="D1280">
        <v>50.285530651269397</v>
      </c>
      <c r="E1280">
        <v>49.929291356557101</v>
      </c>
      <c r="F1280">
        <v>49.828836629886801</v>
      </c>
      <c r="G1280">
        <v>50.2753816355739</v>
      </c>
      <c r="H1280">
        <v>49.9331819641042</v>
      </c>
      <c r="I1280">
        <v>50.063534438790001</v>
      </c>
      <c r="J1280">
        <v>50.305671367169303</v>
      </c>
      <c r="K1280">
        <v>50.460878011984803</v>
      </c>
      <c r="L1280">
        <v>50.2446932920368</v>
      </c>
      <c r="M1280">
        <v>50.160486989727303</v>
      </c>
      <c r="N1280">
        <v>49.907412646821498</v>
      </c>
      <c r="O1280">
        <v>50.334832651494601</v>
      </c>
    </row>
    <row r="1281" spans="1:15" x14ac:dyDescent="0.75">
      <c r="A1281">
        <v>213.95720521330401</v>
      </c>
      <c r="B1281">
        <v>50.425565819092597</v>
      </c>
      <c r="C1281">
        <v>50.208742122539803</v>
      </c>
      <c r="D1281">
        <v>50.287213764627403</v>
      </c>
      <c r="E1281">
        <v>49.907052594089798</v>
      </c>
      <c r="F1281">
        <v>49.800970834970101</v>
      </c>
      <c r="G1281">
        <v>50.268084511482101</v>
      </c>
      <c r="H1281">
        <v>49.918602092470799</v>
      </c>
      <c r="I1281">
        <v>50.059458121838503</v>
      </c>
      <c r="J1281">
        <v>50.3101703081323</v>
      </c>
      <c r="K1281">
        <v>50.464101229042903</v>
      </c>
      <c r="L1281">
        <v>50.210709321564103</v>
      </c>
      <c r="M1281">
        <v>50.148814480476403</v>
      </c>
      <c r="N1281">
        <v>49.887167510243998</v>
      </c>
      <c r="O1281">
        <v>50.333404012851602</v>
      </c>
    </row>
    <row r="1282" spans="1:15" x14ac:dyDescent="0.75">
      <c r="A1282">
        <v>214.068863700853</v>
      </c>
      <c r="B1282">
        <v>50.424170454133098</v>
      </c>
      <c r="C1282">
        <v>50.183731202467797</v>
      </c>
      <c r="D1282">
        <v>50.285021800661802</v>
      </c>
      <c r="E1282">
        <v>49.873788397875401</v>
      </c>
      <c r="F1282">
        <v>49.766973855318902</v>
      </c>
      <c r="G1282">
        <v>50.251442131186501</v>
      </c>
      <c r="H1282">
        <v>49.895935291715503</v>
      </c>
      <c r="I1282">
        <v>50.053926750232201</v>
      </c>
      <c r="J1282">
        <v>50.308372310970299</v>
      </c>
      <c r="K1282">
        <v>50.416272731966998</v>
      </c>
      <c r="L1282">
        <v>50.169294435586899</v>
      </c>
      <c r="M1282">
        <v>50.1298981592807</v>
      </c>
      <c r="N1282">
        <v>49.863010494193702</v>
      </c>
      <c r="O1282">
        <v>50.305019051890397</v>
      </c>
    </row>
    <row r="1283" spans="1:15" x14ac:dyDescent="0.75">
      <c r="A1283">
        <v>214.180522188401</v>
      </c>
      <c r="B1283">
        <v>50.394583261954402</v>
      </c>
      <c r="C1283">
        <v>50.1735718492031</v>
      </c>
      <c r="D1283">
        <v>50.285325762948702</v>
      </c>
      <c r="E1283">
        <v>49.834886289118799</v>
      </c>
      <c r="F1283">
        <v>49.732123182570803</v>
      </c>
      <c r="G1283">
        <v>50.2344874195648</v>
      </c>
      <c r="H1283">
        <v>49.869354745684802</v>
      </c>
      <c r="I1283">
        <v>50.047965207357201</v>
      </c>
      <c r="J1283">
        <v>50.305865447665902</v>
      </c>
      <c r="K1283">
        <v>50.330137600193297</v>
      </c>
      <c r="L1283">
        <v>50.1369985923778</v>
      </c>
      <c r="M1283">
        <v>50.106759714506602</v>
      </c>
      <c r="N1283">
        <v>49.839138799361798</v>
      </c>
      <c r="O1283">
        <v>50.261899931809197</v>
      </c>
    </row>
    <row r="1284" spans="1:15" x14ac:dyDescent="0.75">
      <c r="A1284">
        <v>214.292180675949</v>
      </c>
      <c r="B1284">
        <v>50.348548094948903</v>
      </c>
      <c r="C1284">
        <v>50.183507358472497</v>
      </c>
      <c r="D1284">
        <v>50.292418798047997</v>
      </c>
      <c r="E1284">
        <v>49.795773649470497</v>
      </c>
      <c r="F1284">
        <v>49.700266257621202</v>
      </c>
      <c r="G1284">
        <v>50.224365858515398</v>
      </c>
      <c r="H1284">
        <v>49.843054610007499</v>
      </c>
      <c r="I1284">
        <v>50.042389537077803</v>
      </c>
      <c r="J1284">
        <v>50.307357945221803</v>
      </c>
      <c r="K1284">
        <v>50.2268246076206</v>
      </c>
      <c r="L1284">
        <v>50.123536416240398</v>
      </c>
      <c r="M1284">
        <v>50.082595806623601</v>
      </c>
      <c r="N1284">
        <v>49.818399019320502</v>
      </c>
      <c r="O1284">
        <v>50.218436080049401</v>
      </c>
    </row>
    <row r="1285" spans="1:15" x14ac:dyDescent="0.75">
      <c r="A1285">
        <v>214.40777602428</v>
      </c>
      <c r="B1285">
        <v>50.297201029129198</v>
      </c>
      <c r="C1285">
        <v>50.213509678521199</v>
      </c>
      <c r="D1285">
        <v>50.307746134024399</v>
      </c>
      <c r="E1285">
        <v>49.759810750096001</v>
      </c>
      <c r="F1285">
        <v>49.673033305137203</v>
      </c>
      <c r="G1285">
        <v>50.224565837849802</v>
      </c>
      <c r="H1285">
        <v>49.819655021103003</v>
      </c>
      <c r="I1285">
        <v>50.037558875028097</v>
      </c>
      <c r="J1285">
        <v>50.315163990328799</v>
      </c>
      <c r="K1285">
        <v>50.123501515202904</v>
      </c>
      <c r="L1285">
        <v>50.131483991368803</v>
      </c>
      <c r="M1285">
        <v>50.059332939601497</v>
      </c>
      <c r="N1285">
        <v>49.801900480966701</v>
      </c>
      <c r="O1285">
        <v>50.184750632811401</v>
      </c>
    </row>
    <row r="1286" spans="1:15" x14ac:dyDescent="0.75">
      <c r="A1286">
        <v>214.541286367304</v>
      </c>
      <c r="B1286">
        <v>50.248960951434498</v>
      </c>
      <c r="C1286">
        <v>50.265525719699198</v>
      </c>
      <c r="D1286">
        <v>50.333276992486603</v>
      </c>
      <c r="E1286">
        <v>49.728267719874502</v>
      </c>
      <c r="F1286">
        <v>49.650427358051097</v>
      </c>
      <c r="G1286">
        <v>50.238473771958098</v>
      </c>
      <c r="H1286">
        <v>49.800459094720303</v>
      </c>
      <c r="I1286">
        <v>50.033465983031697</v>
      </c>
      <c r="J1286">
        <v>50.331733483513098</v>
      </c>
      <c r="K1286">
        <v>50.0315066966226</v>
      </c>
      <c r="L1286">
        <v>50.163497864828599</v>
      </c>
      <c r="M1286">
        <v>50.037276618774698</v>
      </c>
      <c r="N1286">
        <v>49.789789980208397</v>
      </c>
      <c r="O1286">
        <v>50.1691288672816</v>
      </c>
    </row>
    <row r="1287" spans="1:15" x14ac:dyDescent="0.75">
      <c r="A1287">
        <v>214.67479671032899</v>
      </c>
      <c r="B1287">
        <v>50.226791791128797</v>
      </c>
      <c r="C1287">
        <v>50.326870696023498</v>
      </c>
      <c r="D1287">
        <v>50.3643647797822</v>
      </c>
      <c r="E1287">
        <v>49.710834348717398</v>
      </c>
      <c r="F1287">
        <v>49.638407926644199</v>
      </c>
      <c r="G1287">
        <v>50.265752215936601</v>
      </c>
      <c r="H1287">
        <v>49.791898926300703</v>
      </c>
      <c r="I1287">
        <v>50.031154894648402</v>
      </c>
      <c r="J1287">
        <v>50.3553118238517</v>
      </c>
      <c r="K1287">
        <v>49.987971373764502</v>
      </c>
      <c r="L1287">
        <v>50.21324097526</v>
      </c>
      <c r="M1287">
        <v>50.022531174356097</v>
      </c>
      <c r="N1287">
        <v>49.785262435454698</v>
      </c>
      <c r="O1287">
        <v>50.183985386545203</v>
      </c>
    </row>
    <row r="1288" spans="1:15" x14ac:dyDescent="0.75">
      <c r="A1288">
        <v>214.789874642998</v>
      </c>
      <c r="B1288">
        <v>50.237470463085501</v>
      </c>
      <c r="C1288">
        <v>50.381513541849401</v>
      </c>
      <c r="D1288">
        <v>50.394748614004001</v>
      </c>
      <c r="E1288">
        <v>49.709401132356298</v>
      </c>
      <c r="F1288">
        <v>49.637664902535697</v>
      </c>
      <c r="G1288">
        <v>50.299572043682304</v>
      </c>
      <c r="H1288">
        <v>49.794543495106602</v>
      </c>
      <c r="I1288">
        <v>50.030807582810802</v>
      </c>
      <c r="J1288">
        <v>50.381265342779301</v>
      </c>
      <c r="K1288">
        <v>50.000803987144899</v>
      </c>
      <c r="L1288">
        <v>50.267207083762699</v>
      </c>
      <c r="M1288">
        <v>50.017188934988603</v>
      </c>
      <c r="N1288">
        <v>49.787701533733603</v>
      </c>
      <c r="O1288">
        <v>50.224248147424703</v>
      </c>
    </row>
    <row r="1289" spans="1:15" x14ac:dyDescent="0.75">
      <c r="A1289">
        <v>214.90495257566701</v>
      </c>
      <c r="B1289">
        <v>50.280084996209901</v>
      </c>
      <c r="C1289">
        <v>50.4330663042578</v>
      </c>
      <c r="D1289">
        <v>50.427948193571297</v>
      </c>
      <c r="E1289">
        <v>49.721541613170203</v>
      </c>
      <c r="F1289">
        <v>49.646431619546298</v>
      </c>
      <c r="G1289">
        <v>50.341993386028399</v>
      </c>
      <c r="H1289">
        <v>49.807055742467</v>
      </c>
      <c r="I1289">
        <v>50.032103268733302</v>
      </c>
      <c r="J1289">
        <v>50.412376153731699</v>
      </c>
      <c r="K1289">
        <v>50.064867168305497</v>
      </c>
      <c r="L1289">
        <v>50.3287281401239</v>
      </c>
      <c r="M1289">
        <v>50.0193899956937</v>
      </c>
      <c r="N1289">
        <v>49.795960423728999</v>
      </c>
      <c r="O1289">
        <v>50.290121339572202</v>
      </c>
    </row>
    <row r="1290" spans="1:15" x14ac:dyDescent="0.75">
      <c r="A1290">
        <v>215.02003050833699</v>
      </c>
      <c r="B1290">
        <v>50.352884867920999</v>
      </c>
      <c r="C1290">
        <v>50.474673560892597</v>
      </c>
      <c r="D1290">
        <v>50.461408666757698</v>
      </c>
      <c r="E1290">
        <v>49.745754415151701</v>
      </c>
      <c r="F1290">
        <v>49.663503638573999</v>
      </c>
      <c r="G1290">
        <v>50.388885971669801</v>
      </c>
      <c r="H1290">
        <v>49.8281567708541</v>
      </c>
      <c r="I1290">
        <v>50.0347807307704</v>
      </c>
      <c r="J1290">
        <v>50.446431762394099</v>
      </c>
      <c r="K1290">
        <v>50.174660714675703</v>
      </c>
      <c r="L1290">
        <v>50.390691066154098</v>
      </c>
      <c r="M1290">
        <v>50.028320281024499</v>
      </c>
      <c r="N1290">
        <v>49.808724578226297</v>
      </c>
      <c r="O1290">
        <v>50.3758763292062</v>
      </c>
    </row>
    <row r="1291" spans="1:15" x14ac:dyDescent="0.75">
      <c r="A1291">
        <v>215.135108441006</v>
      </c>
      <c r="B1291">
        <v>50.446005713718897</v>
      </c>
      <c r="C1291">
        <v>50.496548454737301</v>
      </c>
      <c r="D1291">
        <v>50.489292047132203</v>
      </c>
      <c r="E1291">
        <v>49.7770548290856</v>
      </c>
      <c r="F1291">
        <v>49.684974210536403</v>
      </c>
      <c r="G1291">
        <v>50.431483967745002</v>
      </c>
      <c r="H1291">
        <v>49.853922487655701</v>
      </c>
      <c r="I1291">
        <v>50.038001738838901</v>
      </c>
      <c r="J1291">
        <v>50.477839003743597</v>
      </c>
      <c r="K1291">
        <v>50.311313410176602</v>
      </c>
      <c r="L1291">
        <v>50.439360151570703</v>
      </c>
      <c r="M1291">
        <v>50.041015013531101</v>
      </c>
      <c r="N1291">
        <v>49.822830087411099</v>
      </c>
      <c r="O1291">
        <v>50.467417155280998</v>
      </c>
    </row>
    <row r="1292" spans="1:15" x14ac:dyDescent="0.75">
      <c r="A1292">
        <v>215.250186373676</v>
      </c>
      <c r="B1292">
        <v>50.541100779490897</v>
      </c>
      <c r="C1292">
        <v>50.489750844240099</v>
      </c>
      <c r="D1292">
        <v>50.504035441225</v>
      </c>
      <c r="E1292">
        <v>49.807314120521298</v>
      </c>
      <c r="F1292">
        <v>49.704724268943799</v>
      </c>
      <c r="G1292">
        <v>50.458290963683503</v>
      </c>
      <c r="H1292">
        <v>49.878089131915203</v>
      </c>
      <c r="I1292">
        <v>50.040464793725199</v>
      </c>
      <c r="J1292">
        <v>50.498781228208898</v>
      </c>
      <c r="K1292">
        <v>50.443167571053401</v>
      </c>
      <c r="L1292">
        <v>50.458229097866301</v>
      </c>
      <c r="M1292">
        <v>50.052577316728303</v>
      </c>
      <c r="N1292">
        <v>49.833810639167503</v>
      </c>
      <c r="O1292">
        <v>50.543690285537799</v>
      </c>
    </row>
    <row r="1293" spans="1:15" x14ac:dyDescent="0.75">
      <c r="A1293">
        <v>215.35372138679199</v>
      </c>
      <c r="B1293">
        <v>50.609123426131802</v>
      </c>
      <c r="C1293">
        <v>50.457910363262698</v>
      </c>
      <c r="D1293">
        <v>50.501791769754199</v>
      </c>
      <c r="E1293">
        <v>49.826231405945698</v>
      </c>
      <c r="F1293">
        <v>49.715941343773103</v>
      </c>
      <c r="G1293">
        <v>50.461448591423697</v>
      </c>
      <c r="H1293">
        <v>49.892880467497498</v>
      </c>
      <c r="I1293">
        <v>50.040977179878404</v>
      </c>
      <c r="J1293">
        <v>50.503369290298401</v>
      </c>
      <c r="K1293">
        <v>50.5271735350264</v>
      </c>
      <c r="L1293">
        <v>50.441276524188901</v>
      </c>
      <c r="M1293">
        <v>50.057553563343902</v>
      </c>
      <c r="N1293">
        <v>49.837718670131203</v>
      </c>
      <c r="O1293">
        <v>50.581609825285497</v>
      </c>
    </row>
    <row r="1294" spans="1:15" x14ac:dyDescent="0.75">
      <c r="A1294">
        <v>215.457256399908</v>
      </c>
      <c r="B1294">
        <v>50.645015310896802</v>
      </c>
      <c r="C1294">
        <v>50.409548496565002</v>
      </c>
      <c r="D1294">
        <v>50.485796780209697</v>
      </c>
      <c r="E1294">
        <v>49.832547180172497</v>
      </c>
      <c r="F1294">
        <v>49.718476004872898</v>
      </c>
      <c r="G1294">
        <v>50.443958164227901</v>
      </c>
      <c r="H1294">
        <v>49.897706293246401</v>
      </c>
      <c r="I1294">
        <v>50.039407543818598</v>
      </c>
      <c r="J1294">
        <v>50.493686413600003</v>
      </c>
      <c r="K1294">
        <v>50.5564993692103</v>
      </c>
      <c r="L1294">
        <v>50.395478239417997</v>
      </c>
      <c r="M1294">
        <v>50.054589326303798</v>
      </c>
      <c r="N1294">
        <v>49.834896251670102</v>
      </c>
      <c r="O1294">
        <v>50.581218339550503</v>
      </c>
    </row>
    <row r="1295" spans="1:15" x14ac:dyDescent="0.75">
      <c r="A1295">
        <v>215.563476049087</v>
      </c>
      <c r="B1295">
        <v>50.641385513640898</v>
      </c>
      <c r="C1295">
        <v>50.357890290887099</v>
      </c>
      <c r="D1295">
        <v>50.461460260001999</v>
      </c>
      <c r="E1295">
        <v>49.825468086182603</v>
      </c>
      <c r="F1295">
        <v>49.7131465356752</v>
      </c>
      <c r="G1295">
        <v>50.411215350551302</v>
      </c>
      <c r="H1295">
        <v>49.892304924243</v>
      </c>
      <c r="I1295">
        <v>50.0359507833438</v>
      </c>
      <c r="J1295">
        <v>50.473383377342103</v>
      </c>
      <c r="K1295">
        <v>50.523486947204098</v>
      </c>
      <c r="L1295">
        <v>50.333514945487202</v>
      </c>
      <c r="M1295">
        <v>50.043102045732603</v>
      </c>
      <c r="N1295">
        <v>49.826667144839803</v>
      </c>
      <c r="O1295">
        <v>50.543812410786401</v>
      </c>
    </row>
    <row r="1296" spans="1:15" x14ac:dyDescent="0.75">
      <c r="A1296">
        <v>215.669695698266</v>
      </c>
      <c r="B1296">
        <v>50.601134265774199</v>
      </c>
      <c r="C1296">
        <v>50.320076223407803</v>
      </c>
      <c r="D1296">
        <v>50.438035609254499</v>
      </c>
      <c r="E1296">
        <v>49.808655942795298</v>
      </c>
      <c r="F1296">
        <v>49.703945086323998</v>
      </c>
      <c r="G1296">
        <v>50.374729161881397</v>
      </c>
      <c r="H1296">
        <v>49.879830248463698</v>
      </c>
      <c r="I1296">
        <v>50.031586382759201</v>
      </c>
      <c r="J1296">
        <v>50.4503035096362</v>
      </c>
      <c r="K1296">
        <v>50.438627088509101</v>
      </c>
      <c r="L1296">
        <v>50.276531039165597</v>
      </c>
      <c r="M1296">
        <v>50.025534384604597</v>
      </c>
      <c r="N1296">
        <v>49.816735117894801</v>
      </c>
      <c r="O1296">
        <v>50.482902127138402</v>
      </c>
    </row>
    <row r="1297" spans="1:15" x14ac:dyDescent="0.75">
      <c r="A1297">
        <v>215.77591534744599</v>
      </c>
      <c r="B1297">
        <v>50.537256230041301</v>
      </c>
      <c r="C1297">
        <v>50.305599744609701</v>
      </c>
      <c r="D1297">
        <v>50.4224858246126</v>
      </c>
      <c r="E1297">
        <v>49.788449496026601</v>
      </c>
      <c r="F1297">
        <v>49.695895355086499</v>
      </c>
      <c r="G1297">
        <v>50.344818761838198</v>
      </c>
      <c r="H1297">
        <v>49.865334408729403</v>
      </c>
      <c r="I1297">
        <v>50.027415575782499</v>
      </c>
      <c r="J1297">
        <v>50.431467059211599</v>
      </c>
      <c r="K1297">
        <v>50.325781535988099</v>
      </c>
      <c r="L1297">
        <v>50.240025271831698</v>
      </c>
      <c r="M1297">
        <v>50.005692447689697</v>
      </c>
      <c r="N1297">
        <v>49.809008238096801</v>
      </c>
      <c r="O1297">
        <v>50.4167574480403</v>
      </c>
    </row>
    <row r="1298" spans="1:15" x14ac:dyDescent="0.75">
      <c r="A1298">
        <v>215.88236124332099</v>
      </c>
      <c r="B1298">
        <v>50.464857644832001</v>
      </c>
      <c r="C1298">
        <v>50.314948341912299</v>
      </c>
      <c r="D1298">
        <v>50.417021392841001</v>
      </c>
      <c r="E1298">
        <v>49.770640603470497</v>
      </c>
      <c r="F1298">
        <v>49.692653834812297</v>
      </c>
      <c r="G1298">
        <v>50.326820084086201</v>
      </c>
      <c r="H1298">
        <v>49.853243890054401</v>
      </c>
      <c r="I1298">
        <v>50.024185852219702</v>
      </c>
      <c r="J1298">
        <v>50.420232533053799</v>
      </c>
      <c r="K1298">
        <v>50.209467940436099</v>
      </c>
      <c r="L1298">
        <v>50.229161457555101</v>
      </c>
      <c r="M1298">
        <v>49.9869528127319</v>
      </c>
      <c r="N1298">
        <v>49.806005672692002</v>
      </c>
      <c r="O1298">
        <v>50.360021577399898</v>
      </c>
    </row>
    <row r="1299" spans="1:15" x14ac:dyDescent="0.75">
      <c r="A1299">
        <v>215.991859124266</v>
      </c>
      <c r="B1299">
        <v>50.395018010215203</v>
      </c>
      <c r="C1299">
        <v>50.343027030867297</v>
      </c>
      <c r="D1299">
        <v>50.419862574001598</v>
      </c>
      <c r="E1299">
        <v>49.758896902226397</v>
      </c>
      <c r="F1299">
        <v>49.696022477020399</v>
      </c>
      <c r="G1299">
        <v>50.321024170966297</v>
      </c>
      <c r="H1299">
        <v>49.846240393562702</v>
      </c>
      <c r="I1299">
        <v>50.022141679677098</v>
      </c>
      <c r="J1299">
        <v>50.416262548450703</v>
      </c>
      <c r="K1299">
        <v>50.106140677461099</v>
      </c>
      <c r="L1299">
        <v>50.240740763591702</v>
      </c>
      <c r="M1299">
        <v>49.9711623815124</v>
      </c>
      <c r="N1299">
        <v>49.8086956759835</v>
      </c>
      <c r="O1299">
        <v>50.3199111923076</v>
      </c>
    </row>
    <row r="1300" spans="1:15" x14ac:dyDescent="0.75">
      <c r="A1300">
        <v>216.11587690511001</v>
      </c>
      <c r="B1300">
        <v>50.3334956973206</v>
      </c>
      <c r="C1300">
        <v>50.386213393552303</v>
      </c>
      <c r="D1300">
        <v>50.428440158650901</v>
      </c>
      <c r="E1300">
        <v>49.756336208991797</v>
      </c>
      <c r="F1300">
        <v>49.708304297528301</v>
      </c>
      <c r="G1300">
        <v>50.326562434643598</v>
      </c>
      <c r="H1300">
        <v>49.846655133645498</v>
      </c>
      <c r="I1300">
        <v>50.021347446617199</v>
      </c>
      <c r="J1300">
        <v>50.418024753698802</v>
      </c>
      <c r="K1300">
        <v>50.0248558111576</v>
      </c>
      <c r="L1300">
        <v>50.2712108468521</v>
      </c>
      <c r="M1300">
        <v>49.959040201405699</v>
      </c>
      <c r="N1300">
        <v>49.818419616670802</v>
      </c>
      <c r="O1300">
        <v>50.299793469417601</v>
      </c>
    </row>
    <row r="1301" spans="1:15" x14ac:dyDescent="0.75">
      <c r="A1301">
        <v>216.23989468595499</v>
      </c>
      <c r="B1301">
        <v>50.299638651257403</v>
      </c>
      <c r="C1301">
        <v>50.4310691058215</v>
      </c>
      <c r="D1301">
        <v>50.438424252595901</v>
      </c>
      <c r="E1301">
        <v>49.766954001438599</v>
      </c>
      <c r="F1301">
        <v>49.7295778871487</v>
      </c>
      <c r="G1301">
        <v>50.341183370030301</v>
      </c>
      <c r="H1301">
        <v>49.8568907098594</v>
      </c>
      <c r="I1301">
        <v>50.022084424536303</v>
      </c>
      <c r="J1301">
        <v>50.423590075915698</v>
      </c>
      <c r="K1301">
        <v>49.992482973835699</v>
      </c>
      <c r="L1301">
        <v>50.310378946608701</v>
      </c>
      <c r="M1301">
        <v>49.954080448894302</v>
      </c>
      <c r="N1301">
        <v>49.834590241548902</v>
      </c>
      <c r="O1301">
        <v>50.306409077586999</v>
      </c>
    </row>
    <row r="1302" spans="1:15" x14ac:dyDescent="0.75">
      <c r="A1302">
        <v>216.3639124668</v>
      </c>
      <c r="B1302">
        <v>50.2997847865674</v>
      </c>
      <c r="C1302">
        <v>50.470533270633801</v>
      </c>
      <c r="D1302">
        <v>50.4481155318351</v>
      </c>
      <c r="E1302">
        <v>49.792223058460699</v>
      </c>
      <c r="F1302">
        <v>49.760406698272597</v>
      </c>
      <c r="G1302">
        <v>50.362858162980601</v>
      </c>
      <c r="H1302">
        <v>49.877751532620202</v>
      </c>
      <c r="I1302">
        <v>50.024429211631499</v>
      </c>
      <c r="J1302">
        <v>50.431963016309801</v>
      </c>
      <c r="K1302">
        <v>50.016305851540999</v>
      </c>
      <c r="L1302">
        <v>50.353056749046701</v>
      </c>
      <c r="M1302">
        <v>49.957261691417003</v>
      </c>
      <c r="N1302">
        <v>49.856988848791602</v>
      </c>
      <c r="O1302">
        <v>50.339153855782101</v>
      </c>
    </row>
    <row r="1303" spans="1:15" x14ac:dyDescent="0.75">
      <c r="A1303">
        <v>216.48793024764399</v>
      </c>
      <c r="B1303">
        <v>50.335447266086902</v>
      </c>
      <c r="C1303">
        <v>50.4988711433259</v>
      </c>
      <c r="D1303">
        <v>50.456620478284201</v>
      </c>
      <c r="E1303">
        <v>49.832221672890199</v>
      </c>
      <c r="F1303">
        <v>49.800852536029304</v>
      </c>
      <c r="G1303">
        <v>50.389321433684401</v>
      </c>
      <c r="H1303">
        <v>49.909078740180497</v>
      </c>
      <c r="I1303">
        <v>50.028388733234699</v>
      </c>
      <c r="J1303">
        <v>50.4424532997661</v>
      </c>
      <c r="K1303">
        <v>50.096260591196497</v>
      </c>
      <c r="L1303">
        <v>50.395131693124704</v>
      </c>
      <c r="M1303">
        <v>49.9687736400586</v>
      </c>
      <c r="N1303">
        <v>49.885080833491003</v>
      </c>
      <c r="O1303">
        <v>50.394776533475699</v>
      </c>
    </row>
    <row r="1304" spans="1:15" x14ac:dyDescent="0.75">
      <c r="A1304">
        <v>216.611948028489</v>
      </c>
      <c r="B1304">
        <v>50.399361036568301</v>
      </c>
      <c r="C1304">
        <v>50.508153397566801</v>
      </c>
      <c r="D1304">
        <v>50.460484349878001</v>
      </c>
      <c r="E1304">
        <v>49.883483379415502</v>
      </c>
      <c r="F1304">
        <v>49.848375195743998</v>
      </c>
      <c r="G1304">
        <v>50.414205068573303</v>
      </c>
      <c r="H1304">
        <v>49.948066739837799</v>
      </c>
      <c r="I1304">
        <v>50.033437202158801</v>
      </c>
      <c r="J1304">
        <v>50.451588469275002</v>
      </c>
      <c r="K1304">
        <v>50.218079961176599</v>
      </c>
      <c r="L1304">
        <v>50.427019374937302</v>
      </c>
      <c r="M1304">
        <v>49.9866450256783</v>
      </c>
      <c r="N1304">
        <v>49.916530349019602</v>
      </c>
      <c r="O1304">
        <v>50.4620961549494</v>
      </c>
    </row>
    <row r="1305" spans="1:15" x14ac:dyDescent="0.75">
      <c r="A1305">
        <v>216.735965809334</v>
      </c>
      <c r="B1305">
        <v>50.473282431008897</v>
      </c>
      <c r="C1305">
        <v>50.489278823672898</v>
      </c>
      <c r="D1305">
        <v>50.453051643951902</v>
      </c>
      <c r="E1305">
        <v>49.938002796211897</v>
      </c>
      <c r="F1305">
        <v>49.896966687856199</v>
      </c>
      <c r="G1305">
        <v>50.426404975420603</v>
      </c>
      <c r="H1305">
        <v>49.988516634649102</v>
      </c>
      <c r="I1305">
        <v>50.038338240870502</v>
      </c>
      <c r="J1305">
        <v>50.4523152799107</v>
      </c>
      <c r="K1305">
        <v>50.3501828961084</v>
      </c>
      <c r="L1305">
        <v>50.433020576215597</v>
      </c>
      <c r="M1305">
        <v>50.006140755972702</v>
      </c>
      <c r="N1305">
        <v>49.946756642330797</v>
      </c>
      <c r="O1305">
        <v>50.520214283604098</v>
      </c>
    </row>
    <row r="1306" spans="1:15" x14ac:dyDescent="0.75">
      <c r="A1306">
        <v>216.86191209591499</v>
      </c>
      <c r="B1306">
        <v>50.531887621041697</v>
      </c>
      <c r="C1306">
        <v>50.438388444642698</v>
      </c>
      <c r="D1306">
        <v>50.428086977831398</v>
      </c>
      <c r="E1306">
        <v>49.985781344739102</v>
      </c>
      <c r="F1306">
        <v>49.939625251970497</v>
      </c>
      <c r="G1306">
        <v>50.415010536214197</v>
      </c>
      <c r="H1306">
        <v>50.022865484584301</v>
      </c>
      <c r="I1306">
        <v>50.041619007898902</v>
      </c>
      <c r="J1306">
        <v>50.437197041625701</v>
      </c>
      <c r="K1306">
        <v>50.451624117257801</v>
      </c>
      <c r="L1306">
        <v>50.399881518969799</v>
      </c>
      <c r="M1306">
        <v>50.021175105832903</v>
      </c>
      <c r="N1306">
        <v>49.970932005432097</v>
      </c>
      <c r="O1306">
        <v>50.545024119871101</v>
      </c>
    </row>
    <row r="1307" spans="1:15" x14ac:dyDescent="0.75">
      <c r="A1307">
        <v>216.987858382496</v>
      </c>
      <c r="B1307">
        <v>50.549504793210303</v>
      </c>
      <c r="C1307">
        <v>50.366799485642701</v>
      </c>
      <c r="D1307">
        <v>50.386909123544498</v>
      </c>
      <c r="E1307">
        <v>50.0171831026585</v>
      </c>
      <c r="F1307">
        <v>49.970369408790901</v>
      </c>
      <c r="G1307">
        <v>50.377855313211299</v>
      </c>
      <c r="H1307">
        <v>50.044215562295499</v>
      </c>
      <c r="I1307">
        <v>50.042291325926101</v>
      </c>
      <c r="J1307">
        <v>50.4048428848904</v>
      </c>
      <c r="K1307">
        <v>50.4840491976923</v>
      </c>
      <c r="L1307">
        <v>50.331082040804397</v>
      </c>
      <c r="M1307">
        <v>50.026445082476698</v>
      </c>
      <c r="N1307">
        <v>49.985897138774597</v>
      </c>
      <c r="O1307">
        <v>50.5206948404768</v>
      </c>
    </row>
    <row r="1308" spans="1:15" x14ac:dyDescent="0.75">
      <c r="A1308">
        <v>217.11380466907701</v>
      </c>
      <c r="B1308">
        <v>50.517341574120998</v>
      </c>
      <c r="C1308">
        <v>50.297390883396702</v>
      </c>
      <c r="D1308">
        <v>50.339641013573498</v>
      </c>
      <c r="E1308">
        <v>50.030841791346802</v>
      </c>
      <c r="F1308">
        <v>49.990196533449698</v>
      </c>
      <c r="G1308">
        <v>50.325671976040802</v>
      </c>
      <c r="H1308">
        <v>50.0522188993912</v>
      </c>
      <c r="I1308">
        <v>50.040801035602499</v>
      </c>
      <c r="J1308">
        <v>50.362658475704897</v>
      </c>
      <c r="K1308">
        <v>50.439086180618702</v>
      </c>
      <c r="L1308">
        <v>50.249807863536503</v>
      </c>
      <c r="M1308">
        <v>50.021472108380102</v>
      </c>
      <c r="N1308">
        <v>49.993790908977502</v>
      </c>
      <c r="O1308">
        <v>50.453620236336597</v>
      </c>
    </row>
    <row r="1309" spans="1:15" x14ac:dyDescent="0.75">
      <c r="A1309">
        <v>217.239750955658</v>
      </c>
      <c r="B1309">
        <v>50.446388604502097</v>
      </c>
      <c r="C1309">
        <v>50.250922165102203</v>
      </c>
      <c r="D1309">
        <v>50.298770541880998</v>
      </c>
      <c r="E1309">
        <v>50.033121467579498</v>
      </c>
      <c r="F1309">
        <v>50.005292538801399</v>
      </c>
      <c r="G1309">
        <v>50.274985999252301</v>
      </c>
      <c r="H1309">
        <v>50.052341400129897</v>
      </c>
      <c r="I1309">
        <v>50.038609419618297</v>
      </c>
      <c r="J1309">
        <v>50.321992050874996</v>
      </c>
      <c r="K1309">
        <v>50.339514428289696</v>
      </c>
      <c r="L1309">
        <v>50.184148001260702</v>
      </c>
      <c r="M1309">
        <v>50.010257667306398</v>
      </c>
      <c r="N1309">
        <v>50.000066155002301</v>
      </c>
      <c r="O1309">
        <v>50.367368120587599</v>
      </c>
    </row>
    <row r="1310" spans="1:15" x14ac:dyDescent="0.75">
      <c r="A1310">
        <v>217.36569724223901</v>
      </c>
      <c r="B1310">
        <v>50.358246238600103</v>
      </c>
      <c r="C1310">
        <v>50.234330642964103</v>
      </c>
      <c r="D1310">
        <v>50.270874965677002</v>
      </c>
      <c r="E1310">
        <v>50.033191788501</v>
      </c>
      <c r="F1310">
        <v>50.022339357599797</v>
      </c>
      <c r="G1310">
        <v>50.237448817845497</v>
      </c>
      <c r="H1310">
        <v>50.051806652812097</v>
      </c>
      <c r="I1310">
        <v>50.037129474354401</v>
      </c>
      <c r="J1310">
        <v>50.290458779047697</v>
      </c>
      <c r="K1310">
        <v>50.221901832515798</v>
      </c>
      <c r="L1310">
        <v>50.1493388075558</v>
      </c>
      <c r="M1310">
        <v>49.9982041956291</v>
      </c>
      <c r="N1310">
        <v>50.009728918304098</v>
      </c>
      <c r="O1310">
        <v>50.286990996184201</v>
      </c>
    </row>
    <row r="1311" spans="1:15" x14ac:dyDescent="0.75">
      <c r="A1311">
        <v>217.49164352881999</v>
      </c>
      <c r="B1311">
        <v>50.272772900173102</v>
      </c>
      <c r="C1311">
        <v>50.240924156016497</v>
      </c>
      <c r="D1311">
        <v>50.254393590001797</v>
      </c>
      <c r="E1311">
        <v>50.037986311890499</v>
      </c>
      <c r="F1311">
        <v>50.044938831691802</v>
      </c>
      <c r="G1311">
        <v>50.215329947317599</v>
      </c>
      <c r="H1311">
        <v>50.0557242429499</v>
      </c>
      <c r="I1311">
        <v>50.037007612237197</v>
      </c>
      <c r="J1311">
        <v>50.268775234806398</v>
      </c>
      <c r="K1311">
        <v>50.116827799491297</v>
      </c>
      <c r="L1311">
        <v>50.1430924150566</v>
      </c>
      <c r="M1311">
        <v>49.989195206356399</v>
      </c>
      <c r="N1311">
        <v>50.0249715146348</v>
      </c>
      <c r="O1311">
        <v>50.226930050657003</v>
      </c>
    </row>
    <row r="1312" spans="1:15" x14ac:dyDescent="0.75">
      <c r="A1312">
        <v>217.63410910488599</v>
      </c>
      <c r="B1312">
        <v>50.195018929848501</v>
      </c>
      <c r="C1312">
        <v>50.260859321658799</v>
      </c>
      <c r="D1312">
        <v>50.242192951710898</v>
      </c>
      <c r="E1312">
        <v>50.053224093545197</v>
      </c>
      <c r="F1312">
        <v>50.077795466591503</v>
      </c>
      <c r="G1312">
        <v>50.203834271656497</v>
      </c>
      <c r="H1312">
        <v>50.068155276429003</v>
      </c>
      <c r="I1312">
        <v>50.0384589334517</v>
      </c>
      <c r="J1312">
        <v>50.251521292406402</v>
      </c>
      <c r="K1312">
        <v>50.0347906537623</v>
      </c>
      <c r="L1312">
        <v>50.155584112512798</v>
      </c>
      <c r="M1312">
        <v>49.9848403061265</v>
      </c>
      <c r="N1312">
        <v>50.048610153371897</v>
      </c>
      <c r="O1312">
        <v>50.1871624894452</v>
      </c>
    </row>
    <row r="1313" spans="1:15" x14ac:dyDescent="0.75">
      <c r="A1313">
        <v>217.776574680951</v>
      </c>
      <c r="B1313">
        <v>50.146368744741402</v>
      </c>
      <c r="C1313">
        <v>50.279601562398398</v>
      </c>
      <c r="D1313">
        <v>50.2299637543342</v>
      </c>
      <c r="E1313">
        <v>50.080408360111598</v>
      </c>
      <c r="F1313">
        <v>50.117579644107501</v>
      </c>
      <c r="G1313">
        <v>50.200107091958401</v>
      </c>
      <c r="H1313">
        <v>50.089666636515503</v>
      </c>
      <c r="I1313">
        <v>50.041298032643702</v>
      </c>
      <c r="J1313">
        <v>50.236902441832299</v>
      </c>
      <c r="K1313">
        <v>50.002461685167297</v>
      </c>
      <c r="L1313">
        <v>50.173734915402299</v>
      </c>
      <c r="M1313">
        <v>49.987501029108998</v>
      </c>
      <c r="N1313">
        <v>50.077657678582398</v>
      </c>
      <c r="O1313">
        <v>50.1738936006698</v>
      </c>
    </row>
    <row r="1314" spans="1:15" x14ac:dyDescent="0.75">
      <c r="A1314">
        <v>217.903634176216</v>
      </c>
      <c r="B1314">
        <v>50.130997529277103</v>
      </c>
      <c r="C1314">
        <v>50.288094850681297</v>
      </c>
      <c r="D1314">
        <v>50.216665873059</v>
      </c>
      <c r="E1314">
        <v>50.115111302568103</v>
      </c>
      <c r="F1314">
        <v>50.158559351239603</v>
      </c>
      <c r="G1314">
        <v>50.200079397299099</v>
      </c>
      <c r="H1314">
        <v>50.116446350914401</v>
      </c>
      <c r="I1314">
        <v>50.044898686781202</v>
      </c>
      <c r="J1314">
        <v>50.224196903521303</v>
      </c>
      <c r="K1314">
        <v>50.0185644843883</v>
      </c>
      <c r="L1314">
        <v>50.188102783035802</v>
      </c>
      <c r="M1314">
        <v>49.996144004838399</v>
      </c>
      <c r="N1314">
        <v>50.107303843974002</v>
      </c>
      <c r="O1314">
        <v>50.180729446205703</v>
      </c>
    </row>
    <row r="1315" spans="1:15" x14ac:dyDescent="0.75">
      <c r="A1315">
        <v>218.030693671481</v>
      </c>
      <c r="B1315">
        <v>50.140878081653099</v>
      </c>
      <c r="C1315">
        <v>50.284802073705201</v>
      </c>
      <c r="D1315">
        <v>50.2005421955309</v>
      </c>
      <c r="E1315">
        <v>50.158795581507199</v>
      </c>
      <c r="F1315">
        <v>50.204144285561398</v>
      </c>
      <c r="G1315">
        <v>50.200892989893802</v>
      </c>
      <c r="H1315">
        <v>50.149530817465603</v>
      </c>
      <c r="I1315">
        <v>50.049412827616003</v>
      </c>
      <c r="J1315">
        <v>50.211090055732001</v>
      </c>
      <c r="K1315">
        <v>50.073275062236497</v>
      </c>
      <c r="L1315">
        <v>50.1974829097026</v>
      </c>
      <c r="M1315">
        <v>50.010377003940299</v>
      </c>
      <c r="N1315">
        <v>50.139617990715003</v>
      </c>
      <c r="O1315">
        <v>50.200401831834498</v>
      </c>
    </row>
    <row r="1316" spans="1:15" x14ac:dyDescent="0.75">
      <c r="A1316">
        <v>218.157753166747</v>
      </c>
      <c r="B1316">
        <v>50.168418412934898</v>
      </c>
      <c r="C1316">
        <v>50.265714109143197</v>
      </c>
      <c r="D1316">
        <v>50.179980283735397</v>
      </c>
      <c r="E1316">
        <v>50.208102766609102</v>
      </c>
      <c r="F1316">
        <v>50.252080951283602</v>
      </c>
      <c r="G1316">
        <v>50.1983090594373</v>
      </c>
      <c r="H1316">
        <v>50.186279404810101</v>
      </c>
      <c r="I1316">
        <v>50.054420104284397</v>
      </c>
      <c r="J1316">
        <v>50.195559899393899</v>
      </c>
      <c r="K1316">
        <v>50.152755477446</v>
      </c>
      <c r="L1316">
        <v>50.196482414503102</v>
      </c>
      <c r="M1316">
        <v>50.028381794534802</v>
      </c>
      <c r="N1316">
        <v>50.172662241507297</v>
      </c>
      <c r="O1316">
        <v>50.223645193467199</v>
      </c>
    </row>
    <row r="1317" spans="1:15" x14ac:dyDescent="0.75">
      <c r="A1317">
        <v>218.284812662012</v>
      </c>
      <c r="B1317">
        <v>50.1991706729439</v>
      </c>
      <c r="C1317">
        <v>50.227594467225799</v>
      </c>
      <c r="D1317">
        <v>50.1520210713362</v>
      </c>
      <c r="E1317">
        <v>50.256895328034503</v>
      </c>
      <c r="F1317">
        <v>50.298086720792703</v>
      </c>
      <c r="G1317">
        <v>50.186015124051202</v>
      </c>
      <c r="H1317">
        <v>50.222037651371501</v>
      </c>
      <c r="I1317">
        <v>50.059095596939599</v>
      </c>
      <c r="J1317">
        <v>50.173922836508098</v>
      </c>
      <c r="K1317">
        <v>50.232641923686302</v>
      </c>
      <c r="L1317">
        <v>50.177437050690102</v>
      </c>
      <c r="M1317">
        <v>50.046645958415702</v>
      </c>
      <c r="N1317">
        <v>50.203284077153903</v>
      </c>
      <c r="O1317">
        <v>50.236314853753001</v>
      </c>
    </row>
    <row r="1318" spans="1:15" x14ac:dyDescent="0.75">
      <c r="A1318">
        <v>218.411872157277</v>
      </c>
      <c r="B1318">
        <v>50.215566799092002</v>
      </c>
      <c r="C1318">
        <v>50.172151613396402</v>
      </c>
      <c r="D1318">
        <v>50.114967335089197</v>
      </c>
      <c r="E1318">
        <v>50.298058562410702</v>
      </c>
      <c r="F1318">
        <v>50.337426493905802</v>
      </c>
      <c r="G1318">
        <v>50.159235852311298</v>
      </c>
      <c r="H1318">
        <v>50.251573022907699</v>
      </c>
      <c r="I1318">
        <v>50.062552375833597</v>
      </c>
      <c r="J1318">
        <v>50.143235835167303</v>
      </c>
      <c r="K1318">
        <v>50.2848723243332</v>
      </c>
      <c r="L1318">
        <v>50.136310791930697</v>
      </c>
      <c r="M1318">
        <v>50.061065573631403</v>
      </c>
      <c r="N1318">
        <v>50.228419152135501</v>
      </c>
      <c r="O1318">
        <v>50.224634303791902</v>
      </c>
    </row>
    <row r="1319" spans="1:15" x14ac:dyDescent="0.75">
      <c r="A1319">
        <v>218.538931652542</v>
      </c>
      <c r="B1319">
        <v>50.204219683352299</v>
      </c>
      <c r="C1319">
        <v>50.108722371571297</v>
      </c>
      <c r="D1319">
        <v>50.071285529207401</v>
      </c>
      <c r="E1319">
        <v>50.326777055798402</v>
      </c>
      <c r="F1319">
        <v>50.367534264185799</v>
      </c>
      <c r="G1319">
        <v>50.118997520752004</v>
      </c>
      <c r="H1319">
        <v>50.271594756351099</v>
      </c>
      <c r="I1319">
        <v>50.064386799858099</v>
      </c>
      <c r="J1319">
        <v>50.104325624221303</v>
      </c>
      <c r="K1319">
        <v>50.289897208451698</v>
      </c>
      <c r="L1319">
        <v>50.078833258808999</v>
      </c>
      <c r="M1319">
        <v>50.068908494711202</v>
      </c>
      <c r="N1319">
        <v>50.2469604108448</v>
      </c>
      <c r="O1319">
        <v>50.183068264494203</v>
      </c>
    </row>
    <row r="1320" spans="1:15" x14ac:dyDescent="0.75">
      <c r="A1320">
        <v>218.67082732483399</v>
      </c>
      <c r="B1320">
        <v>50.160196112144199</v>
      </c>
      <c r="C1320">
        <v>50.049106072769703</v>
      </c>
      <c r="D1320">
        <v>50.025754660470902</v>
      </c>
      <c r="E1320">
        <v>50.343391264516001</v>
      </c>
      <c r="F1320">
        <v>50.390236065650399</v>
      </c>
      <c r="G1320">
        <v>50.070850464964501</v>
      </c>
      <c r="H1320">
        <v>50.2827813773591</v>
      </c>
      <c r="I1320">
        <v>50.0649603169458</v>
      </c>
      <c r="J1320">
        <v>50.060626432010999</v>
      </c>
      <c r="K1320">
        <v>50.243794523044599</v>
      </c>
      <c r="L1320">
        <v>50.0174806158794</v>
      </c>
      <c r="M1320">
        <v>50.070167069399098</v>
      </c>
      <c r="N1320">
        <v>50.260993771827302</v>
      </c>
      <c r="O1320">
        <v>50.1155065256618</v>
      </c>
    </row>
    <row r="1321" spans="1:15" x14ac:dyDescent="0.75">
      <c r="A1321">
        <v>218.80272299712499</v>
      </c>
      <c r="B1321">
        <v>50.092523294210999</v>
      </c>
      <c r="C1321">
        <v>50.007446377094098</v>
      </c>
      <c r="D1321">
        <v>49.987128136901497</v>
      </c>
      <c r="E1321">
        <v>50.351241345909798</v>
      </c>
      <c r="F1321">
        <v>50.408359704674503</v>
      </c>
      <c r="G1321">
        <v>50.026402762828901</v>
      </c>
      <c r="H1321">
        <v>50.2881313055166</v>
      </c>
      <c r="I1321">
        <v>50.065110893331898</v>
      </c>
      <c r="J1321">
        <v>50.020345973260604</v>
      </c>
      <c r="K1321">
        <v>50.162996048342499</v>
      </c>
      <c r="L1321">
        <v>49.970755432369899</v>
      </c>
      <c r="M1321">
        <v>50.067175441763901</v>
      </c>
      <c r="N1321">
        <v>50.273276581011402</v>
      </c>
      <c r="O1321">
        <v>50.039459656138199</v>
      </c>
    </row>
    <row r="1322" spans="1:15" x14ac:dyDescent="0.75">
      <c r="A1322">
        <v>218.93461866941701</v>
      </c>
      <c r="B1322">
        <v>50.016288305130999</v>
      </c>
      <c r="C1322">
        <v>49.986294460400202</v>
      </c>
      <c r="D1322">
        <v>49.958392300970097</v>
      </c>
      <c r="E1322">
        <v>50.356510732330101</v>
      </c>
      <c r="F1322">
        <v>50.426053507691996</v>
      </c>
      <c r="G1322">
        <v>49.9921889016668</v>
      </c>
      <c r="H1322">
        <v>50.292448090473698</v>
      </c>
      <c r="I1322">
        <v>50.065689945278201</v>
      </c>
      <c r="J1322">
        <v>49.987453331599298</v>
      </c>
      <c r="K1322">
        <v>50.072679422078203</v>
      </c>
      <c r="L1322">
        <v>49.9461267108383</v>
      </c>
      <c r="M1322">
        <v>50.063477197110402</v>
      </c>
      <c r="N1322">
        <v>50.286884670540402</v>
      </c>
      <c r="O1322">
        <v>49.9708789692965</v>
      </c>
    </row>
    <row r="1323" spans="1:15" x14ac:dyDescent="0.75">
      <c r="A1323">
        <v>219.07215933062301</v>
      </c>
      <c r="B1323">
        <v>49.9423372294915</v>
      </c>
      <c r="C1323">
        <v>49.980194792896697</v>
      </c>
      <c r="D1323">
        <v>49.937100819012898</v>
      </c>
      <c r="E1323">
        <v>50.364267412714398</v>
      </c>
      <c r="F1323">
        <v>50.446379618578398</v>
      </c>
      <c r="G1323">
        <v>49.968318382000398</v>
      </c>
      <c r="H1323">
        <v>50.299479047373097</v>
      </c>
      <c r="I1323">
        <v>50.067166051344898</v>
      </c>
      <c r="J1323">
        <v>49.960883798134098</v>
      </c>
      <c r="K1323">
        <v>49.990918649746597</v>
      </c>
      <c r="L1323">
        <v>49.940821109276698</v>
      </c>
      <c r="M1323">
        <v>50.061688293129201</v>
      </c>
      <c r="N1323">
        <v>50.303871012116304</v>
      </c>
      <c r="O1323">
        <v>49.916902364696398</v>
      </c>
    </row>
    <row r="1324" spans="1:15" x14ac:dyDescent="0.75">
      <c r="A1324">
        <v>219.228420669054</v>
      </c>
      <c r="B1324">
        <v>49.877809304938197</v>
      </c>
      <c r="C1324">
        <v>49.981493184049903</v>
      </c>
      <c r="D1324">
        <v>49.918494360305303</v>
      </c>
      <c r="E1324">
        <v>50.379185107096802</v>
      </c>
      <c r="F1324">
        <v>50.472289306421999</v>
      </c>
      <c r="G1324">
        <v>49.952259042204403</v>
      </c>
      <c r="H1324">
        <v>50.312690857207798</v>
      </c>
      <c r="I1324">
        <v>50.069937882301502</v>
      </c>
      <c r="J1324">
        <v>49.937057699227601</v>
      </c>
      <c r="K1324">
        <v>49.931020364990196</v>
      </c>
      <c r="L1324">
        <v>49.949160172008597</v>
      </c>
      <c r="M1324">
        <v>50.064111742709898</v>
      </c>
      <c r="N1324">
        <v>50.326406481861497</v>
      </c>
      <c r="O1324">
        <v>49.880081990465797</v>
      </c>
    </row>
    <row r="1325" spans="1:15" x14ac:dyDescent="0.75">
      <c r="A1325">
        <v>219.38468200748599</v>
      </c>
      <c r="B1325">
        <v>49.841560327917399</v>
      </c>
      <c r="C1325">
        <v>49.981294621702197</v>
      </c>
      <c r="D1325">
        <v>49.901707908943102</v>
      </c>
      <c r="E1325">
        <v>50.401908327858997</v>
      </c>
      <c r="F1325">
        <v>50.500795829195297</v>
      </c>
      <c r="G1325">
        <v>49.943777231829799</v>
      </c>
      <c r="H1325">
        <v>50.332010565249497</v>
      </c>
      <c r="I1325">
        <v>50.073754898450403</v>
      </c>
      <c r="J1325">
        <v>49.917037391372602</v>
      </c>
      <c r="K1325">
        <v>49.915212858275503</v>
      </c>
      <c r="L1325">
        <v>49.962778370938899</v>
      </c>
      <c r="M1325">
        <v>50.072202629678401</v>
      </c>
      <c r="N1325">
        <v>50.351442597254</v>
      </c>
      <c r="O1325">
        <v>49.867228898407497</v>
      </c>
    </row>
    <row r="1326" spans="1:15" x14ac:dyDescent="0.75">
      <c r="A1326">
        <v>219.54094334591699</v>
      </c>
      <c r="B1326">
        <v>49.835320836350803</v>
      </c>
      <c r="C1326">
        <v>49.973055045324301</v>
      </c>
      <c r="D1326">
        <v>49.885129520003602</v>
      </c>
      <c r="E1326">
        <v>50.431981259859697</v>
      </c>
      <c r="F1326">
        <v>50.531179716396402</v>
      </c>
      <c r="G1326">
        <v>49.939740069901298</v>
      </c>
      <c r="H1326">
        <v>50.356783582936501</v>
      </c>
      <c r="I1326">
        <v>50.078503062329297</v>
      </c>
      <c r="J1326">
        <v>49.899443055778903</v>
      </c>
      <c r="K1326">
        <v>49.943410351385403</v>
      </c>
      <c r="L1326">
        <v>49.975777384142901</v>
      </c>
      <c r="M1326">
        <v>50.086007690710503</v>
      </c>
      <c r="N1326">
        <v>50.377853732215897</v>
      </c>
      <c r="O1326">
        <v>49.873669247436197</v>
      </c>
    </row>
    <row r="1327" spans="1:15" x14ac:dyDescent="0.75">
      <c r="A1327">
        <v>219.697204684349</v>
      </c>
      <c r="B1327">
        <v>49.8524152481709</v>
      </c>
      <c r="C1327">
        <v>49.951777330406202</v>
      </c>
      <c r="D1327">
        <v>49.867152424944301</v>
      </c>
      <c r="E1327">
        <v>50.465937166646</v>
      </c>
      <c r="F1327">
        <v>50.561081863213197</v>
      </c>
      <c r="G1327">
        <v>49.9356213456253</v>
      </c>
      <c r="H1327">
        <v>50.384232235451101</v>
      </c>
      <c r="I1327">
        <v>50.083766984527301</v>
      </c>
      <c r="J1327">
        <v>49.882316951213902</v>
      </c>
      <c r="K1327">
        <v>50.002368266575601</v>
      </c>
      <c r="L1327">
        <v>49.981928348264297</v>
      </c>
      <c r="M1327">
        <v>50.103797289573002</v>
      </c>
      <c r="N1327">
        <v>50.403480826600003</v>
      </c>
      <c r="O1327">
        <v>49.889635281341597</v>
      </c>
    </row>
    <row r="1328" spans="1:15" x14ac:dyDescent="0.75">
      <c r="A1328">
        <v>219.85346602278</v>
      </c>
      <c r="B1328">
        <v>49.876520223655803</v>
      </c>
      <c r="C1328">
        <v>49.913913769677599</v>
      </c>
      <c r="D1328">
        <v>49.844677992601099</v>
      </c>
      <c r="E1328">
        <v>50.496628825695502</v>
      </c>
      <c r="F1328">
        <v>50.585666836019698</v>
      </c>
      <c r="G1328">
        <v>49.924368450438202</v>
      </c>
      <c r="H1328">
        <v>50.408940690307098</v>
      </c>
      <c r="I1328">
        <v>50.088618092528201</v>
      </c>
      <c r="J1328">
        <v>49.861747137562602</v>
      </c>
      <c r="K1328">
        <v>50.064114176210097</v>
      </c>
      <c r="L1328">
        <v>49.972562823506301</v>
      </c>
      <c r="M1328">
        <v>50.121536380017403</v>
      </c>
      <c r="N1328">
        <v>50.4247100058464</v>
      </c>
      <c r="O1328">
        <v>49.898928973707697</v>
      </c>
    </row>
    <row r="1329" spans="1:15" x14ac:dyDescent="0.75">
      <c r="A1329">
        <v>220.00972736121199</v>
      </c>
      <c r="B1329">
        <v>49.886892552880603</v>
      </c>
      <c r="C1329">
        <v>49.862258727956601</v>
      </c>
      <c r="D1329">
        <v>49.816021066192299</v>
      </c>
      <c r="E1329">
        <v>50.515848955109703</v>
      </c>
      <c r="F1329">
        <v>50.599752064518398</v>
      </c>
      <c r="G1329">
        <v>49.900777229729897</v>
      </c>
      <c r="H1329">
        <v>50.424888163941901</v>
      </c>
      <c r="I1329">
        <v>50.092039251185</v>
      </c>
      <c r="J1329">
        <v>49.834608396462599</v>
      </c>
      <c r="K1329">
        <v>50.0956326617017</v>
      </c>
      <c r="L1329">
        <v>49.943497089839397</v>
      </c>
      <c r="M1329">
        <v>50.1343706192811</v>
      </c>
      <c r="N1329">
        <v>50.4381958905144</v>
      </c>
      <c r="O1329">
        <v>49.885708035660102</v>
      </c>
    </row>
    <row r="1330" spans="1:15" x14ac:dyDescent="0.75">
      <c r="A1330">
        <v>220.165988699644</v>
      </c>
      <c r="B1330">
        <v>49.8693866701893</v>
      </c>
      <c r="C1330">
        <v>49.808790810462703</v>
      </c>
      <c r="D1330">
        <v>49.784599016721998</v>
      </c>
      <c r="E1330">
        <v>50.519271541391902</v>
      </c>
      <c r="F1330">
        <v>50.601542702223199</v>
      </c>
      <c r="G1330">
        <v>49.867150059669797</v>
      </c>
      <c r="H1330">
        <v>50.429187121458</v>
      </c>
      <c r="I1330">
        <v>50.093694260725798</v>
      </c>
      <c r="J1330">
        <v>49.802535771201804</v>
      </c>
      <c r="K1330">
        <v>50.077250357903097</v>
      </c>
      <c r="L1330">
        <v>49.902836962036901</v>
      </c>
      <c r="M1330">
        <v>50.139552093223998</v>
      </c>
      <c r="N1330">
        <v>50.443447404877801</v>
      </c>
      <c r="O1330">
        <v>49.845581259096399</v>
      </c>
    </row>
    <row r="1331" spans="1:15" x14ac:dyDescent="0.75">
      <c r="A1331">
        <v>220.324877712599</v>
      </c>
      <c r="B1331">
        <v>49.823768836990098</v>
      </c>
      <c r="C1331">
        <v>49.768088814336899</v>
      </c>
      <c r="D1331">
        <v>49.757277890992903</v>
      </c>
      <c r="E1331">
        <v>50.508890735800101</v>
      </c>
      <c r="F1331">
        <v>50.593726586821802</v>
      </c>
      <c r="G1331">
        <v>49.832200305692602</v>
      </c>
      <c r="H1331">
        <v>50.4238073084923</v>
      </c>
      <c r="I1331">
        <v>50.094192694656201</v>
      </c>
      <c r="J1331">
        <v>49.771191878453003</v>
      </c>
      <c r="K1331">
        <v>50.013040530836797</v>
      </c>
      <c r="L1331">
        <v>49.867044731786599</v>
      </c>
      <c r="M1331">
        <v>50.138049979957103</v>
      </c>
      <c r="N1331">
        <v>50.443260845793901</v>
      </c>
      <c r="O1331">
        <v>49.788409034544102</v>
      </c>
    </row>
    <row r="1332" spans="1:15" x14ac:dyDescent="0.75">
      <c r="A1332">
        <v>220.48376672555401</v>
      </c>
      <c r="B1332">
        <v>49.764123321375202</v>
      </c>
      <c r="C1332">
        <v>49.749655452707003</v>
      </c>
      <c r="D1332">
        <v>49.740410452573798</v>
      </c>
      <c r="E1332">
        <v>50.491342315929003</v>
      </c>
      <c r="F1332">
        <v>50.581282223277903</v>
      </c>
      <c r="G1332">
        <v>49.806209453970702</v>
      </c>
      <c r="H1332">
        <v>50.413955873026502</v>
      </c>
      <c r="I1332">
        <v>50.094536950025102</v>
      </c>
      <c r="J1332">
        <v>49.747300449556299</v>
      </c>
      <c r="K1332">
        <v>49.928391557738401</v>
      </c>
      <c r="L1332">
        <v>49.850589155648201</v>
      </c>
      <c r="M1332">
        <v>50.133472811682601</v>
      </c>
      <c r="N1332">
        <v>50.441472271684802</v>
      </c>
      <c r="O1332">
        <v>49.733481438386796</v>
      </c>
    </row>
    <row r="1333" spans="1:15" x14ac:dyDescent="0.75">
      <c r="A1333">
        <v>220.64265573851</v>
      </c>
      <c r="B1333">
        <v>49.708254335293098</v>
      </c>
      <c r="C1333">
        <v>49.751256518025997</v>
      </c>
      <c r="D1333">
        <v>49.734614813381697</v>
      </c>
      <c r="E1333">
        <v>50.473289566587503</v>
      </c>
      <c r="F1333">
        <v>50.567920937720103</v>
      </c>
      <c r="G1333">
        <v>49.793400070153197</v>
      </c>
      <c r="H1333">
        <v>50.404569721437802</v>
      </c>
      <c r="I1333">
        <v>50.095467509649403</v>
      </c>
      <c r="J1333">
        <v>49.733071563374097</v>
      </c>
      <c r="K1333">
        <v>49.851949129572802</v>
      </c>
      <c r="L1333">
        <v>49.855560932408601</v>
      </c>
      <c r="M1333">
        <v>50.129649962397203</v>
      </c>
      <c r="N1333">
        <v>50.4405411978316</v>
      </c>
      <c r="O1333">
        <v>49.695623932250498</v>
      </c>
    </row>
    <row r="1334" spans="1:15" x14ac:dyDescent="0.75">
      <c r="A1334">
        <v>220.816258521468</v>
      </c>
      <c r="B1334">
        <v>49.668395905790497</v>
      </c>
      <c r="C1334">
        <v>49.766356105231999</v>
      </c>
      <c r="D1334">
        <v>49.737782776221202</v>
      </c>
      <c r="E1334">
        <v>50.457887373513501</v>
      </c>
      <c r="F1334">
        <v>50.554040247109697</v>
      </c>
      <c r="G1334">
        <v>49.793694428389102</v>
      </c>
      <c r="H1334">
        <v>50.398189277543601</v>
      </c>
      <c r="I1334">
        <v>50.097497735900298</v>
      </c>
      <c r="J1334">
        <v>49.727458338910999</v>
      </c>
      <c r="K1334">
        <v>49.802452970654002</v>
      </c>
      <c r="L1334">
        <v>49.878516111719797</v>
      </c>
      <c r="M1334">
        <v>50.129353404345899</v>
      </c>
      <c r="N1334">
        <v>50.4411695342339</v>
      </c>
      <c r="O1334">
        <v>49.681857455008398</v>
      </c>
    </row>
    <row r="1335" spans="1:15" x14ac:dyDescent="0.75">
      <c r="A1335">
        <v>220.960474304976</v>
      </c>
      <c r="B1335">
        <v>49.660283346510901</v>
      </c>
      <c r="C1335">
        <v>49.782217940149501</v>
      </c>
      <c r="D1335">
        <v>49.745661314905199</v>
      </c>
      <c r="E1335">
        <v>50.4502967591783</v>
      </c>
      <c r="F1335">
        <v>50.543426659640403</v>
      </c>
      <c r="G1335">
        <v>49.803367383965998</v>
      </c>
      <c r="H1335">
        <v>50.397002519747701</v>
      </c>
      <c r="I1335">
        <v>50.100069000709098</v>
      </c>
      <c r="J1335">
        <v>49.7294333139575</v>
      </c>
      <c r="K1335">
        <v>49.798966979849297</v>
      </c>
      <c r="L1335">
        <v>49.905421643352398</v>
      </c>
      <c r="M1335">
        <v>50.133478207964899</v>
      </c>
      <c r="N1335">
        <v>50.442693106487198</v>
      </c>
      <c r="O1335">
        <v>49.693613911475403</v>
      </c>
    </row>
    <row r="1336" spans="1:15" x14ac:dyDescent="0.75">
      <c r="A1336">
        <v>221.10469008848401</v>
      </c>
      <c r="B1336">
        <v>49.677136376069797</v>
      </c>
      <c r="C1336">
        <v>49.795919737171801</v>
      </c>
      <c r="D1336">
        <v>49.756896626013898</v>
      </c>
      <c r="E1336">
        <v>50.447308206833597</v>
      </c>
      <c r="F1336">
        <v>50.533267553129399</v>
      </c>
      <c r="G1336">
        <v>49.819393184475302</v>
      </c>
      <c r="H1336">
        <v>50.399246259786601</v>
      </c>
      <c r="I1336">
        <v>50.103390678866703</v>
      </c>
      <c r="J1336">
        <v>49.736428316150601</v>
      </c>
      <c r="K1336">
        <v>49.831049537169797</v>
      </c>
      <c r="L1336">
        <v>49.9347600663462</v>
      </c>
      <c r="M1336">
        <v>50.141758388043598</v>
      </c>
      <c r="N1336">
        <v>50.444376211835397</v>
      </c>
      <c r="O1336">
        <v>49.724090364667703</v>
      </c>
    </row>
    <row r="1337" spans="1:15" x14ac:dyDescent="0.75">
      <c r="A1337">
        <v>221.24890587199201</v>
      </c>
      <c r="B1337">
        <v>49.714906056130999</v>
      </c>
      <c r="C1337">
        <v>49.802744178567103</v>
      </c>
      <c r="D1337">
        <v>49.7694334695164</v>
      </c>
      <c r="E1337">
        <v>50.446532182082599</v>
      </c>
      <c r="F1337">
        <v>50.521859930709802</v>
      </c>
      <c r="G1337">
        <v>49.837907173018301</v>
      </c>
      <c r="H1337">
        <v>50.402977577761497</v>
      </c>
      <c r="I1337">
        <v>50.107128894405001</v>
      </c>
      <c r="J1337">
        <v>49.746422000893197</v>
      </c>
      <c r="K1337">
        <v>49.890162911429698</v>
      </c>
      <c r="L1337">
        <v>49.960509338768802</v>
      </c>
      <c r="M1337">
        <v>50.152972489569599</v>
      </c>
      <c r="N1337">
        <v>50.444630823730698</v>
      </c>
      <c r="O1337">
        <v>49.766337513587203</v>
      </c>
    </row>
    <row r="1338" spans="1:15" x14ac:dyDescent="0.75">
      <c r="A1338">
        <v>221.39312165550001</v>
      </c>
      <c r="B1338">
        <v>49.762785329283098</v>
      </c>
      <c r="C1338">
        <v>49.798436940829603</v>
      </c>
      <c r="D1338">
        <v>49.779949917753001</v>
      </c>
      <c r="E1338">
        <v>50.443136099107498</v>
      </c>
      <c r="F1338">
        <v>50.505924478074398</v>
      </c>
      <c r="G1338">
        <v>49.852954618382803</v>
      </c>
      <c r="H1338">
        <v>50.404468266142501</v>
      </c>
      <c r="I1338">
        <v>50.110588268922498</v>
      </c>
      <c r="J1338">
        <v>49.755804925330999</v>
      </c>
      <c r="K1338">
        <v>49.957368277129603</v>
      </c>
      <c r="L1338">
        <v>49.974544028925997</v>
      </c>
      <c r="M1338">
        <v>50.164307607692898</v>
      </c>
      <c r="N1338">
        <v>50.440923618671199</v>
      </c>
      <c r="O1338">
        <v>49.8082676154661</v>
      </c>
    </row>
    <row r="1339" spans="1:15" x14ac:dyDescent="0.75">
      <c r="A1339">
        <v>221.54858667117301</v>
      </c>
      <c r="B1339">
        <v>49.8081866027579</v>
      </c>
      <c r="C1339">
        <v>49.780614447399998</v>
      </c>
      <c r="D1339">
        <v>49.785758674498098</v>
      </c>
      <c r="E1339">
        <v>50.429850618134303</v>
      </c>
      <c r="F1339">
        <v>50.4795120875308</v>
      </c>
      <c r="G1339">
        <v>49.858959437722298</v>
      </c>
      <c r="H1339">
        <v>50.3985304903035</v>
      </c>
      <c r="I1339">
        <v>50.113060676451198</v>
      </c>
      <c r="J1339">
        <v>49.761076124365601</v>
      </c>
      <c r="K1339">
        <v>50.010600804346197</v>
      </c>
      <c r="L1339">
        <v>49.969678946564599</v>
      </c>
      <c r="M1339">
        <v>50.1724926851495</v>
      </c>
      <c r="N1339">
        <v>50.429643361242803</v>
      </c>
      <c r="O1339">
        <v>49.837474941276497</v>
      </c>
    </row>
    <row r="1340" spans="1:15" x14ac:dyDescent="0.75">
      <c r="A1340">
        <v>221.70405168684599</v>
      </c>
      <c r="B1340">
        <v>49.830740461461197</v>
      </c>
      <c r="C1340">
        <v>49.756564210915798</v>
      </c>
      <c r="D1340">
        <v>49.786395654727599</v>
      </c>
      <c r="E1340">
        <v>50.401973427685903</v>
      </c>
      <c r="F1340">
        <v>50.441529897751998</v>
      </c>
      <c r="G1340">
        <v>49.853163776860796</v>
      </c>
      <c r="H1340">
        <v>50.3814554821261</v>
      </c>
      <c r="I1340">
        <v>50.113673752906699</v>
      </c>
      <c r="J1340">
        <v>49.760362116946197</v>
      </c>
      <c r="K1340">
        <v>50.020338318902198</v>
      </c>
      <c r="L1340">
        <v>49.946756777685998</v>
      </c>
      <c r="M1340">
        <v>50.173253016612001</v>
      </c>
      <c r="N1340">
        <v>50.409892391335198</v>
      </c>
      <c r="O1340">
        <v>49.840456235945297</v>
      </c>
    </row>
    <row r="1341" spans="1:15" x14ac:dyDescent="0.75">
      <c r="A1341">
        <v>221.86870187815001</v>
      </c>
      <c r="B1341">
        <v>49.823596269796099</v>
      </c>
      <c r="C1341">
        <v>49.739554060224499</v>
      </c>
      <c r="D1341">
        <v>49.787508044766099</v>
      </c>
      <c r="E1341">
        <v>50.357592269942103</v>
      </c>
      <c r="F1341">
        <v>50.391153826787097</v>
      </c>
      <c r="G1341">
        <v>49.841209744110202</v>
      </c>
      <c r="H1341">
        <v>50.352321181770201</v>
      </c>
      <c r="I1341">
        <v>50.112642540151903</v>
      </c>
      <c r="J1341">
        <v>49.7575683739122</v>
      </c>
      <c r="K1341">
        <v>49.979034258078102</v>
      </c>
      <c r="L1341">
        <v>49.918177448466103</v>
      </c>
      <c r="M1341">
        <v>50.165863859595802</v>
      </c>
      <c r="N1341">
        <v>50.3822041604543</v>
      </c>
      <c r="O1341">
        <v>49.819567403291103</v>
      </c>
    </row>
    <row r="1342" spans="1:15" x14ac:dyDescent="0.75">
      <c r="A1342">
        <v>222.033352069453</v>
      </c>
      <c r="B1342">
        <v>49.794277524813801</v>
      </c>
      <c r="C1342">
        <v>49.744198389721099</v>
      </c>
      <c r="D1342">
        <v>49.796534341096802</v>
      </c>
      <c r="E1342">
        <v>50.304736124846499</v>
      </c>
      <c r="F1342">
        <v>50.336077268853998</v>
      </c>
      <c r="G1342">
        <v>49.834361046807203</v>
      </c>
      <c r="H1342">
        <v>50.317180947680903</v>
      </c>
      <c r="I1342">
        <v>50.1109665450279</v>
      </c>
      <c r="J1342">
        <v>49.759798939705597</v>
      </c>
      <c r="K1342">
        <v>49.9054937669857</v>
      </c>
      <c r="L1342">
        <v>49.903242865092501</v>
      </c>
      <c r="M1342">
        <v>50.153504034427698</v>
      </c>
      <c r="N1342">
        <v>50.352066831039501</v>
      </c>
      <c r="O1342">
        <v>49.791597757577698</v>
      </c>
    </row>
    <row r="1343" spans="1:15" x14ac:dyDescent="0.75">
      <c r="A1343">
        <v>222.19800226075699</v>
      </c>
      <c r="B1343">
        <v>49.761856060159801</v>
      </c>
      <c r="C1343">
        <v>49.772976886093701</v>
      </c>
      <c r="D1343">
        <v>49.816897192475501</v>
      </c>
      <c r="E1343">
        <v>50.251578220920102</v>
      </c>
      <c r="F1343">
        <v>50.281544470191498</v>
      </c>
      <c r="G1343">
        <v>49.840306683113297</v>
      </c>
      <c r="H1343">
        <v>50.282167240115903</v>
      </c>
      <c r="I1343">
        <v>50.109699484632202</v>
      </c>
      <c r="J1343">
        <v>49.771724914082</v>
      </c>
      <c r="K1343">
        <v>49.832176789325899</v>
      </c>
      <c r="L1343">
        <v>49.910463973118702</v>
      </c>
      <c r="M1343">
        <v>50.140823014614298</v>
      </c>
      <c r="N1343">
        <v>50.323104201398401</v>
      </c>
      <c r="O1343">
        <v>49.775836081668402</v>
      </c>
    </row>
    <row r="1344" spans="1:15" x14ac:dyDescent="0.75">
      <c r="A1344">
        <v>222.369620764893</v>
      </c>
      <c r="B1344">
        <v>49.745386123264097</v>
      </c>
      <c r="C1344">
        <v>49.821867016654302</v>
      </c>
      <c r="D1344">
        <v>49.849197442875202</v>
      </c>
      <c r="E1344">
        <v>50.202479803323598</v>
      </c>
      <c r="F1344">
        <v>50.2285175428119</v>
      </c>
      <c r="G1344">
        <v>49.8624862442542</v>
      </c>
      <c r="H1344">
        <v>50.250504025017698</v>
      </c>
      <c r="I1344">
        <v>50.109492561057003</v>
      </c>
      <c r="J1344">
        <v>49.795591078222799</v>
      </c>
      <c r="K1344">
        <v>49.787451451650398</v>
      </c>
      <c r="L1344">
        <v>49.939557196093197</v>
      </c>
      <c r="M1344">
        <v>50.131373983283602</v>
      </c>
      <c r="N1344">
        <v>50.295877178661897</v>
      </c>
      <c r="O1344">
        <v>49.786246531900602</v>
      </c>
    </row>
    <row r="1345" spans="1:15" x14ac:dyDescent="0.75">
      <c r="A1345">
        <v>222.54123926902901</v>
      </c>
      <c r="B1345">
        <v>49.762761983281202</v>
      </c>
      <c r="C1345">
        <v>49.880398505153103</v>
      </c>
      <c r="D1345">
        <v>49.890632179978702</v>
      </c>
      <c r="E1345">
        <v>50.164009475821103</v>
      </c>
      <c r="F1345">
        <v>50.181137041598497</v>
      </c>
      <c r="G1345">
        <v>49.900364043316003</v>
      </c>
      <c r="H1345">
        <v>50.226513024884802</v>
      </c>
      <c r="I1345">
        <v>50.1108130310311</v>
      </c>
      <c r="J1345">
        <v>49.830779056161902</v>
      </c>
      <c r="K1345">
        <v>49.797512424690503</v>
      </c>
      <c r="L1345">
        <v>49.984800547236098</v>
      </c>
      <c r="M1345">
        <v>50.128667347803599</v>
      </c>
      <c r="N1345">
        <v>50.2720639346864</v>
      </c>
      <c r="O1345">
        <v>49.8310159089745</v>
      </c>
    </row>
    <row r="1346" spans="1:15" x14ac:dyDescent="0.75">
      <c r="A1346">
        <v>222.69055694049601</v>
      </c>
      <c r="B1346">
        <v>49.811667489344202</v>
      </c>
      <c r="C1346">
        <v>49.931534387337202</v>
      </c>
      <c r="D1346">
        <v>49.932295489661797</v>
      </c>
      <c r="E1346">
        <v>50.1401373502</v>
      </c>
      <c r="F1346">
        <v>50.144777177242098</v>
      </c>
      <c r="G1346">
        <v>49.943873538669799</v>
      </c>
      <c r="H1346">
        <v>50.212290223545999</v>
      </c>
      <c r="I1346">
        <v>50.113281047097999</v>
      </c>
      <c r="J1346">
        <v>49.869667724588098</v>
      </c>
      <c r="K1346">
        <v>49.857603057016902</v>
      </c>
      <c r="L1346">
        <v>50.031640339240603</v>
      </c>
      <c r="M1346">
        <v>50.132717873690098</v>
      </c>
      <c r="N1346">
        <v>50.2535897558325</v>
      </c>
      <c r="O1346">
        <v>49.8976156075787</v>
      </c>
    </row>
    <row r="1347" spans="1:15" x14ac:dyDescent="0.75">
      <c r="A1347">
        <v>222.83987461196301</v>
      </c>
      <c r="B1347">
        <v>49.888465091661097</v>
      </c>
      <c r="C1347">
        <v>49.974445721770302</v>
      </c>
      <c r="D1347">
        <v>49.975486314477997</v>
      </c>
      <c r="E1347">
        <v>50.122537092623404</v>
      </c>
      <c r="F1347">
        <v>50.110955364748101</v>
      </c>
      <c r="G1347">
        <v>49.991436550404003</v>
      </c>
      <c r="H1347">
        <v>50.202009212203102</v>
      </c>
      <c r="I1347">
        <v>50.116549534192302</v>
      </c>
      <c r="J1347">
        <v>49.912967261231998</v>
      </c>
      <c r="K1347">
        <v>49.956456447659903</v>
      </c>
      <c r="L1347">
        <v>50.075950040682002</v>
      </c>
      <c r="M1347">
        <v>50.141365894453301</v>
      </c>
      <c r="N1347">
        <v>50.235213724904298</v>
      </c>
      <c r="O1347">
        <v>49.981300842090903</v>
      </c>
    </row>
    <row r="1348" spans="1:15" x14ac:dyDescent="0.75">
      <c r="A1348">
        <v>222.98919228342999</v>
      </c>
      <c r="B1348">
        <v>49.978925567084801</v>
      </c>
      <c r="C1348">
        <v>50.000109197326502</v>
      </c>
      <c r="D1348">
        <v>50.013839335725002</v>
      </c>
      <c r="E1348">
        <v>50.104653989312901</v>
      </c>
      <c r="F1348">
        <v>50.075090426322497</v>
      </c>
      <c r="G1348">
        <v>50.033174951535898</v>
      </c>
      <c r="H1348">
        <v>50.190547769121999</v>
      </c>
      <c r="I1348">
        <v>50.119578445540398</v>
      </c>
      <c r="J1348">
        <v>49.954259237643598</v>
      </c>
      <c r="K1348">
        <v>50.068308154397002</v>
      </c>
      <c r="L1348">
        <v>50.103596443034803</v>
      </c>
      <c r="M1348">
        <v>50.150691334934599</v>
      </c>
      <c r="N1348">
        <v>50.213367741935997</v>
      </c>
      <c r="O1348">
        <v>50.064259019032399</v>
      </c>
    </row>
    <row r="1349" spans="1:15" x14ac:dyDescent="0.75">
      <c r="A1349">
        <v>223.13850995489699</v>
      </c>
      <c r="B1349">
        <v>50.060623738049799</v>
      </c>
      <c r="C1349">
        <v>50.004336180330597</v>
      </c>
      <c r="D1349">
        <v>50.041255346586297</v>
      </c>
      <c r="E1349">
        <v>50.078053871361199</v>
      </c>
      <c r="F1349">
        <v>50.031830751221797</v>
      </c>
      <c r="G1349">
        <v>50.059041018578903</v>
      </c>
      <c r="H1349">
        <v>50.171507051889897</v>
      </c>
      <c r="I1349">
        <v>50.121068457779401</v>
      </c>
      <c r="J1349">
        <v>49.986513238425502</v>
      </c>
      <c r="K1349">
        <v>50.156440816255703</v>
      </c>
      <c r="L1349">
        <v>50.102763472098403</v>
      </c>
      <c r="M1349">
        <v>50.155294332124299</v>
      </c>
      <c r="N1349">
        <v>50.184402478562802</v>
      </c>
      <c r="O1349">
        <v>50.124464835005703</v>
      </c>
    </row>
    <row r="1350" spans="1:15" x14ac:dyDescent="0.75">
      <c r="A1350">
        <v>223.28782762636399</v>
      </c>
      <c r="B1350">
        <v>50.111814260203602</v>
      </c>
      <c r="C1350">
        <v>49.994232540217297</v>
      </c>
      <c r="D1350">
        <v>50.057023982539398</v>
      </c>
      <c r="E1350">
        <v>50.037002027226301</v>
      </c>
      <c r="F1350">
        <v>49.978674666689301</v>
      </c>
      <c r="G1350">
        <v>50.065873682683801</v>
      </c>
      <c r="H1350">
        <v>50.140770498645303</v>
      </c>
      <c r="I1350">
        <v>50.120249977265203</v>
      </c>
      <c r="J1350">
        <v>50.0070421101329</v>
      </c>
      <c r="K1350">
        <v>50.189377837114797</v>
      </c>
      <c r="L1350">
        <v>50.074792385424999</v>
      </c>
      <c r="M1350">
        <v>50.151023786139902</v>
      </c>
      <c r="N1350">
        <v>50.147237530193202</v>
      </c>
      <c r="O1350">
        <v>50.147245333371401</v>
      </c>
    </row>
    <row r="1351" spans="1:15" x14ac:dyDescent="0.75">
      <c r="A1351">
        <v>223.442431020855</v>
      </c>
      <c r="B1351">
        <v>50.122742363329799</v>
      </c>
      <c r="C1351">
        <v>49.986761115244001</v>
      </c>
      <c r="D1351">
        <v>50.067972158103501</v>
      </c>
      <c r="E1351">
        <v>49.980251044296899</v>
      </c>
      <c r="F1351">
        <v>49.916053195402803</v>
      </c>
      <c r="G1351">
        <v>50.060494998711199</v>
      </c>
      <c r="H1351">
        <v>50.097801786866398</v>
      </c>
      <c r="I1351">
        <v>50.117336966914102</v>
      </c>
      <c r="J1351">
        <v>50.020534146996098</v>
      </c>
      <c r="K1351">
        <v>50.156714044468202</v>
      </c>
      <c r="L1351">
        <v>50.035466903437303</v>
      </c>
      <c r="M1351">
        <v>50.136945596578698</v>
      </c>
      <c r="N1351">
        <v>50.1031335291419</v>
      </c>
      <c r="O1351">
        <v>50.134222600090801</v>
      </c>
    </row>
    <row r="1352" spans="1:15" x14ac:dyDescent="0.75">
      <c r="A1352">
        <v>223.59703441534501</v>
      </c>
      <c r="B1352">
        <v>50.099632037274297</v>
      </c>
      <c r="C1352">
        <v>49.999839623561101</v>
      </c>
      <c r="D1352">
        <v>50.083239737398301</v>
      </c>
      <c r="E1352">
        <v>49.916617900936103</v>
      </c>
      <c r="F1352">
        <v>49.852432635893898</v>
      </c>
      <c r="G1352">
        <v>50.056114350271699</v>
      </c>
      <c r="H1352">
        <v>50.049638341827503</v>
      </c>
      <c r="I1352">
        <v>50.113618442772797</v>
      </c>
      <c r="J1352">
        <v>50.0349472144514</v>
      </c>
      <c r="K1352">
        <v>50.077338516352498</v>
      </c>
      <c r="L1352">
        <v>50.009143622254598</v>
      </c>
      <c r="M1352">
        <v>50.1169517448851</v>
      </c>
      <c r="N1352">
        <v>50.058770825928001</v>
      </c>
      <c r="O1352">
        <v>50.103682763391298</v>
      </c>
    </row>
    <row r="1353" spans="1:15" x14ac:dyDescent="0.75">
      <c r="A1353">
        <v>223.75163780983601</v>
      </c>
      <c r="B1353">
        <v>50.063544110918102</v>
      </c>
      <c r="C1353">
        <v>50.0393490932234</v>
      </c>
      <c r="D1353">
        <v>50.108393389408803</v>
      </c>
      <c r="E1353">
        <v>49.855487947737998</v>
      </c>
      <c r="F1353">
        <v>49.794077861192598</v>
      </c>
      <c r="G1353">
        <v>50.0632374709622</v>
      </c>
      <c r="H1353">
        <v>50.003439027477398</v>
      </c>
      <c r="I1353">
        <v>50.110405091681002</v>
      </c>
      <c r="J1353">
        <v>50.056904584600701</v>
      </c>
      <c r="K1353">
        <v>49.9880648098206</v>
      </c>
      <c r="L1353">
        <v>50.009037224404501</v>
      </c>
      <c r="M1353">
        <v>50.096477990261903</v>
      </c>
      <c r="N1353">
        <v>50.018623229573102</v>
      </c>
      <c r="O1353">
        <v>50.079137942097901</v>
      </c>
    </row>
    <row r="1354" spans="1:15" x14ac:dyDescent="0.75">
      <c r="A1354">
        <v>223.91791018749001</v>
      </c>
      <c r="B1354">
        <v>50.0362051482916</v>
      </c>
      <c r="C1354">
        <v>50.1050742416652</v>
      </c>
      <c r="D1354">
        <v>50.146373727689202</v>
      </c>
      <c r="E1354">
        <v>49.8008792959413</v>
      </c>
      <c r="F1354">
        <v>49.741392808661999</v>
      </c>
      <c r="G1354">
        <v>50.088128307594701</v>
      </c>
      <c r="H1354">
        <v>49.961918467292797</v>
      </c>
      <c r="I1354">
        <v>50.108432762860403</v>
      </c>
      <c r="J1354">
        <v>50.091346548095601</v>
      </c>
      <c r="K1354">
        <v>49.921070600204601</v>
      </c>
      <c r="L1354">
        <v>50.038217200052003</v>
      </c>
      <c r="M1354">
        <v>50.079144595980502</v>
      </c>
      <c r="N1354">
        <v>49.982499048715297</v>
      </c>
      <c r="O1354">
        <v>50.078676416179</v>
      </c>
    </row>
    <row r="1355" spans="1:15" x14ac:dyDescent="0.75">
      <c r="A1355">
        <v>224.05092467869099</v>
      </c>
      <c r="B1355">
        <v>50.038600816832698</v>
      </c>
      <c r="C1355">
        <v>50.1675786715955</v>
      </c>
      <c r="D1355">
        <v>50.183521069511499</v>
      </c>
      <c r="E1355">
        <v>49.7697323580065</v>
      </c>
      <c r="F1355">
        <v>49.708643849836498</v>
      </c>
      <c r="G1355">
        <v>50.121416348183097</v>
      </c>
      <c r="H1355">
        <v>49.937626183450597</v>
      </c>
      <c r="I1355">
        <v>50.108383657137303</v>
      </c>
      <c r="J1355">
        <v>50.127263685152897</v>
      </c>
      <c r="K1355">
        <v>49.9115073148539</v>
      </c>
      <c r="L1355">
        <v>50.079735600862598</v>
      </c>
      <c r="M1355">
        <v>50.071619431424303</v>
      </c>
      <c r="N1355">
        <v>49.959510907461897</v>
      </c>
      <c r="O1355">
        <v>50.105993952271199</v>
      </c>
    </row>
    <row r="1356" spans="1:15" x14ac:dyDescent="0.75">
      <c r="A1356">
        <v>224.17036063416001</v>
      </c>
      <c r="B1356">
        <v>50.067292937395202</v>
      </c>
      <c r="C1356">
        <v>50.226347760899998</v>
      </c>
      <c r="D1356">
        <v>50.221478995139698</v>
      </c>
      <c r="E1356">
        <v>49.753353844548101</v>
      </c>
      <c r="F1356">
        <v>49.687452132733597</v>
      </c>
      <c r="G1356">
        <v>50.161372456934501</v>
      </c>
      <c r="H1356">
        <v>49.923900686233601</v>
      </c>
      <c r="I1356">
        <v>50.109744578224699</v>
      </c>
      <c r="J1356">
        <v>50.166134458581404</v>
      </c>
      <c r="K1356">
        <v>49.947084927222697</v>
      </c>
      <c r="L1356">
        <v>50.128526723666603</v>
      </c>
      <c r="M1356">
        <v>50.071162102316201</v>
      </c>
      <c r="N1356">
        <v>49.9435826985018</v>
      </c>
      <c r="O1356">
        <v>50.154763381141002</v>
      </c>
    </row>
    <row r="1357" spans="1:15" x14ac:dyDescent="0.75">
      <c r="A1357">
        <v>224.28979658962899</v>
      </c>
      <c r="B1357">
        <v>50.124074726288498</v>
      </c>
      <c r="C1357">
        <v>50.282764851266698</v>
      </c>
      <c r="D1357">
        <v>50.2627729716041</v>
      </c>
      <c r="E1357">
        <v>49.748287913914901</v>
      </c>
      <c r="F1357">
        <v>49.674151699623003</v>
      </c>
      <c r="G1357">
        <v>50.209314588571502</v>
      </c>
      <c r="H1357">
        <v>49.917897364749102</v>
      </c>
      <c r="I1357">
        <v>50.112468984069203</v>
      </c>
      <c r="J1357">
        <v>50.210708274596101</v>
      </c>
      <c r="K1357">
        <v>50.027006308827801</v>
      </c>
      <c r="L1357">
        <v>50.184727898002798</v>
      </c>
      <c r="M1357">
        <v>50.077059441967897</v>
      </c>
      <c r="N1357">
        <v>49.931734314004601</v>
      </c>
      <c r="O1357">
        <v>50.225644039337503</v>
      </c>
    </row>
    <row r="1358" spans="1:15" x14ac:dyDescent="0.75">
      <c r="A1358">
        <v>224.40923254509801</v>
      </c>
      <c r="B1358">
        <v>50.206071713435399</v>
      </c>
      <c r="C1358">
        <v>50.329765167055797</v>
      </c>
      <c r="D1358">
        <v>50.304233765978097</v>
      </c>
      <c r="E1358">
        <v>49.752431915312897</v>
      </c>
      <c r="F1358">
        <v>49.667075651834097</v>
      </c>
      <c r="G1358">
        <v>50.260469936763997</v>
      </c>
      <c r="H1358">
        <v>49.9178460343011</v>
      </c>
      <c r="I1358">
        <v>50.116199228071103</v>
      </c>
      <c r="J1358">
        <v>50.258170200653403</v>
      </c>
      <c r="K1358">
        <v>50.144002796390602</v>
      </c>
      <c r="L1358">
        <v>50.240367448302798</v>
      </c>
      <c r="M1358">
        <v>50.088178919057199</v>
      </c>
      <c r="N1358">
        <v>49.9223696860142</v>
      </c>
      <c r="O1358">
        <v>50.311845771217499</v>
      </c>
    </row>
    <row r="1359" spans="1:15" x14ac:dyDescent="0.75">
      <c r="A1359">
        <v>224.52866850056699</v>
      </c>
      <c r="B1359">
        <v>50.3031223214767</v>
      </c>
      <c r="C1359">
        <v>50.358406693506403</v>
      </c>
      <c r="D1359">
        <v>50.340101073920003</v>
      </c>
      <c r="E1359">
        <v>49.760713919010598</v>
      </c>
      <c r="F1359">
        <v>49.662366414881703</v>
      </c>
      <c r="G1359">
        <v>50.306333831608299</v>
      </c>
      <c r="H1359">
        <v>49.919754608416198</v>
      </c>
      <c r="I1359">
        <v>50.120087533519303</v>
      </c>
      <c r="J1359">
        <v>50.3029113104608</v>
      </c>
      <c r="K1359">
        <v>50.278935638185402</v>
      </c>
      <c r="L1359">
        <v>50.282466193996001</v>
      </c>
      <c r="M1359">
        <v>50.1015110264211</v>
      </c>
      <c r="N1359">
        <v>49.912482843480497</v>
      </c>
      <c r="O1359">
        <v>50.399375972029702</v>
      </c>
    </row>
    <row r="1360" spans="1:15" x14ac:dyDescent="0.75">
      <c r="A1360">
        <v>224.648936390426</v>
      </c>
      <c r="B1360">
        <v>50.398692993540301</v>
      </c>
      <c r="C1360">
        <v>50.361700644818697</v>
      </c>
      <c r="D1360">
        <v>50.363983012357401</v>
      </c>
      <c r="E1360">
        <v>49.765877981319903</v>
      </c>
      <c r="F1360">
        <v>49.654744756808199</v>
      </c>
      <c r="G1360">
        <v>50.337114177995304</v>
      </c>
      <c r="H1360">
        <v>49.918048968790998</v>
      </c>
      <c r="I1360">
        <v>50.122981062478097</v>
      </c>
      <c r="J1360">
        <v>50.338175631177698</v>
      </c>
      <c r="K1360">
        <v>50.403268725387697</v>
      </c>
      <c r="L1360">
        <v>50.297431516823799</v>
      </c>
      <c r="M1360">
        <v>50.112643024690101</v>
      </c>
      <c r="N1360">
        <v>49.898332646620801</v>
      </c>
      <c r="O1360">
        <v>50.469672022569299</v>
      </c>
    </row>
    <row r="1361" spans="1:15" x14ac:dyDescent="0.75">
      <c r="A1361">
        <v>224.76920428028501</v>
      </c>
      <c r="B1361">
        <v>50.471489205976702</v>
      </c>
      <c r="C1361">
        <v>50.340169329578799</v>
      </c>
      <c r="D1361">
        <v>50.371994082528303</v>
      </c>
      <c r="E1361">
        <v>49.760703610768502</v>
      </c>
      <c r="F1361">
        <v>49.639769314444898</v>
      </c>
      <c r="G1361">
        <v>50.345753722711997</v>
      </c>
      <c r="H1361">
        <v>49.907492641327998</v>
      </c>
      <c r="I1361">
        <v>50.123817101618897</v>
      </c>
      <c r="J1361">
        <v>50.358572459430498</v>
      </c>
      <c r="K1361">
        <v>50.483891758436997</v>
      </c>
      <c r="L1361">
        <v>50.278668189205099</v>
      </c>
      <c r="M1361">
        <v>50.116907061110702</v>
      </c>
      <c r="N1361">
        <v>49.877397526049002</v>
      </c>
      <c r="O1361">
        <v>50.504474046097101</v>
      </c>
    </row>
    <row r="1362" spans="1:15" x14ac:dyDescent="0.75">
      <c r="A1362">
        <v>224.88947217014399</v>
      </c>
      <c r="B1362">
        <v>50.505448288223498</v>
      </c>
      <c r="C1362">
        <v>50.305278284156401</v>
      </c>
      <c r="D1362">
        <v>50.366744983268703</v>
      </c>
      <c r="E1362">
        <v>49.741608025100902</v>
      </c>
      <c r="F1362">
        <v>49.616308794530703</v>
      </c>
      <c r="G1362">
        <v>50.3335557249369</v>
      </c>
      <c r="H1362">
        <v>49.885861132584402</v>
      </c>
      <c r="I1362">
        <v>50.1222848136048</v>
      </c>
      <c r="J1362">
        <v>50.364463420925901</v>
      </c>
      <c r="K1362">
        <v>50.499412600057198</v>
      </c>
      <c r="L1362">
        <v>50.2338922589635</v>
      </c>
      <c r="M1362">
        <v>50.111789906558997</v>
      </c>
      <c r="N1362">
        <v>49.8499124935922</v>
      </c>
      <c r="O1362">
        <v>50.496619494203401</v>
      </c>
    </row>
    <row r="1363" spans="1:15" x14ac:dyDescent="0.75">
      <c r="A1363">
        <v>225.010991748745</v>
      </c>
      <c r="B1363">
        <v>50.496292448633</v>
      </c>
      <c r="C1363">
        <v>50.274636154589203</v>
      </c>
      <c r="D1363">
        <v>50.356336975344703</v>
      </c>
      <c r="E1363">
        <v>49.7101898821359</v>
      </c>
      <c r="F1363">
        <v>49.587122470421903</v>
      </c>
      <c r="G1363">
        <v>50.309728238941297</v>
      </c>
      <c r="H1363">
        <v>49.854915122213903</v>
      </c>
      <c r="I1363">
        <v>50.118973488266498</v>
      </c>
      <c r="J1363">
        <v>50.361944892082299</v>
      </c>
      <c r="K1363">
        <v>50.4489656184316</v>
      </c>
      <c r="L1363">
        <v>50.182060799448898</v>
      </c>
      <c r="M1363">
        <v>50.097977699504803</v>
      </c>
      <c r="N1363">
        <v>49.818821279019502</v>
      </c>
      <c r="O1363">
        <v>50.453370832080303</v>
      </c>
    </row>
    <row r="1364" spans="1:15" x14ac:dyDescent="0.75">
      <c r="A1364">
        <v>225.13251132734601</v>
      </c>
      <c r="B1364">
        <v>50.453055204513099</v>
      </c>
      <c r="C1364">
        <v>50.2639646600649</v>
      </c>
      <c r="D1364">
        <v>50.350081002709999</v>
      </c>
      <c r="E1364">
        <v>49.673027465979501</v>
      </c>
      <c r="F1364">
        <v>49.558033377556299</v>
      </c>
      <c r="G1364">
        <v>50.287012203116397</v>
      </c>
      <c r="H1364">
        <v>49.8201978422058</v>
      </c>
      <c r="I1364">
        <v>50.115102687841699</v>
      </c>
      <c r="J1364">
        <v>50.359401193508702</v>
      </c>
      <c r="K1364">
        <v>50.352900285063598</v>
      </c>
      <c r="L1364">
        <v>50.144652721224702</v>
      </c>
      <c r="M1364">
        <v>50.079165665825599</v>
      </c>
      <c r="N1364">
        <v>49.789057573092798</v>
      </c>
      <c r="O1364">
        <v>50.393572630319603</v>
      </c>
    </row>
    <row r="1365" spans="1:15" x14ac:dyDescent="0.75">
      <c r="A1365">
        <v>225.25403090594699</v>
      </c>
      <c r="B1365">
        <v>50.392915622969703</v>
      </c>
      <c r="C1365">
        <v>50.2787280522911</v>
      </c>
      <c r="D1365">
        <v>50.353087919004203</v>
      </c>
      <c r="E1365">
        <v>49.637460860699498</v>
      </c>
      <c r="F1365">
        <v>49.534051842845798</v>
      </c>
      <c r="G1365">
        <v>50.274459412815602</v>
      </c>
      <c r="H1365">
        <v>49.7873990913141</v>
      </c>
      <c r="I1365">
        <v>50.111766515000397</v>
      </c>
      <c r="J1365">
        <v>50.362769948776503</v>
      </c>
      <c r="K1365">
        <v>50.240968063236899</v>
      </c>
      <c r="L1365">
        <v>50.133189161823204</v>
      </c>
      <c r="M1365">
        <v>50.059725462205698</v>
      </c>
      <c r="N1365">
        <v>49.764246649620802</v>
      </c>
      <c r="O1365">
        <v>50.336904451444603</v>
      </c>
    </row>
    <row r="1366" spans="1:15" x14ac:dyDescent="0.75">
      <c r="A1366">
        <v>225.38045238970801</v>
      </c>
      <c r="B1366">
        <v>50.330925519339203</v>
      </c>
      <c r="C1366">
        <v>50.316725025897597</v>
      </c>
      <c r="D1366">
        <v>50.365829428651303</v>
      </c>
      <c r="E1366">
        <v>49.608110546268499</v>
      </c>
      <c r="F1366">
        <v>49.517501993167102</v>
      </c>
      <c r="G1366">
        <v>50.275355335158302</v>
      </c>
      <c r="H1366">
        <v>49.759592329411703</v>
      </c>
      <c r="I1366">
        <v>50.109501706692299</v>
      </c>
      <c r="J1366">
        <v>50.374253494471802</v>
      </c>
      <c r="K1366">
        <v>50.136309356536401</v>
      </c>
      <c r="L1366">
        <v>50.148644848633303</v>
      </c>
      <c r="M1366">
        <v>50.042474559052202</v>
      </c>
      <c r="N1366">
        <v>49.745377050004301</v>
      </c>
      <c r="O1366">
        <v>50.295418664153402</v>
      </c>
    </row>
    <row r="1367" spans="1:15" x14ac:dyDescent="0.75">
      <c r="A1367">
        <v>225.51533718057999</v>
      </c>
      <c r="B1367">
        <v>50.282734626859899</v>
      </c>
      <c r="C1367">
        <v>50.372392738644201</v>
      </c>
      <c r="D1367">
        <v>50.3867312185507</v>
      </c>
      <c r="E1367">
        <v>49.589799121531499</v>
      </c>
      <c r="F1367">
        <v>49.5107168149882</v>
      </c>
      <c r="G1367">
        <v>50.290910944675701</v>
      </c>
      <c r="H1367">
        <v>49.7398540361024</v>
      </c>
      <c r="I1367">
        <v>50.108720383453097</v>
      </c>
      <c r="J1367">
        <v>50.394249308304701</v>
      </c>
      <c r="K1367">
        <v>50.062308973768701</v>
      </c>
      <c r="L1367">
        <v>50.188311646910599</v>
      </c>
      <c r="M1367">
        <v>50.030199773499398</v>
      </c>
      <c r="N1367">
        <v>49.733295118065399</v>
      </c>
      <c r="O1367">
        <v>50.278901902826597</v>
      </c>
    </row>
    <row r="1368" spans="1:15" x14ac:dyDescent="0.75">
      <c r="A1368">
        <v>225.636713886557</v>
      </c>
      <c r="B1368">
        <v>50.267175552035901</v>
      </c>
      <c r="C1368">
        <v>50.427558223587901</v>
      </c>
      <c r="D1368">
        <v>50.409680031013998</v>
      </c>
      <c r="E1368">
        <v>49.587739938743702</v>
      </c>
      <c r="F1368">
        <v>49.5152980731689</v>
      </c>
      <c r="G1368">
        <v>50.316527285161001</v>
      </c>
      <c r="H1368">
        <v>49.732628596341598</v>
      </c>
      <c r="I1368">
        <v>50.1096656149141</v>
      </c>
      <c r="J1368">
        <v>50.418202990442502</v>
      </c>
      <c r="K1368">
        <v>50.044934659121097</v>
      </c>
      <c r="L1368">
        <v>50.238644795347803</v>
      </c>
      <c r="M1368">
        <v>50.026506284135699</v>
      </c>
      <c r="N1368">
        <v>49.729570990777397</v>
      </c>
      <c r="O1368">
        <v>50.2924503558651</v>
      </c>
    </row>
    <row r="1369" spans="1:15" x14ac:dyDescent="0.75">
      <c r="A1369">
        <v>225.732873835568</v>
      </c>
      <c r="B1369">
        <v>50.279205117742897</v>
      </c>
      <c r="C1369">
        <v>50.470854255908698</v>
      </c>
      <c r="D1369">
        <v>50.430280439634998</v>
      </c>
      <c r="E1369">
        <v>49.597358523590003</v>
      </c>
      <c r="F1369">
        <v>49.526992891191803</v>
      </c>
      <c r="G1369">
        <v>50.3443897151488</v>
      </c>
      <c r="H1369">
        <v>49.7349351381161</v>
      </c>
      <c r="I1369">
        <v>50.111699373934101</v>
      </c>
      <c r="J1369">
        <v>50.4413404509001</v>
      </c>
      <c r="K1369">
        <v>50.071516206593898</v>
      </c>
      <c r="L1369">
        <v>50.2865220388111</v>
      </c>
      <c r="M1369">
        <v>50.029579934706497</v>
      </c>
      <c r="N1369">
        <v>49.731605692943397</v>
      </c>
      <c r="O1369">
        <v>50.3239699998555</v>
      </c>
    </row>
    <row r="1370" spans="1:15" x14ac:dyDescent="0.75">
      <c r="A1370">
        <v>225.829033784578</v>
      </c>
      <c r="B1370">
        <v>50.314928413489604</v>
      </c>
      <c r="C1370">
        <v>50.510644291995703</v>
      </c>
      <c r="D1370">
        <v>50.452627545975098</v>
      </c>
      <c r="E1370">
        <v>49.617399441839197</v>
      </c>
      <c r="F1370">
        <v>49.546126033605397</v>
      </c>
      <c r="G1370">
        <v>50.378121259039702</v>
      </c>
      <c r="H1370">
        <v>49.744553087421799</v>
      </c>
      <c r="I1370">
        <v>50.1149306550913</v>
      </c>
      <c r="J1370">
        <v>50.468005274587497</v>
      </c>
      <c r="K1370">
        <v>50.135758841800303</v>
      </c>
      <c r="L1370">
        <v>50.3395242754356</v>
      </c>
      <c r="M1370">
        <v>50.038332840092203</v>
      </c>
      <c r="N1370">
        <v>49.737923161076097</v>
      </c>
      <c r="O1370">
        <v>50.373416965021597</v>
      </c>
    </row>
    <row r="1371" spans="1:15" x14ac:dyDescent="0.75">
      <c r="A1371">
        <v>225.925193733589</v>
      </c>
      <c r="B1371">
        <v>50.372949048710304</v>
      </c>
      <c r="C1371">
        <v>50.542549847223903</v>
      </c>
      <c r="D1371">
        <v>50.475054612727703</v>
      </c>
      <c r="E1371">
        <v>49.646871347266803</v>
      </c>
      <c r="F1371">
        <v>49.571897581307503</v>
      </c>
      <c r="G1371">
        <v>50.415000633176803</v>
      </c>
      <c r="H1371">
        <v>49.760597281549302</v>
      </c>
      <c r="I1371">
        <v>50.119185123117902</v>
      </c>
      <c r="J1371">
        <v>50.496712737550901</v>
      </c>
      <c r="K1371">
        <v>50.233800705061498</v>
      </c>
      <c r="L1371">
        <v>50.393019465207402</v>
      </c>
      <c r="M1371">
        <v>50.052225330242798</v>
      </c>
      <c r="N1371">
        <v>49.747647417320401</v>
      </c>
      <c r="O1371">
        <v>50.436906721182801</v>
      </c>
    </row>
    <row r="1372" spans="1:15" x14ac:dyDescent="0.75">
      <c r="A1372">
        <v>226.02135368259999</v>
      </c>
      <c r="B1372">
        <v>50.447558888823998</v>
      </c>
      <c r="C1372">
        <v>50.560536545790001</v>
      </c>
      <c r="D1372">
        <v>50.494091595366797</v>
      </c>
      <c r="E1372">
        <v>49.682910406459897</v>
      </c>
      <c r="F1372">
        <v>49.602024450495101</v>
      </c>
      <c r="G1372">
        <v>50.449771818539602</v>
      </c>
      <c r="H1372">
        <v>49.780764081961003</v>
      </c>
      <c r="I1372">
        <v>50.123970604843699</v>
      </c>
      <c r="J1372">
        <v>50.524118637575299</v>
      </c>
      <c r="K1372">
        <v>50.354635984484901</v>
      </c>
      <c r="L1372">
        <v>50.438685121018899</v>
      </c>
      <c r="M1372">
        <v>50.0695563002581</v>
      </c>
      <c r="N1372">
        <v>49.758897963821603</v>
      </c>
      <c r="O1372">
        <v>50.5060625917355</v>
      </c>
    </row>
    <row r="1373" spans="1:15" x14ac:dyDescent="0.75">
      <c r="A1373">
        <v>226.11751363161</v>
      </c>
      <c r="B1373">
        <v>50.528426706333903</v>
      </c>
      <c r="C1373">
        <v>50.558477613649202</v>
      </c>
      <c r="D1373">
        <v>50.505055747977103</v>
      </c>
      <c r="E1373">
        <v>49.720819206772397</v>
      </c>
      <c r="F1373">
        <v>49.632857278307</v>
      </c>
      <c r="G1373">
        <v>50.475355290384996</v>
      </c>
      <c r="H1373">
        <v>49.801405889291999</v>
      </c>
      <c r="I1373">
        <v>50.128507586285203</v>
      </c>
      <c r="J1373">
        <v>50.545429957427103</v>
      </c>
      <c r="K1373">
        <v>50.480059983399101</v>
      </c>
      <c r="L1373">
        <v>50.465989400825499</v>
      </c>
      <c r="M1373">
        <v>50.087490217033299</v>
      </c>
      <c r="N1373">
        <v>49.768980517813603</v>
      </c>
      <c r="O1373">
        <v>50.5684579931931</v>
      </c>
    </row>
    <row r="1374" spans="1:15" x14ac:dyDescent="0.75">
      <c r="A1374">
        <v>226.22001591036801</v>
      </c>
      <c r="B1374">
        <v>50.605874181086897</v>
      </c>
      <c r="C1374">
        <v>50.530770385802299</v>
      </c>
      <c r="D1374">
        <v>50.503236591268397</v>
      </c>
      <c r="E1374">
        <v>49.756820531845896</v>
      </c>
      <c r="F1374">
        <v>49.661770831870101</v>
      </c>
      <c r="G1374">
        <v>50.4849871371745</v>
      </c>
      <c r="H1374">
        <v>49.819085847081503</v>
      </c>
      <c r="I1374">
        <v>50.132080444295198</v>
      </c>
      <c r="J1374">
        <v>50.556120117968298</v>
      </c>
      <c r="K1374">
        <v>50.593034074510598</v>
      </c>
      <c r="L1374">
        <v>50.4650480386711</v>
      </c>
      <c r="M1374">
        <v>50.103361483375103</v>
      </c>
      <c r="N1374">
        <v>49.775313270110701</v>
      </c>
      <c r="O1374">
        <v>50.611900853805899</v>
      </c>
    </row>
    <row r="1375" spans="1:15" x14ac:dyDescent="0.75">
      <c r="A1375">
        <v>226.32251818912599</v>
      </c>
      <c r="B1375">
        <v>50.657341833379498</v>
      </c>
      <c r="C1375">
        <v>50.480530338011803</v>
      </c>
      <c r="D1375">
        <v>50.486106996372101</v>
      </c>
      <c r="E1375">
        <v>49.7821496781768</v>
      </c>
      <c r="F1375">
        <v>49.682677626539601</v>
      </c>
      <c r="G1375">
        <v>50.472637883532201</v>
      </c>
      <c r="H1375">
        <v>49.827982376202897</v>
      </c>
      <c r="I1375">
        <v>50.133572043979001</v>
      </c>
      <c r="J1375">
        <v>50.5515195036348</v>
      </c>
      <c r="K1375">
        <v>50.658870142213097</v>
      </c>
      <c r="L1375">
        <v>50.430874138153001</v>
      </c>
      <c r="M1375">
        <v>50.112213838610302</v>
      </c>
      <c r="N1375">
        <v>49.7750126858435</v>
      </c>
      <c r="O1375">
        <v>50.618886856563499</v>
      </c>
    </row>
    <row r="1376" spans="1:15" x14ac:dyDescent="0.75">
      <c r="A1376">
        <v>226.425020467884</v>
      </c>
      <c r="B1376">
        <v>50.670999305157302</v>
      </c>
      <c r="C1376">
        <v>50.419971205120198</v>
      </c>
      <c r="D1376">
        <v>50.457595123382703</v>
      </c>
      <c r="E1376">
        <v>49.793682551474099</v>
      </c>
      <c r="F1376">
        <v>49.694460316258102</v>
      </c>
      <c r="G1376">
        <v>50.4414231324103</v>
      </c>
      <c r="H1376">
        <v>49.826313595159696</v>
      </c>
      <c r="I1376">
        <v>50.132847907258302</v>
      </c>
      <c r="J1376">
        <v>50.533539414555896</v>
      </c>
      <c r="K1376">
        <v>50.662351462214801</v>
      </c>
      <c r="L1376">
        <v>50.372961264868998</v>
      </c>
      <c r="M1376">
        <v>50.112243112019499</v>
      </c>
      <c r="N1376">
        <v>49.768365234714103</v>
      </c>
      <c r="O1376">
        <v>50.586367931587802</v>
      </c>
    </row>
    <row r="1377" spans="1:15" x14ac:dyDescent="0.75">
      <c r="A1377">
        <v>226.52752274664201</v>
      </c>
      <c r="B1377">
        <v>50.645404384235803</v>
      </c>
      <c r="C1377">
        <v>50.365375142379399</v>
      </c>
      <c r="D1377">
        <v>50.425789475528397</v>
      </c>
      <c r="E1377">
        <v>49.7928322110225</v>
      </c>
      <c r="F1377">
        <v>49.699519846517703</v>
      </c>
      <c r="G1377">
        <v>50.400716504518201</v>
      </c>
      <c r="H1377">
        <v>49.815824320738301</v>
      </c>
      <c r="I1377">
        <v>50.130536873970797</v>
      </c>
      <c r="J1377">
        <v>50.5085665008489</v>
      </c>
      <c r="K1377">
        <v>50.605999506569297</v>
      </c>
      <c r="L1377">
        <v>50.309626081099204</v>
      </c>
      <c r="M1377">
        <v>50.104408955179302</v>
      </c>
      <c r="N1377">
        <v>49.7581368590577</v>
      </c>
      <c r="O1377">
        <v>50.523339161291602</v>
      </c>
    </row>
    <row r="1378" spans="1:15" x14ac:dyDescent="0.75">
      <c r="A1378">
        <v>226.63002502539999</v>
      </c>
      <c r="B1378">
        <v>50.5894328988729</v>
      </c>
      <c r="C1378">
        <v>50.329883293930102</v>
      </c>
      <c r="D1378">
        <v>50.3990102276138</v>
      </c>
      <c r="E1378">
        <v>49.7846352510334</v>
      </c>
      <c r="F1378">
        <v>49.702443782124597</v>
      </c>
      <c r="G1378">
        <v>50.361690399264603</v>
      </c>
      <c r="H1378">
        <v>49.800838011648601</v>
      </c>
      <c r="I1378">
        <v>50.127699095431801</v>
      </c>
      <c r="J1378">
        <v>50.484304596240797</v>
      </c>
      <c r="K1378">
        <v>50.507971466902902</v>
      </c>
      <c r="L1378">
        <v>50.259379131591601</v>
      </c>
      <c r="M1378">
        <v>50.091815806545</v>
      </c>
      <c r="N1378">
        <v>49.748233859754599</v>
      </c>
      <c r="O1378">
        <v>50.446534183757002</v>
      </c>
    </row>
    <row r="1379" spans="1:15" x14ac:dyDescent="0.75">
      <c r="A1379">
        <v>226.732527304157</v>
      </c>
      <c r="B1379">
        <v>50.5173159982808</v>
      </c>
      <c r="C1379">
        <v>50.318586731863697</v>
      </c>
      <c r="D1379">
        <v>50.382032277615899</v>
      </c>
      <c r="E1379">
        <v>49.775186464751897</v>
      </c>
      <c r="F1379">
        <v>49.707698917831998</v>
      </c>
      <c r="G1379">
        <v>50.3323784992225</v>
      </c>
      <c r="H1379">
        <v>49.786149774985603</v>
      </c>
      <c r="I1379">
        <v>50.125302547549197</v>
      </c>
      <c r="J1379">
        <v>50.466164711671901</v>
      </c>
      <c r="K1379">
        <v>50.392764181714199</v>
      </c>
      <c r="L1379">
        <v>50.232949210052801</v>
      </c>
      <c r="M1379">
        <v>50.078117026492201</v>
      </c>
      <c r="N1379">
        <v>49.741926105138702</v>
      </c>
      <c r="O1379">
        <v>50.372701392930701</v>
      </c>
    </row>
    <row r="1380" spans="1:15" x14ac:dyDescent="0.75">
      <c r="A1380">
        <v>226.83502958291501</v>
      </c>
      <c r="B1380">
        <v>50.442840898293902</v>
      </c>
      <c r="C1380">
        <v>50.328631953158798</v>
      </c>
      <c r="D1380">
        <v>50.3749802385462</v>
      </c>
      <c r="E1380">
        <v>49.769363829391096</v>
      </c>
      <c r="F1380">
        <v>49.718042474548497</v>
      </c>
      <c r="G1380">
        <v>50.315556606919699</v>
      </c>
      <c r="H1380">
        <v>49.775314681292301</v>
      </c>
      <c r="I1380">
        <v>50.123889136394098</v>
      </c>
      <c r="J1380">
        <v>50.455697685851597</v>
      </c>
      <c r="K1380">
        <v>50.281936748490899</v>
      </c>
      <c r="L1380">
        <v>50.231075521843003</v>
      </c>
      <c r="M1380">
        <v>50.0661544965321</v>
      </c>
      <c r="N1380">
        <v>49.740859165350003</v>
      </c>
      <c r="O1380">
        <v>50.312966904329798</v>
      </c>
    </row>
    <row r="1381" spans="1:15" x14ac:dyDescent="0.75">
      <c r="A1381">
        <v>226.94669669106699</v>
      </c>
      <c r="B1381">
        <v>50.370975338160001</v>
      </c>
      <c r="C1381">
        <v>50.355285721999998</v>
      </c>
      <c r="D1381">
        <v>50.375042361376302</v>
      </c>
      <c r="E1381">
        <v>49.770515992754703</v>
      </c>
      <c r="F1381">
        <v>49.736161526620997</v>
      </c>
      <c r="G1381">
        <v>50.309783810059898</v>
      </c>
      <c r="H1381">
        <v>49.770058158448499</v>
      </c>
      <c r="I1381">
        <v>50.123603248114598</v>
      </c>
      <c r="J1381">
        <v>50.4513016444428</v>
      </c>
      <c r="K1381">
        <v>50.183145793030697</v>
      </c>
      <c r="L1381">
        <v>50.249825101847797</v>
      </c>
      <c r="M1381">
        <v>50.056988714389298</v>
      </c>
      <c r="N1381">
        <v>49.7458387570287</v>
      </c>
      <c r="O1381">
        <v>50.269152799256503</v>
      </c>
    </row>
    <row r="1382" spans="1:15" x14ac:dyDescent="0.75">
      <c r="A1382">
        <v>227.06278397757501</v>
      </c>
      <c r="B1382">
        <v>50.3154197566123</v>
      </c>
      <c r="C1382">
        <v>50.389799344732701</v>
      </c>
      <c r="D1382">
        <v>50.378725685439903</v>
      </c>
      <c r="E1382">
        <v>49.7819126942819</v>
      </c>
      <c r="F1382">
        <v>49.762492536831303</v>
      </c>
      <c r="G1382">
        <v>50.313630697437901</v>
      </c>
      <c r="H1382">
        <v>49.772769902677297</v>
      </c>
      <c r="I1382">
        <v>50.124573139650202</v>
      </c>
      <c r="J1382">
        <v>50.451176697147503</v>
      </c>
      <c r="K1382">
        <v>50.115984565072402</v>
      </c>
      <c r="L1382">
        <v>50.281787942656301</v>
      </c>
      <c r="M1382">
        <v>50.052779981214599</v>
      </c>
      <c r="N1382">
        <v>49.757075487568201</v>
      </c>
      <c r="O1382">
        <v>50.247374869698398</v>
      </c>
    </row>
    <row r="1383" spans="1:15" x14ac:dyDescent="0.75">
      <c r="A1383">
        <v>227.178871264083</v>
      </c>
      <c r="B1383">
        <v>50.285635970547098</v>
      </c>
      <c r="C1383">
        <v>50.422784274625101</v>
      </c>
      <c r="D1383">
        <v>50.382648610572502</v>
      </c>
      <c r="E1383">
        <v>49.804954753985903</v>
      </c>
      <c r="F1383">
        <v>49.796404888953703</v>
      </c>
      <c r="G1383">
        <v>50.3241416382049</v>
      </c>
      <c r="H1383">
        <v>49.784303955125601</v>
      </c>
      <c r="I1383">
        <v>50.126746710281601</v>
      </c>
      <c r="J1383">
        <v>50.453150365972398</v>
      </c>
      <c r="K1383">
        <v>50.092250596995697</v>
      </c>
      <c r="L1383">
        <v>50.318384785722202</v>
      </c>
      <c r="M1383">
        <v>50.054735169674402</v>
      </c>
      <c r="N1383">
        <v>49.773820758051997</v>
      </c>
      <c r="O1383">
        <v>50.248394057990801</v>
      </c>
    </row>
    <row r="1384" spans="1:15" x14ac:dyDescent="0.75">
      <c r="A1384">
        <v>227.29495855059</v>
      </c>
      <c r="B1384">
        <v>50.285555520602401</v>
      </c>
      <c r="C1384">
        <v>50.448808312137899</v>
      </c>
      <c r="D1384">
        <v>50.385593377363797</v>
      </c>
      <c r="E1384">
        <v>49.8405683584458</v>
      </c>
      <c r="F1384">
        <v>49.838252135403998</v>
      </c>
      <c r="G1384">
        <v>50.339522071374297</v>
      </c>
      <c r="H1384">
        <v>49.805039944891298</v>
      </c>
      <c r="I1384">
        <v>50.130164568310803</v>
      </c>
      <c r="J1384">
        <v>50.456399976998398</v>
      </c>
      <c r="K1384">
        <v>50.115967092614</v>
      </c>
      <c r="L1384">
        <v>50.3555249824608</v>
      </c>
      <c r="M1384">
        <v>50.063491755366201</v>
      </c>
      <c r="N1384">
        <v>49.795788359174601</v>
      </c>
      <c r="O1384">
        <v>50.270740134770499</v>
      </c>
    </row>
    <row r="1385" spans="1:15" x14ac:dyDescent="0.75">
      <c r="A1385">
        <v>227.41104583709799</v>
      </c>
      <c r="B1385">
        <v>50.315088877278001</v>
      </c>
      <c r="C1385">
        <v>50.463369904033698</v>
      </c>
      <c r="D1385">
        <v>50.386789669555299</v>
      </c>
      <c r="E1385">
        <v>49.888412156712803</v>
      </c>
      <c r="F1385">
        <v>49.887822597682003</v>
      </c>
      <c r="G1385">
        <v>50.357611907053503</v>
      </c>
      <c r="H1385">
        <v>49.834509860458198</v>
      </c>
      <c r="I1385">
        <v>50.1347789365742</v>
      </c>
      <c r="J1385">
        <v>50.460176116807702</v>
      </c>
      <c r="K1385">
        <v>50.184975141002397</v>
      </c>
      <c r="L1385">
        <v>50.389623833001998</v>
      </c>
      <c r="M1385">
        <v>50.078957543581801</v>
      </c>
      <c r="N1385">
        <v>49.822361516911599</v>
      </c>
      <c r="O1385">
        <v>50.310733958244398</v>
      </c>
    </row>
    <row r="1386" spans="1:15" x14ac:dyDescent="0.75">
      <c r="A1386">
        <v>227.51463021097999</v>
      </c>
      <c r="B1386">
        <v>50.361013426624503</v>
      </c>
      <c r="C1386">
        <v>50.461938685720902</v>
      </c>
      <c r="D1386">
        <v>50.384270462201201</v>
      </c>
      <c r="E1386">
        <v>49.938980114795797</v>
      </c>
      <c r="F1386">
        <v>49.936802631488597</v>
      </c>
      <c r="G1386">
        <v>50.371902359706802</v>
      </c>
      <c r="H1386">
        <v>49.866200692943998</v>
      </c>
      <c r="I1386">
        <v>50.139543086383</v>
      </c>
      <c r="J1386">
        <v>50.4617502043088</v>
      </c>
      <c r="K1386">
        <v>50.274408362400898</v>
      </c>
      <c r="L1386">
        <v>50.411423987985899</v>
      </c>
      <c r="M1386">
        <v>50.097021969391903</v>
      </c>
      <c r="N1386">
        <v>49.848383630623097</v>
      </c>
      <c r="O1386">
        <v>50.3536777972419</v>
      </c>
    </row>
    <row r="1387" spans="1:15" x14ac:dyDescent="0.75">
      <c r="A1387">
        <v>227.61821458486099</v>
      </c>
      <c r="B1387">
        <v>50.414818279713103</v>
      </c>
      <c r="C1387">
        <v>50.442142925041402</v>
      </c>
      <c r="D1387">
        <v>50.374854109871698</v>
      </c>
      <c r="E1387">
        <v>49.992393210386403</v>
      </c>
      <c r="F1387">
        <v>49.986839140494901</v>
      </c>
      <c r="G1387">
        <v>50.378331991939703</v>
      </c>
      <c r="H1387">
        <v>49.899447972989201</v>
      </c>
      <c r="I1387">
        <v>50.1442206479378</v>
      </c>
      <c r="J1387">
        <v>50.457809914733197</v>
      </c>
      <c r="K1387">
        <v>50.3718130607324</v>
      </c>
      <c r="L1387">
        <v>50.416551305768202</v>
      </c>
      <c r="M1387">
        <v>50.116400092161101</v>
      </c>
      <c r="N1387">
        <v>49.8740094313684</v>
      </c>
      <c r="O1387">
        <v>50.391690753453901</v>
      </c>
    </row>
    <row r="1388" spans="1:15" x14ac:dyDescent="0.75">
      <c r="A1388">
        <v>227.73466708553801</v>
      </c>
      <c r="B1388">
        <v>50.467090821762497</v>
      </c>
      <c r="C1388">
        <v>50.395601804992303</v>
      </c>
      <c r="D1388">
        <v>50.352057346708001</v>
      </c>
      <c r="E1388">
        <v>50.0484933275944</v>
      </c>
      <c r="F1388">
        <v>50.039043803054703</v>
      </c>
      <c r="G1388">
        <v>50.368823102968001</v>
      </c>
      <c r="H1388">
        <v>49.933214954472902</v>
      </c>
      <c r="I1388">
        <v>50.148332778759197</v>
      </c>
      <c r="J1388">
        <v>50.441947255404102</v>
      </c>
      <c r="K1388">
        <v>50.462080349798903</v>
      </c>
      <c r="L1388">
        <v>50.393461741438401</v>
      </c>
      <c r="M1388">
        <v>50.135435853576098</v>
      </c>
      <c r="N1388">
        <v>49.898779289874</v>
      </c>
      <c r="O1388">
        <v>50.412106759781103</v>
      </c>
    </row>
    <row r="1389" spans="1:15" x14ac:dyDescent="0.75">
      <c r="A1389">
        <v>227.831602316794</v>
      </c>
      <c r="B1389">
        <v>50.490055198546699</v>
      </c>
      <c r="C1389">
        <v>50.341099171616399</v>
      </c>
      <c r="D1389">
        <v>50.322696868205298</v>
      </c>
      <c r="E1389">
        <v>50.086582875510402</v>
      </c>
      <c r="F1389">
        <v>50.075699127266098</v>
      </c>
      <c r="G1389">
        <v>50.344836903451501</v>
      </c>
      <c r="H1389">
        <v>49.954579652044799</v>
      </c>
      <c r="I1389">
        <v>50.150198369675799</v>
      </c>
      <c r="J1389">
        <v>50.417801333094303</v>
      </c>
      <c r="K1389">
        <v>50.500503437130497</v>
      </c>
      <c r="L1389">
        <v>50.350099445818003</v>
      </c>
      <c r="M1389">
        <v>50.145960480868702</v>
      </c>
      <c r="N1389">
        <v>49.914172270991898</v>
      </c>
      <c r="O1389">
        <v>50.401386121935602</v>
      </c>
    </row>
    <row r="1390" spans="1:15" x14ac:dyDescent="0.75">
      <c r="A1390">
        <v>227.93313529266001</v>
      </c>
      <c r="B1390">
        <v>50.485469131788001</v>
      </c>
      <c r="C1390">
        <v>50.278255553004101</v>
      </c>
      <c r="D1390">
        <v>50.2851314921731</v>
      </c>
      <c r="E1390">
        <v>50.115257867498201</v>
      </c>
      <c r="F1390">
        <v>50.106246070414102</v>
      </c>
      <c r="G1390">
        <v>50.306787947111502</v>
      </c>
      <c r="H1390">
        <v>49.968689966935202</v>
      </c>
      <c r="I1390">
        <v>50.150525044216501</v>
      </c>
      <c r="J1390">
        <v>50.383767925920502</v>
      </c>
      <c r="K1390">
        <v>50.493726403215298</v>
      </c>
      <c r="L1390">
        <v>50.288911077305002</v>
      </c>
      <c r="M1390">
        <v>50.150318996556003</v>
      </c>
      <c r="N1390">
        <v>49.925132016993999</v>
      </c>
      <c r="O1390">
        <v>50.361563864822998</v>
      </c>
    </row>
    <row r="1391" spans="1:15" x14ac:dyDescent="0.75">
      <c r="A1391">
        <v>228.036243288386</v>
      </c>
      <c r="B1391">
        <v>50.450407910750798</v>
      </c>
      <c r="C1391">
        <v>50.220470345285896</v>
      </c>
      <c r="D1391">
        <v>50.245930112939597</v>
      </c>
      <c r="E1391">
        <v>50.133345242995901</v>
      </c>
      <c r="F1391">
        <v>50.1305763608026</v>
      </c>
      <c r="G1391">
        <v>50.261793604114601</v>
      </c>
      <c r="H1391">
        <v>49.975401651964503</v>
      </c>
      <c r="I1391">
        <v>50.1496144907427</v>
      </c>
      <c r="J1391">
        <v>50.345048004838802</v>
      </c>
      <c r="K1391">
        <v>50.440135218165103</v>
      </c>
      <c r="L1391">
        <v>50.2240676422444</v>
      </c>
      <c r="M1391">
        <v>50.148410154416503</v>
      </c>
      <c r="N1391">
        <v>49.9327238211051</v>
      </c>
      <c r="O1391">
        <v>50.298573212033503</v>
      </c>
    </row>
    <row r="1392" spans="1:15" x14ac:dyDescent="0.75">
      <c r="A1392">
        <v>228.13935128411299</v>
      </c>
      <c r="B1392">
        <v>50.3919673330495</v>
      </c>
      <c r="C1392">
        <v>50.178369200152197</v>
      </c>
      <c r="D1392">
        <v>50.211771341330099</v>
      </c>
      <c r="E1392">
        <v>50.143970669695101</v>
      </c>
      <c r="F1392">
        <v>50.151530449869199</v>
      </c>
      <c r="G1392">
        <v>50.218824920726902</v>
      </c>
      <c r="H1392">
        <v>49.977584433480999</v>
      </c>
      <c r="I1392">
        <v>50.148245969625101</v>
      </c>
      <c r="J1392">
        <v>50.307920622069403</v>
      </c>
      <c r="K1392">
        <v>50.353734028109699</v>
      </c>
      <c r="L1392">
        <v>50.170305872784802</v>
      </c>
      <c r="M1392">
        <v>50.142425572313897</v>
      </c>
      <c r="N1392">
        <v>49.939650815756202</v>
      </c>
      <c r="O1392">
        <v>50.225895917657397</v>
      </c>
    </row>
    <row r="1393" spans="1:15" x14ac:dyDescent="0.75">
      <c r="A1393">
        <v>228.24245927984001</v>
      </c>
      <c r="B1393">
        <v>50.321380997522702</v>
      </c>
      <c r="C1393">
        <v>50.1554219369837</v>
      </c>
      <c r="D1393">
        <v>50.1860062255275</v>
      </c>
      <c r="E1393">
        <v>50.151876832103397</v>
      </c>
      <c r="F1393">
        <v>50.172595314122802</v>
      </c>
      <c r="G1393">
        <v>50.183880344105297</v>
      </c>
      <c r="H1393">
        <v>49.978970033616299</v>
      </c>
      <c r="I1393">
        <v>50.147157430767002</v>
      </c>
      <c r="J1393">
        <v>50.276299330973103</v>
      </c>
      <c r="K1393">
        <v>50.253663124946499</v>
      </c>
      <c r="L1393">
        <v>50.135462838201597</v>
      </c>
      <c r="M1393">
        <v>50.135176891442299</v>
      </c>
      <c r="N1393">
        <v>49.948500345180797</v>
      </c>
      <c r="O1393">
        <v>50.156466073071897</v>
      </c>
    </row>
    <row r="1394" spans="1:15" x14ac:dyDescent="0.75">
      <c r="A1394">
        <v>228.345951466505</v>
      </c>
      <c r="B1394">
        <v>50.249174376341401</v>
      </c>
      <c r="C1394">
        <v>50.149097660178597</v>
      </c>
      <c r="D1394">
        <v>50.168400068379498</v>
      </c>
      <c r="E1394">
        <v>50.161090694237203</v>
      </c>
      <c r="F1394">
        <v>50.196143868727802</v>
      </c>
      <c r="G1394">
        <v>50.158861603234897</v>
      </c>
      <c r="H1394">
        <v>49.982506634851703</v>
      </c>
      <c r="I1394">
        <v>50.146768676571199</v>
      </c>
      <c r="J1394">
        <v>50.251034183190498</v>
      </c>
      <c r="K1394">
        <v>50.1565057643922</v>
      </c>
      <c r="L1394">
        <v>50.119725308040898</v>
      </c>
      <c r="M1394">
        <v>50.128893010553497</v>
      </c>
      <c r="N1394">
        <v>49.9607478897344</v>
      </c>
      <c r="O1394">
        <v>50.0986623446897</v>
      </c>
    </row>
    <row r="1395" spans="1:15" x14ac:dyDescent="0.75">
      <c r="A1395">
        <v>228.45944026461601</v>
      </c>
      <c r="B1395">
        <v>50.1778154545663</v>
      </c>
      <c r="C1395">
        <v>50.154315351941598</v>
      </c>
      <c r="D1395">
        <v>50.155477850658102</v>
      </c>
      <c r="E1395">
        <v>50.175563942328701</v>
      </c>
      <c r="F1395">
        <v>50.225681397695801</v>
      </c>
      <c r="G1395">
        <v>50.141441317898803</v>
      </c>
      <c r="H1395">
        <v>49.990772115631898</v>
      </c>
      <c r="I1395">
        <v>50.147249580775799</v>
      </c>
      <c r="J1395">
        <v>50.229092903318197</v>
      </c>
      <c r="K1395">
        <v>50.067239635229001</v>
      </c>
      <c r="L1395">
        <v>50.118490031969998</v>
      </c>
      <c r="M1395">
        <v>50.124681577703299</v>
      </c>
      <c r="N1395">
        <v>49.978324436866899</v>
      </c>
      <c r="O1395">
        <v>50.052860515316603</v>
      </c>
    </row>
    <row r="1396" spans="1:15" x14ac:dyDescent="0.75">
      <c r="A1396">
        <v>228.58250747986301</v>
      </c>
      <c r="B1396">
        <v>50.116703191727701</v>
      </c>
      <c r="C1396">
        <v>50.164940168646197</v>
      </c>
      <c r="D1396">
        <v>50.144320873447803</v>
      </c>
      <c r="E1396">
        <v>50.1980301715083</v>
      </c>
      <c r="F1396">
        <v>50.261878962321603</v>
      </c>
      <c r="G1396">
        <v>50.130416618231202</v>
      </c>
      <c r="H1396">
        <v>50.005737093759699</v>
      </c>
      <c r="I1396">
        <v>50.148685827700497</v>
      </c>
      <c r="J1396">
        <v>50.208793529402101</v>
      </c>
      <c r="K1396">
        <v>49.999771918854798</v>
      </c>
      <c r="L1396">
        <v>50.126265875355202</v>
      </c>
      <c r="M1396">
        <v>50.124076146666503</v>
      </c>
      <c r="N1396">
        <v>50.001616135463202</v>
      </c>
      <c r="O1396">
        <v>50.023376111001198</v>
      </c>
    </row>
    <row r="1397" spans="1:15" x14ac:dyDescent="0.75">
      <c r="A1397">
        <v>228.70557469510999</v>
      </c>
      <c r="B1397">
        <v>50.076654046532397</v>
      </c>
      <c r="C1397">
        <v>50.173064623580899</v>
      </c>
      <c r="D1397">
        <v>50.132606078731698</v>
      </c>
      <c r="E1397">
        <v>50.228152014327001</v>
      </c>
      <c r="F1397">
        <v>50.301864365966701</v>
      </c>
      <c r="G1397">
        <v>50.123876368196598</v>
      </c>
      <c r="H1397">
        <v>50.027042648747504</v>
      </c>
      <c r="I1397">
        <v>50.1508901995645</v>
      </c>
      <c r="J1397">
        <v>50.1894155785306</v>
      </c>
      <c r="K1397">
        <v>49.967159398935699</v>
      </c>
      <c r="L1397">
        <v>50.135462668573297</v>
      </c>
      <c r="M1397">
        <v>50.127924302127703</v>
      </c>
      <c r="N1397">
        <v>50.028446826321598</v>
      </c>
      <c r="O1397">
        <v>50.012089416972202</v>
      </c>
    </row>
    <row r="1398" spans="1:15" x14ac:dyDescent="0.75">
      <c r="A1398">
        <v>228.82864191035799</v>
      </c>
      <c r="B1398">
        <v>50.059346214964201</v>
      </c>
      <c r="C1398">
        <v>50.174081687196797</v>
      </c>
      <c r="D1398">
        <v>50.118983932845602</v>
      </c>
      <c r="E1398">
        <v>50.265970304852303</v>
      </c>
      <c r="F1398">
        <v>50.345309755768497</v>
      </c>
      <c r="G1398">
        <v>50.1196329392358</v>
      </c>
      <c r="H1398">
        <v>50.054477237274902</v>
      </c>
      <c r="I1398">
        <v>50.1537822552636</v>
      </c>
      <c r="J1398">
        <v>50.169828683287101</v>
      </c>
      <c r="K1398">
        <v>49.970247859487401</v>
      </c>
      <c r="L1398">
        <v>50.141938505518297</v>
      </c>
      <c r="M1398">
        <v>50.136353820538098</v>
      </c>
      <c r="N1398">
        <v>50.058191283388702</v>
      </c>
      <c r="O1398">
        <v>50.0159795360576</v>
      </c>
    </row>
    <row r="1399" spans="1:15" x14ac:dyDescent="0.75">
      <c r="A1399">
        <v>228.95170912560499</v>
      </c>
      <c r="B1399">
        <v>50.0631517732389</v>
      </c>
      <c r="C1399">
        <v>50.165043260397603</v>
      </c>
      <c r="D1399">
        <v>50.103059560891801</v>
      </c>
      <c r="E1399">
        <v>50.310498641551199</v>
      </c>
      <c r="F1399">
        <v>50.391566870896597</v>
      </c>
      <c r="G1399">
        <v>50.115824622391798</v>
      </c>
      <c r="H1399">
        <v>50.087171671821302</v>
      </c>
      <c r="I1399">
        <v>50.157256488502703</v>
      </c>
      <c r="J1399">
        <v>50.149486791262198</v>
      </c>
      <c r="K1399">
        <v>50.0049380019843</v>
      </c>
      <c r="L1399">
        <v>50.1432042831497</v>
      </c>
      <c r="M1399">
        <v>50.1489449050028</v>
      </c>
      <c r="N1399">
        <v>50.090069529989997</v>
      </c>
      <c r="O1399">
        <v>50.0308428320362</v>
      </c>
    </row>
    <row r="1400" spans="1:15" x14ac:dyDescent="0.75">
      <c r="A1400">
        <v>229.074776340852</v>
      </c>
      <c r="B1400">
        <v>50.081541863767697</v>
      </c>
      <c r="C1400">
        <v>50.143084998452203</v>
      </c>
      <c r="D1400">
        <v>50.083683328971397</v>
      </c>
      <c r="E1400">
        <v>50.358831913717999</v>
      </c>
      <c r="F1400">
        <v>50.438701989056597</v>
      </c>
      <c r="G1400">
        <v>50.109132694220001</v>
      </c>
      <c r="H1400">
        <v>50.122889003140401</v>
      </c>
      <c r="I1400">
        <v>50.1609620785175</v>
      </c>
      <c r="J1400">
        <v>50.126904825870902</v>
      </c>
      <c r="K1400">
        <v>50.059492285723103</v>
      </c>
      <c r="L1400">
        <v>50.135261376318802</v>
      </c>
      <c r="M1400">
        <v>50.164131167822802</v>
      </c>
      <c r="N1400">
        <v>50.122477822904202</v>
      </c>
      <c r="O1400">
        <v>50.049068434142598</v>
      </c>
    </row>
    <row r="1401" spans="1:15" x14ac:dyDescent="0.75">
      <c r="A1401">
        <v>229.197843556099</v>
      </c>
      <c r="B1401">
        <v>50.102925883860898</v>
      </c>
      <c r="C1401">
        <v>50.106128736434897</v>
      </c>
      <c r="D1401">
        <v>50.058780784394003</v>
      </c>
      <c r="E1401">
        <v>50.4060095019355</v>
      </c>
      <c r="F1401">
        <v>50.483300842535101</v>
      </c>
      <c r="G1401">
        <v>50.094840311911099</v>
      </c>
      <c r="H1401">
        <v>50.157919953643997</v>
      </c>
      <c r="I1401">
        <v>50.164259547022603</v>
      </c>
      <c r="J1401">
        <v>50.099473372717902</v>
      </c>
      <c r="K1401">
        <v>50.1145440106392</v>
      </c>
      <c r="L1401">
        <v>50.112687948950601</v>
      </c>
      <c r="M1401">
        <v>50.1791022196401</v>
      </c>
      <c r="N1401">
        <v>50.1529436016774</v>
      </c>
      <c r="O1401">
        <v>50.059613040972799</v>
      </c>
    </row>
    <row r="1402" spans="1:15" x14ac:dyDescent="0.75">
      <c r="A1402">
        <v>229.320910771347</v>
      </c>
      <c r="B1402">
        <v>50.113463415596797</v>
      </c>
      <c r="C1402">
        <v>50.055687566252402</v>
      </c>
      <c r="D1402">
        <v>50.0271320378383</v>
      </c>
      <c r="E1402">
        <v>50.446347889795597</v>
      </c>
      <c r="F1402">
        <v>50.521611342230898</v>
      </c>
      <c r="G1402">
        <v>50.069344164297497</v>
      </c>
      <c r="H1402">
        <v>50.188123629618701</v>
      </c>
      <c r="I1402">
        <v>50.166467640903399</v>
      </c>
      <c r="J1402">
        <v>50.065116590602003</v>
      </c>
      <c r="K1402">
        <v>50.148212513763802</v>
      </c>
      <c r="L1402">
        <v>50.072683810745701</v>
      </c>
      <c r="M1402">
        <v>50.190622700510801</v>
      </c>
      <c r="N1402">
        <v>50.1790496017328</v>
      </c>
      <c r="O1402">
        <v>50.051727047893799</v>
      </c>
    </row>
    <row r="1403" spans="1:15" x14ac:dyDescent="0.75">
      <c r="A1403">
        <v>229.44397798659401</v>
      </c>
      <c r="B1403">
        <v>50.102264861577503</v>
      </c>
      <c r="C1403">
        <v>49.998718784411203</v>
      </c>
      <c r="D1403">
        <v>49.990402980552098</v>
      </c>
      <c r="E1403">
        <v>50.4757910499793</v>
      </c>
      <c r="F1403">
        <v>50.551416214525702</v>
      </c>
      <c r="G1403">
        <v>50.033139165033901</v>
      </c>
      <c r="H1403">
        <v>50.210710102737103</v>
      </c>
      <c r="I1403">
        <v>50.167248745862302</v>
      </c>
      <c r="J1403">
        <v>50.024389766802798</v>
      </c>
      <c r="K1403">
        <v>50.144777598606602</v>
      </c>
      <c r="L1403">
        <v>50.019338208324299</v>
      </c>
      <c r="M1403">
        <v>50.196439437376903</v>
      </c>
      <c r="N1403">
        <v>50.199754988298899</v>
      </c>
      <c r="O1403">
        <v>50.0204723261811</v>
      </c>
    </row>
    <row r="1404" spans="1:15" x14ac:dyDescent="0.75">
      <c r="A1404">
        <v>229.57009882660299</v>
      </c>
      <c r="B1404">
        <v>50.064872048964801</v>
      </c>
      <c r="C1404">
        <v>49.944457562396302</v>
      </c>
      <c r="D1404">
        <v>49.952285603083702</v>
      </c>
      <c r="E1404">
        <v>50.4940781561588</v>
      </c>
      <c r="F1404">
        <v>50.573664162471097</v>
      </c>
      <c r="G1404">
        <v>49.990347647285198</v>
      </c>
      <c r="H1404">
        <v>50.225853022596397</v>
      </c>
      <c r="I1404">
        <v>50.166799475391201</v>
      </c>
      <c r="J1404">
        <v>49.979842266939201</v>
      </c>
      <c r="K1404">
        <v>50.100141945938802</v>
      </c>
      <c r="L1404">
        <v>49.962043704606103</v>
      </c>
      <c r="M1404">
        <v>50.196269547835698</v>
      </c>
      <c r="N1404">
        <v>50.216399278933899</v>
      </c>
      <c r="O1404">
        <v>49.9683753307852</v>
      </c>
    </row>
    <row r="1405" spans="1:15" x14ac:dyDescent="0.75">
      <c r="A1405">
        <v>229.696219666611</v>
      </c>
      <c r="B1405">
        <v>50.006863824487098</v>
      </c>
      <c r="C1405">
        <v>49.903784373002502</v>
      </c>
      <c r="D1405">
        <v>49.919104234284198</v>
      </c>
      <c r="E1405">
        <v>50.503378612762702</v>
      </c>
      <c r="F1405">
        <v>50.590368168432697</v>
      </c>
      <c r="G1405">
        <v>49.949419723288599</v>
      </c>
      <c r="H1405">
        <v>50.235463184065701</v>
      </c>
      <c r="I1405">
        <v>50.165748961567601</v>
      </c>
      <c r="J1405">
        <v>49.937565323401898</v>
      </c>
      <c r="K1405">
        <v>50.025418810212997</v>
      </c>
      <c r="L1405">
        <v>49.914728660909198</v>
      </c>
      <c r="M1405">
        <v>50.191738494524301</v>
      </c>
      <c r="N1405">
        <v>50.230922830896198</v>
      </c>
      <c r="O1405">
        <v>49.907425451420501</v>
      </c>
    </row>
    <row r="1406" spans="1:15" x14ac:dyDescent="0.75">
      <c r="A1406">
        <v>229.82234050662001</v>
      </c>
      <c r="B1406">
        <v>49.939200355815899</v>
      </c>
      <c r="C1406">
        <v>49.880163938450202</v>
      </c>
      <c r="D1406">
        <v>49.893846252647002</v>
      </c>
      <c r="E1406">
        <v>50.508369516821197</v>
      </c>
      <c r="F1406">
        <v>50.604818347541404</v>
      </c>
      <c r="G1406">
        <v>49.916087387835297</v>
      </c>
      <c r="H1406">
        <v>50.243172104029902</v>
      </c>
      <c r="I1406">
        <v>50.164781102261998</v>
      </c>
      <c r="J1406">
        <v>49.9011274138742</v>
      </c>
      <c r="K1406">
        <v>49.939345547406198</v>
      </c>
      <c r="L1406">
        <v>49.8847066487983</v>
      </c>
      <c r="M1406">
        <v>50.185546891423897</v>
      </c>
      <c r="N1406">
        <v>50.245820815324201</v>
      </c>
      <c r="O1406">
        <v>49.850214502096897</v>
      </c>
    </row>
    <row r="1407" spans="1:15" x14ac:dyDescent="0.75">
      <c r="A1407">
        <v>229.953369901624</v>
      </c>
      <c r="B1407">
        <v>49.870619331362697</v>
      </c>
      <c r="C1407">
        <v>49.870753170241898</v>
      </c>
      <c r="D1407">
        <v>49.875531181400198</v>
      </c>
      <c r="E1407">
        <v>50.513322461571804</v>
      </c>
      <c r="F1407">
        <v>50.619715212660701</v>
      </c>
      <c r="G1407">
        <v>49.891442847626301</v>
      </c>
      <c r="H1407">
        <v>50.252359560130103</v>
      </c>
      <c r="I1407">
        <v>50.164281990662502</v>
      </c>
      <c r="J1407">
        <v>49.870210257255003</v>
      </c>
      <c r="K1407">
        <v>49.856647574702002</v>
      </c>
      <c r="L1407">
        <v>49.871565210716099</v>
      </c>
      <c r="M1407">
        <v>50.179793390515201</v>
      </c>
      <c r="N1407">
        <v>50.263179855432902</v>
      </c>
      <c r="O1407">
        <v>49.803868654772003</v>
      </c>
    </row>
    <row r="1408" spans="1:15" x14ac:dyDescent="0.75">
      <c r="A1408">
        <v>230.10265854590801</v>
      </c>
      <c r="B1408">
        <v>49.806245002929401</v>
      </c>
      <c r="C1408">
        <v>49.870566857782698</v>
      </c>
      <c r="D1408">
        <v>49.861043517031597</v>
      </c>
      <c r="E1408">
        <v>50.522073214467802</v>
      </c>
      <c r="F1408">
        <v>50.637496294338</v>
      </c>
      <c r="G1408">
        <v>49.874062087653598</v>
      </c>
      <c r="H1408">
        <v>50.266608005120403</v>
      </c>
      <c r="I1408">
        <v>50.164458400913396</v>
      </c>
      <c r="J1408">
        <v>49.841763142548501</v>
      </c>
      <c r="K1408">
        <v>49.7875423550731</v>
      </c>
      <c r="L1408">
        <v>49.871970885359097</v>
      </c>
      <c r="M1408">
        <v>50.175987123157903</v>
      </c>
      <c r="N1408">
        <v>50.285600646403701</v>
      </c>
      <c r="O1408">
        <v>49.771938068961902</v>
      </c>
    </row>
    <row r="1409" spans="1:15" x14ac:dyDescent="0.75">
      <c r="A1409">
        <v>230.251947190192</v>
      </c>
      <c r="B1409">
        <v>49.764464018658302</v>
      </c>
      <c r="C1409">
        <v>49.872860564881002</v>
      </c>
      <c r="D1409">
        <v>49.849712960784203</v>
      </c>
      <c r="E1409">
        <v>50.535819373820999</v>
      </c>
      <c r="F1409">
        <v>50.6560525032409</v>
      </c>
      <c r="G1409">
        <v>49.864922587147298</v>
      </c>
      <c r="H1409">
        <v>50.285862757892701</v>
      </c>
      <c r="I1409">
        <v>50.165359402637797</v>
      </c>
      <c r="J1409">
        <v>49.818129064977697</v>
      </c>
      <c r="K1409">
        <v>49.755399830709699</v>
      </c>
      <c r="L1409">
        <v>49.8804475356308</v>
      </c>
      <c r="M1409">
        <v>50.1761538619077</v>
      </c>
      <c r="N1409">
        <v>50.310305997802999</v>
      </c>
      <c r="O1409">
        <v>49.762206489142599</v>
      </c>
    </row>
    <row r="1410" spans="1:15" x14ac:dyDescent="0.75">
      <c r="A1410">
        <v>230.40123583447601</v>
      </c>
      <c r="B1410">
        <v>49.7488361507679</v>
      </c>
      <c r="C1410">
        <v>49.871457270889501</v>
      </c>
      <c r="D1410">
        <v>49.839682070253801</v>
      </c>
      <c r="E1410">
        <v>50.554814658903602</v>
      </c>
      <c r="F1410">
        <v>50.674973026307597</v>
      </c>
      <c r="G1410">
        <v>49.8614653225371</v>
      </c>
      <c r="H1410">
        <v>50.310093064900997</v>
      </c>
      <c r="I1410">
        <v>50.166906503713598</v>
      </c>
      <c r="J1410">
        <v>49.797990022343399</v>
      </c>
      <c r="K1410">
        <v>49.763544199815499</v>
      </c>
      <c r="L1410">
        <v>49.891493958371598</v>
      </c>
      <c r="M1410">
        <v>50.1806516592384</v>
      </c>
      <c r="N1410">
        <v>50.336535747011098</v>
      </c>
      <c r="O1410">
        <v>49.772132182789299</v>
      </c>
    </row>
    <row r="1411" spans="1:15" x14ac:dyDescent="0.75">
      <c r="A1411">
        <v>230.55052447876</v>
      </c>
      <c r="B1411">
        <v>49.757167723283899</v>
      </c>
      <c r="C1411">
        <v>49.861956821349501</v>
      </c>
      <c r="D1411">
        <v>49.8298258382546</v>
      </c>
      <c r="E1411">
        <v>50.577358083038497</v>
      </c>
      <c r="F1411">
        <v>50.693000504465502</v>
      </c>
      <c r="G1411">
        <v>49.8607701857349</v>
      </c>
      <c r="H1411">
        <v>50.337892827354601</v>
      </c>
      <c r="I1411">
        <v>50.168887888621299</v>
      </c>
      <c r="J1411">
        <v>49.780242730466497</v>
      </c>
      <c r="K1411">
        <v>49.806354829720199</v>
      </c>
      <c r="L1411">
        <v>49.900667557294497</v>
      </c>
      <c r="M1411">
        <v>50.188740652885897</v>
      </c>
      <c r="N1411">
        <v>50.362980252320902</v>
      </c>
      <c r="O1411">
        <v>49.795926769185101</v>
      </c>
    </row>
    <row r="1412" spans="1:15" x14ac:dyDescent="0.75">
      <c r="A1412">
        <v>230.69981312304401</v>
      </c>
      <c r="B1412">
        <v>49.779836225796899</v>
      </c>
      <c r="C1412">
        <v>49.840474032407201</v>
      </c>
      <c r="D1412">
        <v>49.817933238498199</v>
      </c>
      <c r="E1412">
        <v>50.598929477115099</v>
      </c>
      <c r="F1412">
        <v>50.707064516179599</v>
      </c>
      <c r="G1412">
        <v>49.857823791709897</v>
      </c>
      <c r="H1412">
        <v>50.365795236147399</v>
      </c>
      <c r="I1412">
        <v>50.1707268416407</v>
      </c>
      <c r="J1412">
        <v>49.762373177997503</v>
      </c>
      <c r="K1412">
        <v>49.8666378676268</v>
      </c>
      <c r="L1412">
        <v>49.901464954895097</v>
      </c>
      <c r="M1412">
        <v>50.197960728628303</v>
      </c>
      <c r="N1412">
        <v>50.387161890464498</v>
      </c>
      <c r="O1412">
        <v>49.822518835838999</v>
      </c>
    </row>
    <row r="1413" spans="1:15" x14ac:dyDescent="0.75">
      <c r="A1413">
        <v>230.85540954204501</v>
      </c>
      <c r="B1413">
        <v>49.801713729755001</v>
      </c>
      <c r="C1413">
        <v>49.804087265221</v>
      </c>
      <c r="D1413">
        <v>49.800587103561398</v>
      </c>
      <c r="E1413">
        <v>50.613264727325998</v>
      </c>
      <c r="F1413">
        <v>50.712836324603799</v>
      </c>
      <c r="G1413">
        <v>49.8461826503246</v>
      </c>
      <c r="H1413">
        <v>50.389604163633201</v>
      </c>
      <c r="I1413">
        <v>50.171577958119897</v>
      </c>
      <c r="J1413">
        <v>49.740062491100502</v>
      </c>
      <c r="K1413">
        <v>49.919999351935999</v>
      </c>
      <c r="L1413">
        <v>49.886529464893599</v>
      </c>
      <c r="M1413">
        <v>50.204666891480997</v>
      </c>
      <c r="N1413">
        <v>50.4065872747301</v>
      </c>
      <c r="O1413">
        <v>49.837745058250199</v>
      </c>
    </row>
    <row r="1414" spans="1:15" x14ac:dyDescent="0.75">
      <c r="A1414">
        <v>231.011005961047</v>
      </c>
      <c r="B1414">
        <v>49.804520858169802</v>
      </c>
      <c r="C1414">
        <v>49.759500760814298</v>
      </c>
      <c r="D1414">
        <v>49.7783155764184</v>
      </c>
      <c r="E1414">
        <v>50.613137145107999</v>
      </c>
      <c r="F1414">
        <v>50.706122799942101</v>
      </c>
      <c r="G1414">
        <v>49.823593537627097</v>
      </c>
      <c r="H1414">
        <v>50.403424002540604</v>
      </c>
      <c r="I1414">
        <v>50.170667837706098</v>
      </c>
      <c r="J1414">
        <v>49.712780208187603</v>
      </c>
      <c r="K1414">
        <v>49.937331492705503</v>
      </c>
      <c r="L1414">
        <v>49.856140823351502</v>
      </c>
      <c r="M1414">
        <v>50.204713762278502</v>
      </c>
      <c r="N1414">
        <v>50.417984438412397</v>
      </c>
      <c r="O1414">
        <v>49.828987728828402</v>
      </c>
    </row>
    <row r="1415" spans="1:15" x14ac:dyDescent="0.75">
      <c r="A1415">
        <v>231.166602380049</v>
      </c>
      <c r="B1415">
        <v>49.780524484976098</v>
      </c>
      <c r="C1415">
        <v>49.719673346671698</v>
      </c>
      <c r="D1415">
        <v>49.755970833419099</v>
      </c>
      <c r="E1415">
        <v>50.597401500813497</v>
      </c>
      <c r="F1415">
        <v>50.687478221734203</v>
      </c>
      <c r="G1415">
        <v>49.795131344274303</v>
      </c>
      <c r="H1415">
        <v>50.4064568429324</v>
      </c>
      <c r="I1415">
        <v>50.168118843614202</v>
      </c>
      <c r="J1415">
        <v>49.683993790516098</v>
      </c>
      <c r="K1415">
        <v>49.9096113075395</v>
      </c>
      <c r="L1415">
        <v>49.821924979083398</v>
      </c>
      <c r="M1415">
        <v>50.197215630205299</v>
      </c>
      <c r="N1415">
        <v>50.422247445886399</v>
      </c>
      <c r="O1415">
        <v>49.797719545152397</v>
      </c>
    </row>
    <row r="1416" spans="1:15" x14ac:dyDescent="0.75">
      <c r="A1416">
        <v>231.32219879905</v>
      </c>
      <c r="B1416">
        <v>49.7356458077779</v>
      </c>
      <c r="C1416">
        <v>49.696688911805602</v>
      </c>
      <c r="D1416">
        <v>49.740056202460202</v>
      </c>
      <c r="E1416">
        <v>50.570420553106899</v>
      </c>
      <c r="F1416">
        <v>50.660910994764201</v>
      </c>
      <c r="G1416">
        <v>49.769989741414697</v>
      </c>
      <c r="H1416">
        <v>50.402049787432702</v>
      </c>
      <c r="I1416">
        <v>50.164740835486498</v>
      </c>
      <c r="J1416">
        <v>49.659722410288303</v>
      </c>
      <c r="K1416">
        <v>49.849791000995403</v>
      </c>
      <c r="L1416">
        <v>49.799183547718698</v>
      </c>
      <c r="M1416">
        <v>50.184481032420997</v>
      </c>
      <c r="N1416">
        <v>50.422613363570498</v>
      </c>
      <c r="O1416">
        <v>49.757314928737998</v>
      </c>
    </row>
    <row r="1417" spans="1:15" x14ac:dyDescent="0.75">
      <c r="A1417">
        <v>231.47779521805199</v>
      </c>
      <c r="B1417">
        <v>49.684444462289598</v>
      </c>
      <c r="C1417">
        <v>49.694550225016897</v>
      </c>
      <c r="D1417">
        <v>49.734101739067398</v>
      </c>
      <c r="E1417">
        <v>50.538721415793198</v>
      </c>
      <c r="F1417">
        <v>50.630818716217597</v>
      </c>
      <c r="G1417">
        <v>49.7552599553782</v>
      </c>
      <c r="H1417">
        <v>50.395109257142202</v>
      </c>
      <c r="I1417">
        <v>50.161403478160302</v>
      </c>
      <c r="J1417">
        <v>49.644293610122503</v>
      </c>
      <c r="K1417">
        <v>49.782754507202299</v>
      </c>
      <c r="L1417">
        <v>49.796485182069802</v>
      </c>
      <c r="M1417">
        <v>50.170160359790998</v>
      </c>
      <c r="N1417">
        <v>50.422279597648497</v>
      </c>
      <c r="O1417">
        <v>49.723883780246503</v>
      </c>
    </row>
    <row r="1418" spans="1:15" x14ac:dyDescent="0.75">
      <c r="A1418">
        <v>231.641086055118</v>
      </c>
      <c r="B1418">
        <v>49.640724846034701</v>
      </c>
      <c r="C1418">
        <v>49.710232845365297</v>
      </c>
      <c r="D1418">
        <v>49.737928688498499</v>
      </c>
      <c r="E1418">
        <v>50.506199219025397</v>
      </c>
      <c r="F1418">
        <v>50.5983442616281</v>
      </c>
      <c r="G1418">
        <v>49.753442613492503</v>
      </c>
      <c r="H1418">
        <v>50.389361260185701</v>
      </c>
      <c r="I1418">
        <v>50.158495208839597</v>
      </c>
      <c r="J1418">
        <v>49.638653213492702</v>
      </c>
      <c r="K1418">
        <v>49.730768981088801</v>
      </c>
      <c r="L1418">
        <v>49.814231651339703</v>
      </c>
      <c r="M1418">
        <v>50.156811236556102</v>
      </c>
      <c r="N1418">
        <v>50.422978325195103</v>
      </c>
      <c r="O1418">
        <v>49.708465944678402</v>
      </c>
    </row>
    <row r="1419" spans="1:15" x14ac:dyDescent="0.75">
      <c r="A1419">
        <v>231.804376892184</v>
      </c>
      <c r="B1419">
        <v>49.620732341365603</v>
      </c>
      <c r="C1419">
        <v>49.736101699862502</v>
      </c>
      <c r="D1419">
        <v>49.749556307109899</v>
      </c>
      <c r="E1419">
        <v>50.478070114984099</v>
      </c>
      <c r="F1419">
        <v>50.5662020604898</v>
      </c>
      <c r="G1419">
        <v>49.764699967153099</v>
      </c>
      <c r="H1419">
        <v>50.387716558945399</v>
      </c>
      <c r="I1419">
        <v>50.156421241400402</v>
      </c>
      <c r="J1419">
        <v>49.6429207508274</v>
      </c>
      <c r="K1419">
        <v>49.716798106059301</v>
      </c>
      <c r="L1419">
        <v>49.847021522508598</v>
      </c>
      <c r="M1419">
        <v>50.147475491203998</v>
      </c>
      <c r="N1419">
        <v>50.425148887038503</v>
      </c>
      <c r="O1419">
        <v>49.718980249550697</v>
      </c>
    </row>
    <row r="1420" spans="1:15" x14ac:dyDescent="0.75">
      <c r="A1420">
        <v>231.967667729249</v>
      </c>
      <c r="B1420">
        <v>49.632431766538303</v>
      </c>
      <c r="C1420">
        <v>49.7646011089466</v>
      </c>
      <c r="D1420">
        <v>49.766996071249601</v>
      </c>
      <c r="E1420">
        <v>50.4558605301753</v>
      </c>
      <c r="F1420">
        <v>50.534741772811202</v>
      </c>
      <c r="G1420">
        <v>49.7870846933764</v>
      </c>
      <c r="H1420">
        <v>50.391106971665501</v>
      </c>
      <c r="I1420">
        <v>50.155250938095101</v>
      </c>
      <c r="J1420">
        <v>49.656117937968098</v>
      </c>
      <c r="K1420">
        <v>49.750694861538598</v>
      </c>
      <c r="L1420">
        <v>49.888833350936203</v>
      </c>
      <c r="M1420">
        <v>50.143343172025702</v>
      </c>
      <c r="N1420">
        <v>50.4284310115967</v>
      </c>
      <c r="O1420">
        <v>49.756186114613499</v>
      </c>
    </row>
    <row r="1421" spans="1:15" x14ac:dyDescent="0.75">
      <c r="A1421">
        <v>232.130958566315</v>
      </c>
      <c r="B1421">
        <v>49.675687228872</v>
      </c>
      <c r="C1421">
        <v>49.788635498511297</v>
      </c>
      <c r="D1421">
        <v>49.787964793495497</v>
      </c>
      <c r="E1421">
        <v>50.438201431204</v>
      </c>
      <c r="F1421">
        <v>50.502827064230502</v>
      </c>
      <c r="G1421">
        <v>49.816672909343097</v>
      </c>
      <c r="H1421">
        <v>50.398294604125503</v>
      </c>
      <c r="I1421">
        <v>50.154755469657999</v>
      </c>
      <c r="J1421">
        <v>49.676375416267298</v>
      </c>
      <c r="K1421">
        <v>49.829129398069803</v>
      </c>
      <c r="L1421">
        <v>49.932389949037301</v>
      </c>
      <c r="M1421">
        <v>50.143897564358603</v>
      </c>
      <c r="N1421">
        <v>50.431376166592401</v>
      </c>
      <c r="O1421">
        <v>49.814456548469899</v>
      </c>
    </row>
    <row r="1422" spans="1:15" x14ac:dyDescent="0.75">
      <c r="A1422">
        <v>232.294249403381</v>
      </c>
      <c r="B1422">
        <v>49.739273746449797</v>
      </c>
      <c r="C1422">
        <v>49.800510972737598</v>
      </c>
      <c r="D1422">
        <v>49.807886733492801</v>
      </c>
      <c r="E1422">
        <v>50.419609007212799</v>
      </c>
      <c r="F1422">
        <v>50.466701854874898</v>
      </c>
      <c r="G1422">
        <v>49.8455218265076</v>
      </c>
      <c r="H1422">
        <v>50.404915996868198</v>
      </c>
      <c r="I1422">
        <v>50.1541249859335</v>
      </c>
      <c r="J1422">
        <v>49.699025566745902</v>
      </c>
      <c r="K1422">
        <v>49.931033191372698</v>
      </c>
      <c r="L1422">
        <v>49.965890464590203</v>
      </c>
      <c r="M1422">
        <v>50.146027189283302</v>
      </c>
      <c r="N1422">
        <v>50.430749985207797</v>
      </c>
      <c r="O1422">
        <v>49.878915668620699</v>
      </c>
    </row>
    <row r="1423" spans="1:15" x14ac:dyDescent="0.75">
      <c r="A1423">
        <v>232.457540240447</v>
      </c>
      <c r="B1423">
        <v>49.801978729354097</v>
      </c>
      <c r="C1423">
        <v>49.795831259956003</v>
      </c>
      <c r="D1423">
        <v>49.821339624869601</v>
      </c>
      <c r="E1423">
        <v>50.391687199853003</v>
      </c>
      <c r="F1423">
        <v>50.421036926855201</v>
      </c>
      <c r="G1423">
        <v>49.863981778376299</v>
      </c>
      <c r="H1423">
        <v>50.404359252296402</v>
      </c>
      <c r="I1423">
        <v>50.152142002895999</v>
      </c>
      <c r="J1423">
        <v>49.717763289366601</v>
      </c>
      <c r="K1423">
        <v>50.020743672368098</v>
      </c>
      <c r="L1423">
        <v>49.977166930671501</v>
      </c>
      <c r="M1423">
        <v>50.144574602466299</v>
      </c>
      <c r="N1423">
        <v>50.4224580876717</v>
      </c>
      <c r="O1423">
        <v>49.928361971071404</v>
      </c>
    </row>
    <row r="1424" spans="1:15" x14ac:dyDescent="0.75">
      <c r="A1424">
        <v>232.62473714274799</v>
      </c>
      <c r="B1424">
        <v>49.842005681477801</v>
      </c>
      <c r="C1424">
        <v>49.7799399434873</v>
      </c>
      <c r="D1424">
        <v>49.827185280958197</v>
      </c>
      <c r="E1424">
        <v>50.346627292199301</v>
      </c>
      <c r="F1424">
        <v>50.361178783322401</v>
      </c>
      <c r="G1424">
        <v>49.867765221292302</v>
      </c>
      <c r="H1424">
        <v>50.3909297876788</v>
      </c>
      <c r="I1424">
        <v>50.147845189061201</v>
      </c>
      <c r="J1424">
        <v>49.729691321870398</v>
      </c>
      <c r="K1424">
        <v>50.064538600911398</v>
      </c>
      <c r="L1424">
        <v>49.964388488959102</v>
      </c>
      <c r="M1424">
        <v>50.134750394190498</v>
      </c>
      <c r="N1424">
        <v>50.403843284732297</v>
      </c>
      <c r="O1424">
        <v>49.946836098947301</v>
      </c>
    </row>
    <row r="1425" spans="1:15" x14ac:dyDescent="0.75">
      <c r="A1425">
        <v>232.795068384725</v>
      </c>
      <c r="B1425">
        <v>49.846441148513001</v>
      </c>
      <c r="C1425">
        <v>49.769601243947299</v>
      </c>
      <c r="D1425">
        <v>49.831199320315399</v>
      </c>
      <c r="E1425">
        <v>50.283933135343197</v>
      </c>
      <c r="F1425">
        <v>50.289070642431803</v>
      </c>
      <c r="G1425">
        <v>49.862487238474003</v>
      </c>
      <c r="H1425">
        <v>50.363951735122399</v>
      </c>
      <c r="I1425">
        <v>50.1414117340708</v>
      </c>
      <c r="J1425">
        <v>49.738276565118902</v>
      </c>
      <c r="K1425">
        <v>50.047003371803797</v>
      </c>
      <c r="L1425">
        <v>49.942138378619298</v>
      </c>
      <c r="M1425">
        <v>50.115417092253097</v>
      </c>
      <c r="N1425">
        <v>50.376567403340601</v>
      </c>
      <c r="O1425">
        <v>49.933562772223297</v>
      </c>
    </row>
    <row r="1426" spans="1:15" x14ac:dyDescent="0.75">
      <c r="A1426">
        <v>232.96539962670201</v>
      </c>
      <c r="B1426">
        <v>49.823134392875403</v>
      </c>
      <c r="C1426">
        <v>49.781955144741502</v>
      </c>
      <c r="D1426">
        <v>49.8424891975218</v>
      </c>
      <c r="E1426">
        <v>50.212117761481998</v>
      </c>
      <c r="F1426">
        <v>50.212625930766798</v>
      </c>
      <c r="G1426">
        <v>49.861112737568597</v>
      </c>
      <c r="H1426">
        <v>50.329428069451403</v>
      </c>
      <c r="I1426">
        <v>50.134186978427103</v>
      </c>
      <c r="J1426">
        <v>49.751592298589401</v>
      </c>
      <c r="K1426">
        <v>49.987240553586098</v>
      </c>
      <c r="L1426">
        <v>49.932732678431101</v>
      </c>
      <c r="M1426">
        <v>50.090605354750799</v>
      </c>
      <c r="N1426">
        <v>50.346190636105398</v>
      </c>
      <c r="O1426">
        <v>49.907400501501698</v>
      </c>
    </row>
    <row r="1427" spans="1:15" x14ac:dyDescent="0.75">
      <c r="A1427">
        <v>233.135730868678</v>
      </c>
      <c r="B1427">
        <v>49.7939563482851</v>
      </c>
      <c r="C1427">
        <v>49.821546317546002</v>
      </c>
      <c r="D1427">
        <v>49.865841019675997</v>
      </c>
      <c r="E1427">
        <v>50.140965612025397</v>
      </c>
      <c r="F1427">
        <v>50.138270092667902</v>
      </c>
      <c r="G1427">
        <v>49.873486046574399</v>
      </c>
      <c r="H1427">
        <v>50.294718613635801</v>
      </c>
      <c r="I1427">
        <v>50.127438268748499</v>
      </c>
      <c r="J1427">
        <v>49.775634904499</v>
      </c>
      <c r="K1427">
        <v>49.922906890172897</v>
      </c>
      <c r="L1427">
        <v>49.947785206996599</v>
      </c>
      <c r="M1427">
        <v>50.065854678162502</v>
      </c>
      <c r="N1427">
        <v>50.317258654651397</v>
      </c>
      <c r="O1427">
        <v>49.891692455176603</v>
      </c>
    </row>
    <row r="1428" spans="1:15" x14ac:dyDescent="0.75">
      <c r="A1428">
        <v>233.30763804447301</v>
      </c>
      <c r="B1428">
        <v>49.782026888565802</v>
      </c>
      <c r="C1428">
        <v>49.8825394259161</v>
      </c>
      <c r="D1428">
        <v>49.901094343385502</v>
      </c>
      <c r="E1428">
        <v>50.077415624456997</v>
      </c>
      <c r="F1428">
        <v>50.069134597953102</v>
      </c>
      <c r="G1428">
        <v>49.903311302819702</v>
      </c>
      <c r="H1428">
        <v>50.2650647008915</v>
      </c>
      <c r="I1428">
        <v>50.121867915456498</v>
      </c>
      <c r="J1428">
        <v>49.812517516114298</v>
      </c>
      <c r="K1428">
        <v>49.889533395763699</v>
      </c>
      <c r="L1428">
        <v>49.986693330001202</v>
      </c>
      <c r="M1428">
        <v>50.0456001583416</v>
      </c>
      <c r="N1428">
        <v>50.2917314034664</v>
      </c>
      <c r="O1428">
        <v>49.903019502689702</v>
      </c>
    </row>
    <row r="1429" spans="1:15" x14ac:dyDescent="0.75">
      <c r="A1429">
        <v>233.44750070725101</v>
      </c>
      <c r="B1429">
        <v>49.798488780427</v>
      </c>
      <c r="C1429">
        <v>49.940959125909899</v>
      </c>
      <c r="D1429">
        <v>49.9371749716246</v>
      </c>
      <c r="E1429">
        <v>50.035327560387501</v>
      </c>
      <c r="F1429">
        <v>50.018833477171</v>
      </c>
      <c r="G1429">
        <v>49.9405793387591</v>
      </c>
      <c r="H1429">
        <v>50.247364013465599</v>
      </c>
      <c r="I1429">
        <v>50.118572405502199</v>
      </c>
      <c r="J1429">
        <v>49.852004904409299</v>
      </c>
      <c r="K1429">
        <v>49.904454343194601</v>
      </c>
      <c r="L1429">
        <v>50.032264800711097</v>
      </c>
      <c r="M1429">
        <v>50.034978030472601</v>
      </c>
      <c r="N1429">
        <v>50.2742412364573</v>
      </c>
      <c r="O1429">
        <v>49.938823213502502</v>
      </c>
    </row>
    <row r="1430" spans="1:15" x14ac:dyDescent="0.75">
      <c r="A1430">
        <v>233.59057609229799</v>
      </c>
      <c r="B1430">
        <v>49.846559195732297</v>
      </c>
      <c r="C1430">
        <v>50.002837176941298</v>
      </c>
      <c r="D1430">
        <v>49.9799111870133</v>
      </c>
      <c r="E1430">
        <v>50.002630240342903</v>
      </c>
      <c r="F1430">
        <v>49.973574979969001</v>
      </c>
      <c r="G1430">
        <v>49.989700915624702</v>
      </c>
      <c r="H1430">
        <v>50.236099010791797</v>
      </c>
      <c r="I1430">
        <v>50.116484858708603</v>
      </c>
      <c r="J1430">
        <v>49.900934431691397</v>
      </c>
      <c r="K1430">
        <v>49.967198646510397</v>
      </c>
      <c r="L1430">
        <v>50.087949027229399</v>
      </c>
      <c r="M1430">
        <v>50.030682981387997</v>
      </c>
      <c r="N1430">
        <v>50.259280268265201</v>
      </c>
      <c r="O1430">
        <v>50.001531982566497</v>
      </c>
    </row>
    <row r="1431" spans="1:15" x14ac:dyDescent="0.75">
      <c r="A1431">
        <v>233.73365147734501</v>
      </c>
      <c r="B1431">
        <v>49.925604015878697</v>
      </c>
      <c r="C1431">
        <v>50.059314792346001</v>
      </c>
      <c r="D1431">
        <v>50.0258206701766</v>
      </c>
      <c r="E1431">
        <v>49.978963469795403</v>
      </c>
      <c r="F1431">
        <v>49.9334577891265</v>
      </c>
      <c r="G1431">
        <v>50.045698992172099</v>
      </c>
      <c r="H1431">
        <v>50.230446465265999</v>
      </c>
      <c r="I1431">
        <v>50.115438193193903</v>
      </c>
      <c r="J1431">
        <v>49.956209475916197</v>
      </c>
      <c r="K1431">
        <v>50.073800610587298</v>
      </c>
      <c r="L1431">
        <v>50.145210337564002</v>
      </c>
      <c r="M1431">
        <v>50.032387370697599</v>
      </c>
      <c r="N1431">
        <v>50.245887011536198</v>
      </c>
      <c r="O1431">
        <v>50.085074455244197</v>
      </c>
    </row>
    <row r="1432" spans="1:15" x14ac:dyDescent="0.75">
      <c r="A1432">
        <v>233.87672686239199</v>
      </c>
      <c r="B1432">
        <v>50.025083002212703</v>
      </c>
      <c r="C1432">
        <v>50.100345270570003</v>
      </c>
      <c r="D1432">
        <v>50.068940777194399</v>
      </c>
      <c r="E1432">
        <v>49.958954509247903</v>
      </c>
      <c r="F1432">
        <v>49.894622099371396</v>
      </c>
      <c r="G1432">
        <v>50.099428052097203</v>
      </c>
      <c r="H1432">
        <v>50.226095104156897</v>
      </c>
      <c r="I1432">
        <v>50.1145569747572</v>
      </c>
      <c r="J1432">
        <v>50.0119789683663</v>
      </c>
      <c r="K1432">
        <v>50.203745719478597</v>
      </c>
      <c r="L1432">
        <v>50.190097943339197</v>
      </c>
      <c r="M1432">
        <v>50.036949930926397</v>
      </c>
      <c r="N1432">
        <v>50.2308019461043</v>
      </c>
      <c r="O1432">
        <v>50.1742994042486</v>
      </c>
    </row>
    <row r="1433" spans="1:15" x14ac:dyDescent="0.75">
      <c r="A1433">
        <v>234.019802247439</v>
      </c>
      <c r="B1433">
        <v>50.1244924137712</v>
      </c>
      <c r="C1433">
        <v>50.117827655736797</v>
      </c>
      <c r="D1433">
        <v>50.101864549490202</v>
      </c>
      <c r="E1433">
        <v>49.934196597498897</v>
      </c>
      <c r="F1433">
        <v>49.851415791178098</v>
      </c>
      <c r="G1433">
        <v>50.1392358240142</v>
      </c>
      <c r="H1433">
        <v>50.216449369072599</v>
      </c>
      <c r="I1433">
        <v>50.112522433377798</v>
      </c>
      <c r="J1433">
        <v>50.060165598842403</v>
      </c>
      <c r="K1433">
        <v>50.321749372792901</v>
      </c>
      <c r="L1433">
        <v>50.207054683318603</v>
      </c>
      <c r="M1433">
        <v>50.039137683642402</v>
      </c>
      <c r="N1433">
        <v>50.209795461657798</v>
      </c>
      <c r="O1433">
        <v>50.2467309357205</v>
      </c>
    </row>
    <row r="1434" spans="1:15" x14ac:dyDescent="0.75">
      <c r="A1434">
        <v>234.16287763248599</v>
      </c>
      <c r="B1434">
        <v>50.199399592882102</v>
      </c>
      <c r="C1434">
        <v>50.113410484206099</v>
      </c>
      <c r="D1434">
        <v>50.120847863877202</v>
      </c>
      <c r="E1434">
        <v>49.897040857595698</v>
      </c>
      <c r="F1434">
        <v>49.799620287751701</v>
      </c>
      <c r="G1434">
        <v>50.157741436376703</v>
      </c>
      <c r="H1434">
        <v>50.195625215327503</v>
      </c>
      <c r="I1434">
        <v>50.108265782034202</v>
      </c>
      <c r="J1434">
        <v>50.095111066262298</v>
      </c>
      <c r="K1434">
        <v>50.389983210290197</v>
      </c>
      <c r="L1434">
        <v>50.190206106653697</v>
      </c>
      <c r="M1434">
        <v>50.033825688208402</v>
      </c>
      <c r="N1434">
        <v>50.180180890848</v>
      </c>
      <c r="O1434">
        <v>50.282284427620297</v>
      </c>
    </row>
    <row r="1435" spans="1:15" x14ac:dyDescent="0.75">
      <c r="A1435">
        <v>234.305953017533</v>
      </c>
      <c r="B1435">
        <v>50.232972885328103</v>
      </c>
      <c r="C1435">
        <v>50.101530238044496</v>
      </c>
      <c r="D1435">
        <v>50.1298341082504</v>
      </c>
      <c r="E1435">
        <v>49.845327068637999</v>
      </c>
      <c r="F1435">
        <v>49.739751304874801</v>
      </c>
      <c r="G1435">
        <v>50.157889568093701</v>
      </c>
      <c r="H1435">
        <v>50.162146814645901</v>
      </c>
      <c r="I1435">
        <v>50.101727558693398</v>
      </c>
      <c r="J1435">
        <v>50.118056302864403</v>
      </c>
      <c r="K1435">
        <v>50.387500128072901</v>
      </c>
      <c r="L1435">
        <v>50.151204843570703</v>
      </c>
      <c r="M1435">
        <v>50.018960832265797</v>
      </c>
      <c r="N1435">
        <v>50.143113814653802</v>
      </c>
      <c r="O1435">
        <v>50.275544427874998</v>
      </c>
    </row>
    <row r="1436" spans="1:15" x14ac:dyDescent="0.75">
      <c r="A1436">
        <v>234.44902840258001</v>
      </c>
      <c r="B1436">
        <v>50.2252289918233</v>
      </c>
      <c r="C1436">
        <v>50.101735168308799</v>
      </c>
      <c r="D1436">
        <v>50.138350320478096</v>
      </c>
      <c r="E1436">
        <v>49.783946871013903</v>
      </c>
      <c r="F1436">
        <v>49.677111691447003</v>
      </c>
      <c r="G1436">
        <v>50.151607981649903</v>
      </c>
      <c r="H1436">
        <v>50.120064357699299</v>
      </c>
      <c r="I1436">
        <v>50.093933242145603</v>
      </c>
      <c r="J1436">
        <v>50.136549842772098</v>
      </c>
      <c r="K1436">
        <v>50.3223540429533</v>
      </c>
      <c r="L1436">
        <v>50.113295900064301</v>
      </c>
      <c r="M1436">
        <v>49.996808461087298</v>
      </c>
      <c r="N1436">
        <v>50.1032114057125</v>
      </c>
      <c r="O1436">
        <v>50.239711877866398</v>
      </c>
    </row>
    <row r="1437" spans="1:15" x14ac:dyDescent="0.75">
      <c r="A1437">
        <v>234.592103787627</v>
      </c>
      <c r="B1437">
        <v>50.191509285985497</v>
      </c>
      <c r="C1437">
        <v>50.126378282214702</v>
      </c>
      <c r="D1437">
        <v>50.154612280319398</v>
      </c>
      <c r="E1437">
        <v>49.721531794348202</v>
      </c>
      <c r="F1437">
        <v>49.618268645854002</v>
      </c>
      <c r="G1437">
        <v>50.151576469582501</v>
      </c>
      <c r="H1437">
        <v>50.076194845133301</v>
      </c>
      <c r="I1437">
        <v>50.086248208690598</v>
      </c>
      <c r="J1437">
        <v>50.1587833926366</v>
      </c>
      <c r="K1437">
        <v>50.224722508009599</v>
      </c>
      <c r="L1437">
        <v>50.095785660786902</v>
      </c>
      <c r="M1437">
        <v>49.972211326963603</v>
      </c>
      <c r="N1437">
        <v>50.065576382214999</v>
      </c>
      <c r="O1437">
        <v>50.197457466674201</v>
      </c>
    </row>
    <row r="1438" spans="1:15" x14ac:dyDescent="0.75">
      <c r="A1438">
        <v>234.74144259666201</v>
      </c>
      <c r="B1438">
        <v>50.151526472796398</v>
      </c>
      <c r="C1438">
        <v>50.1782017466616</v>
      </c>
      <c r="D1438">
        <v>50.182497676347197</v>
      </c>
      <c r="E1438">
        <v>49.663748507919301</v>
      </c>
      <c r="F1438">
        <v>49.565785560673703</v>
      </c>
      <c r="G1438">
        <v>50.165581041691702</v>
      </c>
      <c r="H1438">
        <v>50.034916148142599</v>
      </c>
      <c r="I1438">
        <v>50.079373458515299</v>
      </c>
      <c r="J1438">
        <v>50.190461350418097</v>
      </c>
      <c r="K1438">
        <v>50.125993767667502</v>
      </c>
      <c r="L1438">
        <v>50.1057417964062</v>
      </c>
      <c r="M1438">
        <v>49.949025081870197</v>
      </c>
      <c r="N1438">
        <v>50.032042093474303</v>
      </c>
      <c r="O1438">
        <v>50.167686015690002</v>
      </c>
    </row>
    <row r="1439" spans="1:15" x14ac:dyDescent="0.75">
      <c r="A1439">
        <v>234.89749968576999</v>
      </c>
      <c r="B1439">
        <v>50.128250914640397</v>
      </c>
      <c r="C1439">
        <v>50.251691200629999</v>
      </c>
      <c r="D1439">
        <v>50.221670056815498</v>
      </c>
      <c r="E1439">
        <v>49.6180366800115</v>
      </c>
      <c r="F1439">
        <v>49.523539753095697</v>
      </c>
      <c r="G1439">
        <v>50.197326518261001</v>
      </c>
      <c r="H1439">
        <v>50.001402273076202</v>
      </c>
      <c r="I1439">
        <v>50.074022895841601</v>
      </c>
      <c r="J1439">
        <v>50.233566428166199</v>
      </c>
      <c r="K1439">
        <v>50.061456265422898</v>
      </c>
      <c r="L1439">
        <v>50.142811779454497</v>
      </c>
      <c r="M1439">
        <v>49.931780293078603</v>
      </c>
      <c r="N1439">
        <v>50.004619917918298</v>
      </c>
      <c r="O1439">
        <v>50.166838823044699</v>
      </c>
    </row>
    <row r="1440" spans="1:15" x14ac:dyDescent="0.75">
      <c r="A1440">
        <v>235.021999924114</v>
      </c>
      <c r="B1440">
        <v>50.136948642440402</v>
      </c>
      <c r="C1440">
        <v>50.317510536473797</v>
      </c>
      <c r="D1440">
        <v>50.259082739514703</v>
      </c>
      <c r="E1440">
        <v>49.595854429086998</v>
      </c>
      <c r="F1440">
        <v>49.500681265637098</v>
      </c>
      <c r="G1440">
        <v>50.235395574950402</v>
      </c>
      <c r="H1440">
        <v>49.984064051335302</v>
      </c>
      <c r="I1440">
        <v>50.071419405193403</v>
      </c>
      <c r="J1440">
        <v>50.275527803821397</v>
      </c>
      <c r="K1440">
        <v>50.057255598955798</v>
      </c>
      <c r="L1440">
        <v>50.188393962681502</v>
      </c>
      <c r="M1440">
        <v>49.925549396244797</v>
      </c>
      <c r="N1440">
        <v>49.988811876417898</v>
      </c>
      <c r="O1440">
        <v>50.194764183991701</v>
      </c>
    </row>
    <row r="1441" spans="1:15" x14ac:dyDescent="0.75">
      <c r="A1441">
        <v>235.13239698413199</v>
      </c>
      <c r="B1441">
        <v>50.171624748948503</v>
      </c>
      <c r="C1441">
        <v>50.377064776348902</v>
      </c>
      <c r="D1441">
        <v>50.296641636348298</v>
      </c>
      <c r="E1441">
        <v>49.5885405019269</v>
      </c>
      <c r="F1441">
        <v>49.489488403474098</v>
      </c>
      <c r="G1441">
        <v>50.2786023918678</v>
      </c>
      <c r="H1441">
        <v>49.976766977533103</v>
      </c>
      <c r="I1441">
        <v>50.070553266138603</v>
      </c>
      <c r="J1441">
        <v>50.318769571415501</v>
      </c>
      <c r="K1441">
        <v>50.097232972940802</v>
      </c>
      <c r="L1441">
        <v>50.239032280517797</v>
      </c>
      <c r="M1441">
        <v>49.926866682813198</v>
      </c>
      <c r="N1441">
        <v>49.979523695093803</v>
      </c>
      <c r="O1441">
        <v>50.243215771595501</v>
      </c>
    </row>
    <row r="1442" spans="1:15" x14ac:dyDescent="0.75">
      <c r="A1442">
        <v>235.242794044151</v>
      </c>
      <c r="B1442">
        <v>50.233568791875001</v>
      </c>
      <c r="C1442">
        <v>50.433124098460702</v>
      </c>
      <c r="D1442">
        <v>50.337295446559402</v>
      </c>
      <c r="E1442">
        <v>49.592899303360298</v>
      </c>
      <c r="F1442">
        <v>49.4867945904629</v>
      </c>
      <c r="G1442">
        <v>50.328981841529298</v>
      </c>
      <c r="H1442">
        <v>49.976918191623497</v>
      </c>
      <c r="I1442">
        <v>50.071026065047597</v>
      </c>
      <c r="J1442">
        <v>50.3670070902077</v>
      </c>
      <c r="K1442">
        <v>50.1791877865668</v>
      </c>
      <c r="L1442">
        <v>50.295781019603297</v>
      </c>
      <c r="M1442">
        <v>49.934802371497</v>
      </c>
      <c r="N1442">
        <v>49.974215409642603</v>
      </c>
      <c r="O1442">
        <v>50.312474711451301</v>
      </c>
    </row>
    <row r="1443" spans="1:15" x14ac:dyDescent="0.75">
      <c r="A1443">
        <v>235.35319110416901</v>
      </c>
      <c r="B1443">
        <v>50.3193618768194</v>
      </c>
      <c r="C1443">
        <v>50.478701737110597</v>
      </c>
      <c r="D1443">
        <v>50.377779138455303</v>
      </c>
      <c r="E1443">
        <v>49.606683958336703</v>
      </c>
      <c r="F1443">
        <v>49.490812218537002</v>
      </c>
      <c r="G1443">
        <v>50.381604961662198</v>
      </c>
      <c r="H1443">
        <v>49.982619052386497</v>
      </c>
      <c r="I1443">
        <v>50.072441805477197</v>
      </c>
      <c r="J1443">
        <v>50.417269965963698</v>
      </c>
      <c r="K1443">
        <v>50.294966281792497</v>
      </c>
      <c r="L1443">
        <v>50.350528196242699</v>
      </c>
      <c r="M1443">
        <v>49.948110945979003</v>
      </c>
      <c r="N1443">
        <v>49.971210147353801</v>
      </c>
      <c r="O1443">
        <v>50.395457007059598</v>
      </c>
    </row>
    <row r="1444" spans="1:15" x14ac:dyDescent="0.75">
      <c r="A1444">
        <v>235.463588164188</v>
      </c>
      <c r="B1444">
        <v>50.419103024842599</v>
      </c>
      <c r="C1444">
        <v>50.505085636056101</v>
      </c>
      <c r="D1444">
        <v>50.412431135895801</v>
      </c>
      <c r="E1444">
        <v>49.624978310556997</v>
      </c>
      <c r="F1444">
        <v>49.497740334457703</v>
      </c>
      <c r="G1444">
        <v>50.428141727346897</v>
      </c>
      <c r="H1444">
        <v>49.989961188342001</v>
      </c>
      <c r="I1444">
        <v>50.073968431140997</v>
      </c>
      <c r="J1444">
        <v>50.464006511066202</v>
      </c>
      <c r="K1444">
        <v>50.425860527315798</v>
      </c>
      <c r="L1444">
        <v>50.390575013456598</v>
      </c>
      <c r="M1444">
        <v>49.963870691277698</v>
      </c>
      <c r="N1444">
        <v>49.967530416503301</v>
      </c>
      <c r="O1444">
        <v>50.478631639575497</v>
      </c>
    </row>
    <row r="1445" spans="1:15" x14ac:dyDescent="0.75">
      <c r="A1445">
        <v>235.578448000809</v>
      </c>
      <c r="B1445">
        <v>50.520339138832597</v>
      </c>
      <c r="C1445">
        <v>50.505006983845199</v>
      </c>
      <c r="D1445">
        <v>50.435585050115101</v>
      </c>
      <c r="E1445">
        <v>49.641394383049096</v>
      </c>
      <c r="F1445">
        <v>49.502626160664299</v>
      </c>
      <c r="G1445">
        <v>50.459892242477103</v>
      </c>
      <c r="H1445">
        <v>49.993662656518403</v>
      </c>
      <c r="I1445">
        <v>50.0744999361021</v>
      </c>
      <c r="J1445">
        <v>50.501682232077002</v>
      </c>
      <c r="K1445">
        <v>50.548427602883798</v>
      </c>
      <c r="L1445">
        <v>50.402677509955403</v>
      </c>
      <c r="M1445">
        <v>49.978342608440101</v>
      </c>
      <c r="N1445">
        <v>49.959201696327099</v>
      </c>
      <c r="O1445">
        <v>50.546231100961499</v>
      </c>
    </row>
    <row r="1446" spans="1:15" x14ac:dyDescent="0.75">
      <c r="A1446">
        <v>235.69330783743001</v>
      </c>
      <c r="B1446">
        <v>50.597911622762901</v>
      </c>
      <c r="C1446">
        <v>50.477578137097801</v>
      </c>
      <c r="D1446">
        <v>50.441799585274303</v>
      </c>
      <c r="E1446">
        <v>49.6476508217334</v>
      </c>
      <c r="F1446">
        <v>49.500316223288301</v>
      </c>
      <c r="G1446">
        <v>50.467670193444803</v>
      </c>
      <c r="H1446">
        <v>49.987902431788903</v>
      </c>
      <c r="I1446">
        <v>50.072929081543698</v>
      </c>
      <c r="J1446">
        <v>50.522870502502201</v>
      </c>
      <c r="K1446">
        <v>50.624442217399903</v>
      </c>
      <c r="L1446">
        <v>50.378128962374603</v>
      </c>
      <c r="M1446">
        <v>49.986153603989301</v>
      </c>
      <c r="N1446">
        <v>49.943492585111102</v>
      </c>
      <c r="O1446">
        <v>50.576624598097297</v>
      </c>
    </row>
    <row r="1447" spans="1:15" x14ac:dyDescent="0.75">
      <c r="A1447">
        <v>235.80816767405</v>
      </c>
      <c r="B1447">
        <v>50.634939336540803</v>
      </c>
      <c r="C1447">
        <v>50.434709077741701</v>
      </c>
      <c r="D1447">
        <v>50.433707303538199</v>
      </c>
      <c r="E1447">
        <v>49.639642015985402</v>
      </c>
      <c r="F1447">
        <v>49.489236538143601</v>
      </c>
      <c r="G1447">
        <v>50.452702232716398</v>
      </c>
      <c r="H1447">
        <v>49.970181078534402</v>
      </c>
      <c r="I1447">
        <v>50.068971604117898</v>
      </c>
      <c r="J1447">
        <v>50.5278202706033</v>
      </c>
      <c r="K1447">
        <v>50.631853395649799</v>
      </c>
      <c r="L1447">
        <v>50.324866859975302</v>
      </c>
      <c r="M1447">
        <v>49.984577155271801</v>
      </c>
      <c r="N1447">
        <v>49.920464579685898</v>
      </c>
      <c r="O1447">
        <v>50.562366150461898</v>
      </c>
    </row>
    <row r="1448" spans="1:15" x14ac:dyDescent="0.75">
      <c r="A1448">
        <v>235.92330826027199</v>
      </c>
      <c r="B1448">
        <v>50.626731687145899</v>
      </c>
      <c r="C1448">
        <v>50.395228612240402</v>
      </c>
      <c r="D1448">
        <v>50.419913513592697</v>
      </c>
      <c r="E1448">
        <v>49.618860790475303</v>
      </c>
      <c r="F1448">
        <v>49.472156021029299</v>
      </c>
      <c r="G1448">
        <v>50.4248072792155</v>
      </c>
      <c r="H1448">
        <v>49.942423897144998</v>
      </c>
      <c r="I1448">
        <v>50.063299465686903</v>
      </c>
      <c r="J1448">
        <v>50.522943616193601</v>
      </c>
      <c r="K1448">
        <v>50.570312513306298</v>
      </c>
      <c r="L1448">
        <v>50.263273464963298</v>
      </c>
      <c r="M1448">
        <v>49.974290027732003</v>
      </c>
      <c r="N1448">
        <v>49.893335098594797</v>
      </c>
      <c r="O1448">
        <v>50.511351754055703</v>
      </c>
    </row>
    <row r="1449" spans="1:15" x14ac:dyDescent="0.75">
      <c r="A1449">
        <v>236.038448846493</v>
      </c>
      <c r="B1449">
        <v>50.582379817874703</v>
      </c>
      <c r="C1449">
        <v>50.375629621792299</v>
      </c>
      <c r="D1449">
        <v>50.410284023860399</v>
      </c>
      <c r="E1449">
        <v>49.5915206700532</v>
      </c>
      <c r="F1449">
        <v>49.454655143612499</v>
      </c>
      <c r="G1449">
        <v>50.3972586862795</v>
      </c>
      <c r="H1449">
        <v>49.910047470866999</v>
      </c>
      <c r="I1449">
        <v>50.057182014375996</v>
      </c>
      <c r="J1449">
        <v>50.517180230808599</v>
      </c>
      <c r="K1449">
        <v>50.4607534597802</v>
      </c>
      <c r="L1449">
        <v>50.215750327967797</v>
      </c>
      <c r="M1449">
        <v>49.958887325846597</v>
      </c>
      <c r="N1449">
        <v>49.866953581687298</v>
      </c>
      <c r="O1449">
        <v>50.442890495227097</v>
      </c>
    </row>
    <row r="1450" spans="1:15" x14ac:dyDescent="0.75">
      <c r="A1450">
        <v>236.153589432714</v>
      </c>
      <c r="B1450">
        <v>50.518949528496499</v>
      </c>
      <c r="C1450">
        <v>50.382319851756698</v>
      </c>
      <c r="D1450">
        <v>50.410527411428703</v>
      </c>
      <c r="E1450">
        <v>49.564993971083503</v>
      </c>
      <c r="F1450">
        <v>49.441928499609602</v>
      </c>
      <c r="G1450">
        <v>50.379749816204999</v>
      </c>
      <c r="H1450">
        <v>49.878890922676703</v>
      </c>
      <c r="I1450">
        <v>50.051745741526901</v>
      </c>
      <c r="J1450">
        <v>50.517008733138603</v>
      </c>
      <c r="K1450">
        <v>50.333192823702497</v>
      </c>
      <c r="L1450">
        <v>50.1950477371768</v>
      </c>
      <c r="M1450">
        <v>49.942757404964397</v>
      </c>
      <c r="N1450">
        <v>49.845166723149703</v>
      </c>
      <c r="O1450">
        <v>50.377187953346201</v>
      </c>
    </row>
    <row r="1451" spans="1:15" x14ac:dyDescent="0.75">
      <c r="A1451">
        <v>236.270604700391</v>
      </c>
      <c r="B1451">
        <v>50.452541046306997</v>
      </c>
      <c r="C1451">
        <v>50.412318675847096</v>
      </c>
      <c r="D1451">
        <v>50.420925271482602</v>
      </c>
      <c r="E1451">
        <v>49.544670893129897</v>
      </c>
      <c r="F1451">
        <v>49.4369042351357</v>
      </c>
      <c r="G1451">
        <v>50.3755674862022</v>
      </c>
      <c r="H1451">
        <v>49.852677095226603</v>
      </c>
      <c r="I1451">
        <v>50.047516099482799</v>
      </c>
      <c r="J1451">
        <v>50.524441306863203</v>
      </c>
      <c r="K1451">
        <v>50.212387198005999</v>
      </c>
      <c r="L1451">
        <v>50.201868904337204</v>
      </c>
      <c r="M1451">
        <v>49.929118346517903</v>
      </c>
      <c r="N1451">
        <v>49.829481663856697</v>
      </c>
      <c r="O1451">
        <v>50.327038243081901</v>
      </c>
    </row>
    <row r="1452" spans="1:15" x14ac:dyDescent="0.75">
      <c r="A1452">
        <v>236.40290385714999</v>
      </c>
      <c r="B1452">
        <v>50.392365631519603</v>
      </c>
      <c r="C1452">
        <v>50.463088390413397</v>
      </c>
      <c r="D1452">
        <v>50.440716523790101</v>
      </c>
      <c r="E1452">
        <v>49.534111656197197</v>
      </c>
      <c r="F1452">
        <v>49.442083194168099</v>
      </c>
      <c r="G1452">
        <v>50.385567028430998</v>
      </c>
      <c r="H1452">
        <v>49.832363986732602</v>
      </c>
      <c r="I1452">
        <v>50.044470186746302</v>
      </c>
      <c r="J1452">
        <v>50.540247229276602</v>
      </c>
      <c r="K1452">
        <v>50.110433547754702</v>
      </c>
      <c r="L1452">
        <v>50.234335268092998</v>
      </c>
      <c r="M1452">
        <v>49.919732833311102</v>
      </c>
      <c r="N1452">
        <v>49.819646559185202</v>
      </c>
      <c r="O1452">
        <v>50.298080178027</v>
      </c>
    </row>
    <row r="1453" spans="1:15" x14ac:dyDescent="0.75">
      <c r="A1453">
        <v>236.53520301390799</v>
      </c>
      <c r="B1453">
        <v>50.362046729984002</v>
      </c>
      <c r="C1453">
        <v>50.519748698816699</v>
      </c>
      <c r="D1453">
        <v>50.4646750172381</v>
      </c>
      <c r="E1453">
        <v>49.539906337855101</v>
      </c>
      <c r="F1453">
        <v>49.459528112656898</v>
      </c>
      <c r="G1453">
        <v>50.4080548061361</v>
      </c>
      <c r="H1453">
        <v>49.823620329480597</v>
      </c>
      <c r="I1453">
        <v>50.043314138477598</v>
      </c>
      <c r="J1453">
        <v>50.561506388227798</v>
      </c>
      <c r="K1453">
        <v>50.063120552671599</v>
      </c>
      <c r="L1453">
        <v>50.283039906359797</v>
      </c>
      <c r="M1453">
        <v>49.918811953252501</v>
      </c>
      <c r="N1453">
        <v>49.817726941662897</v>
      </c>
      <c r="O1453">
        <v>50.301549254167298</v>
      </c>
    </row>
    <row r="1454" spans="1:15" x14ac:dyDescent="0.75">
      <c r="A1454">
        <v>236.648349503346</v>
      </c>
      <c r="B1454">
        <v>50.368112099642801</v>
      </c>
      <c r="C1454">
        <v>50.566290711294499</v>
      </c>
      <c r="D1454">
        <v>50.487234889620098</v>
      </c>
      <c r="E1454">
        <v>49.560025725902499</v>
      </c>
      <c r="F1454">
        <v>49.485258044514701</v>
      </c>
      <c r="G1454">
        <v>50.436076693657199</v>
      </c>
      <c r="H1454">
        <v>49.826500097807198</v>
      </c>
      <c r="I1454">
        <v>50.0439951558388</v>
      </c>
      <c r="J1454">
        <v>50.583603545342001</v>
      </c>
      <c r="K1454">
        <v>50.076228755603999</v>
      </c>
      <c r="L1454">
        <v>50.333514861281401</v>
      </c>
      <c r="M1454">
        <v>49.926224546260102</v>
      </c>
      <c r="N1454">
        <v>49.822385099120702</v>
      </c>
      <c r="O1454">
        <v>50.331804709422002</v>
      </c>
    </row>
    <row r="1455" spans="1:15" x14ac:dyDescent="0.75">
      <c r="A1455">
        <v>236.76149599278401</v>
      </c>
      <c r="B1455">
        <v>50.407308998926602</v>
      </c>
      <c r="C1455">
        <v>50.606074704787098</v>
      </c>
      <c r="D1455">
        <v>50.511197134813003</v>
      </c>
      <c r="E1455">
        <v>49.595053753869998</v>
      </c>
      <c r="F1455">
        <v>49.5215873099595</v>
      </c>
      <c r="G1455">
        <v>50.470950027605198</v>
      </c>
      <c r="H1455">
        <v>49.839301437879598</v>
      </c>
      <c r="I1455">
        <v>50.046320572892803</v>
      </c>
      <c r="J1455">
        <v>50.609128520508797</v>
      </c>
      <c r="K1455">
        <v>50.142085177249399</v>
      </c>
      <c r="L1455">
        <v>50.389237913693798</v>
      </c>
      <c r="M1455">
        <v>49.941910646650101</v>
      </c>
      <c r="N1455">
        <v>49.832681096230203</v>
      </c>
      <c r="O1455">
        <v>50.386468484317298</v>
      </c>
    </row>
    <row r="1456" spans="1:15" x14ac:dyDescent="0.75">
      <c r="A1456">
        <v>236.87464248222199</v>
      </c>
      <c r="B1456">
        <v>50.476644021144502</v>
      </c>
      <c r="C1456">
        <v>50.632074560881897</v>
      </c>
      <c r="D1456">
        <v>50.533906468769899</v>
      </c>
      <c r="E1456">
        <v>49.643252295471399</v>
      </c>
      <c r="F1456">
        <v>49.567169505133101</v>
      </c>
      <c r="G1456">
        <v>50.508101540679803</v>
      </c>
      <c r="H1456">
        <v>49.860411998860201</v>
      </c>
      <c r="I1456">
        <v>50.0499849737039</v>
      </c>
      <c r="J1456">
        <v>50.635615785389099</v>
      </c>
      <c r="K1456">
        <v>50.253240827628197</v>
      </c>
      <c r="L1456">
        <v>50.442750946583097</v>
      </c>
      <c r="M1456">
        <v>49.9649316452305</v>
      </c>
      <c r="N1456">
        <v>49.847103921743702</v>
      </c>
      <c r="O1456">
        <v>50.458638241611503</v>
      </c>
    </row>
    <row r="1457" spans="1:15" x14ac:dyDescent="0.75">
      <c r="A1457">
        <v>236.98778897166</v>
      </c>
      <c r="B1457">
        <v>50.564421626588498</v>
      </c>
      <c r="C1457">
        <v>50.634663068128603</v>
      </c>
      <c r="D1457">
        <v>50.549356347562501</v>
      </c>
      <c r="E1457">
        <v>49.699173569674201</v>
      </c>
      <c r="F1457">
        <v>49.617720367796302</v>
      </c>
      <c r="G1457">
        <v>50.538246144959302</v>
      </c>
      <c r="H1457">
        <v>49.885434739415601</v>
      </c>
      <c r="I1457">
        <v>50.054070625839003</v>
      </c>
      <c r="J1457">
        <v>50.657105483385202</v>
      </c>
      <c r="K1457">
        <v>50.388106865857402</v>
      </c>
      <c r="L1457">
        <v>50.479889163731301</v>
      </c>
      <c r="M1457">
        <v>49.992053185485901</v>
      </c>
      <c r="N1457">
        <v>49.862210548971198</v>
      </c>
      <c r="O1457">
        <v>50.532780177633398</v>
      </c>
    </row>
    <row r="1458" spans="1:15" x14ac:dyDescent="0.75">
      <c r="A1458">
        <v>237.102621960932</v>
      </c>
      <c r="B1458">
        <v>50.651595712204902</v>
      </c>
      <c r="C1458">
        <v>50.605478783096601</v>
      </c>
      <c r="D1458">
        <v>50.550106438947303</v>
      </c>
      <c r="E1458">
        <v>49.754881569574898</v>
      </c>
      <c r="F1458">
        <v>49.6672980334626</v>
      </c>
      <c r="G1458">
        <v>50.549917596572797</v>
      </c>
      <c r="H1458">
        <v>49.9080005835539</v>
      </c>
      <c r="I1458">
        <v>50.057246082674297</v>
      </c>
      <c r="J1458">
        <v>50.665753656346403</v>
      </c>
      <c r="K1458">
        <v>50.514143175050698</v>
      </c>
      <c r="L1458">
        <v>50.484406710442101</v>
      </c>
      <c r="M1458">
        <v>50.018396023855402</v>
      </c>
      <c r="N1458">
        <v>49.873491413803499</v>
      </c>
      <c r="O1458">
        <v>50.587601955236998</v>
      </c>
    </row>
    <row r="1459" spans="1:15" x14ac:dyDescent="0.75">
      <c r="A1459">
        <v>237.217454950204</v>
      </c>
      <c r="B1459">
        <v>50.712011258009198</v>
      </c>
      <c r="C1459">
        <v>50.545951534421803</v>
      </c>
      <c r="D1459">
        <v>50.531849401120397</v>
      </c>
      <c r="E1459">
        <v>49.799843809405502</v>
      </c>
      <c r="F1459">
        <v>49.708417115365897</v>
      </c>
      <c r="G1459">
        <v>50.534755728960597</v>
      </c>
      <c r="H1459">
        <v>49.920842798002496</v>
      </c>
      <c r="I1459">
        <v>50.058168750587498</v>
      </c>
      <c r="J1459">
        <v>50.655534348914401</v>
      </c>
      <c r="K1459">
        <v>50.5906881328197</v>
      </c>
      <c r="L1459">
        <v>50.447819300346403</v>
      </c>
      <c r="M1459">
        <v>50.037755745339403</v>
      </c>
      <c r="N1459">
        <v>49.876859747570101</v>
      </c>
      <c r="O1459">
        <v>50.6011643833656</v>
      </c>
    </row>
    <row r="1460" spans="1:15" x14ac:dyDescent="0.75">
      <c r="A1460">
        <v>237.332287939476</v>
      </c>
      <c r="B1460">
        <v>50.726954652007898</v>
      </c>
      <c r="C1460">
        <v>50.4712046437635</v>
      </c>
      <c r="D1460">
        <v>50.498535005479901</v>
      </c>
      <c r="E1460">
        <v>49.828066721035398</v>
      </c>
      <c r="F1460">
        <v>49.7380400377344</v>
      </c>
      <c r="G1460">
        <v>50.495180794518802</v>
      </c>
      <c r="H1460">
        <v>49.920508280263</v>
      </c>
      <c r="I1460">
        <v>50.056458010402999</v>
      </c>
      <c r="J1460">
        <v>50.627863311051698</v>
      </c>
      <c r="K1460">
        <v>50.592739945376799</v>
      </c>
      <c r="L1460">
        <v>50.3801177762913</v>
      </c>
      <c r="M1460">
        <v>50.046655151492303</v>
      </c>
      <c r="N1460">
        <v>49.871880802312504</v>
      </c>
      <c r="O1460">
        <v>50.566068757948401</v>
      </c>
    </row>
    <row r="1461" spans="1:15" x14ac:dyDescent="0.75">
      <c r="A1461">
        <v>237.44712092874701</v>
      </c>
      <c r="B1461">
        <v>50.693383174453601</v>
      </c>
      <c r="C1461">
        <v>50.403737811177002</v>
      </c>
      <c r="D1461">
        <v>50.461066825962199</v>
      </c>
      <c r="E1461">
        <v>49.840485350748303</v>
      </c>
      <c r="F1461">
        <v>49.758681077118702</v>
      </c>
      <c r="G1461">
        <v>50.443811326670897</v>
      </c>
      <c r="H1461">
        <v>49.909038223264403</v>
      </c>
      <c r="I1461">
        <v>50.052926794590299</v>
      </c>
      <c r="J1461">
        <v>50.591407270347602</v>
      </c>
      <c r="K1461">
        <v>50.522240611528296</v>
      </c>
      <c r="L1461">
        <v>50.306084040484798</v>
      </c>
      <c r="M1461">
        <v>50.045830080105297</v>
      </c>
      <c r="N1461">
        <v>49.862130298718597</v>
      </c>
      <c r="O1461">
        <v>50.493720235887899</v>
      </c>
    </row>
    <row r="1462" spans="1:15" x14ac:dyDescent="0.75">
      <c r="A1462">
        <v>237.56195391801899</v>
      </c>
      <c r="B1462">
        <v>50.624330227805103</v>
      </c>
      <c r="C1462">
        <v>50.3610684713925</v>
      </c>
      <c r="D1462">
        <v>50.430741846439901</v>
      </c>
      <c r="E1462">
        <v>49.843901384387699</v>
      </c>
      <c r="F1462">
        <v>49.776529401299797</v>
      </c>
      <c r="G1462">
        <v>50.396025425167899</v>
      </c>
      <c r="H1462">
        <v>49.892537010740597</v>
      </c>
      <c r="I1462">
        <v>50.049046638832799</v>
      </c>
      <c r="J1462">
        <v>50.556801280372703</v>
      </c>
      <c r="K1462">
        <v>50.405258946548599</v>
      </c>
      <c r="L1462">
        <v>50.250833724948599</v>
      </c>
      <c r="M1462">
        <v>50.039466076136598</v>
      </c>
      <c r="N1462">
        <v>49.853024079766797</v>
      </c>
      <c r="O1462">
        <v>50.407531988928604</v>
      </c>
    </row>
    <row r="1463" spans="1:15" x14ac:dyDescent="0.75">
      <c r="A1463">
        <v>237.67678690729099</v>
      </c>
      <c r="B1463">
        <v>50.5399488017473</v>
      </c>
      <c r="C1463">
        <v>50.347776701002402</v>
      </c>
      <c r="D1463">
        <v>50.412909238919397</v>
      </c>
      <c r="E1463">
        <v>49.8465845753026</v>
      </c>
      <c r="F1463">
        <v>49.797492700547501</v>
      </c>
      <c r="G1463">
        <v>50.3615897093757</v>
      </c>
      <c r="H1463">
        <v>49.877479168098901</v>
      </c>
      <c r="I1463">
        <v>50.046050896468003</v>
      </c>
      <c r="J1463">
        <v>50.530522664504502</v>
      </c>
      <c r="K1463">
        <v>50.275570874134999</v>
      </c>
      <c r="L1463">
        <v>50.226480599248397</v>
      </c>
      <c r="M1463">
        <v>50.032475992371801</v>
      </c>
      <c r="N1463">
        <v>49.848752986165003</v>
      </c>
      <c r="O1463">
        <v>50.329570558758803</v>
      </c>
    </row>
    <row r="1464" spans="1:15" x14ac:dyDescent="0.75">
      <c r="A1464">
        <v>237.79161989656299</v>
      </c>
      <c r="B1464">
        <v>50.457877900079403</v>
      </c>
      <c r="C1464">
        <v>50.3571295323489</v>
      </c>
      <c r="D1464">
        <v>50.405926737547396</v>
      </c>
      <c r="E1464">
        <v>49.854565977964</v>
      </c>
      <c r="F1464">
        <v>49.824685987791597</v>
      </c>
      <c r="G1464">
        <v>50.342041284805902</v>
      </c>
      <c r="H1464">
        <v>49.868017587427403</v>
      </c>
      <c r="I1464">
        <v>50.044456927972703</v>
      </c>
      <c r="J1464">
        <v>50.512988612212197</v>
      </c>
      <c r="K1464">
        <v>50.159777126912601</v>
      </c>
      <c r="L1464">
        <v>50.230160572018796</v>
      </c>
      <c r="M1464">
        <v>50.028318150601201</v>
      </c>
      <c r="N1464">
        <v>49.850865052565403</v>
      </c>
      <c r="O1464">
        <v>50.272032867533397</v>
      </c>
    </row>
    <row r="1465" spans="1:15" x14ac:dyDescent="0.75">
      <c r="A1465">
        <v>237.920682356626</v>
      </c>
      <c r="B1465">
        <v>50.382351111278297</v>
      </c>
      <c r="C1465">
        <v>50.380667404199201</v>
      </c>
      <c r="D1465">
        <v>50.4044868701531</v>
      </c>
      <c r="E1465">
        <v>49.873546449491002</v>
      </c>
      <c r="F1465">
        <v>49.863313723454503</v>
      </c>
      <c r="G1465">
        <v>50.333179539758298</v>
      </c>
      <c r="H1465">
        <v>49.865999373930997</v>
      </c>
      <c r="I1465">
        <v>50.044260878656303</v>
      </c>
      <c r="J1465">
        <v>50.499593636327099</v>
      </c>
      <c r="K1465">
        <v>50.064837115179998</v>
      </c>
      <c r="L1465">
        <v>50.254298316803997</v>
      </c>
      <c r="M1465">
        <v>50.029045021438002</v>
      </c>
      <c r="N1465">
        <v>49.860266412444602</v>
      </c>
      <c r="O1465">
        <v>50.234825690321401</v>
      </c>
    </row>
    <row r="1466" spans="1:15" x14ac:dyDescent="0.75">
      <c r="A1466">
        <v>238.04974481668799</v>
      </c>
      <c r="B1466">
        <v>50.3329623759344</v>
      </c>
      <c r="C1466">
        <v>50.404595002490296</v>
      </c>
      <c r="D1466">
        <v>50.403368024959498</v>
      </c>
      <c r="E1466">
        <v>49.904725490339302</v>
      </c>
      <c r="F1466">
        <v>49.909907448096</v>
      </c>
      <c r="G1466">
        <v>50.332082633047499</v>
      </c>
      <c r="H1466">
        <v>49.873430389584101</v>
      </c>
      <c r="I1466">
        <v>50.045460757455899</v>
      </c>
      <c r="J1466">
        <v>50.488123626230198</v>
      </c>
      <c r="K1466">
        <v>50.016756482333903</v>
      </c>
      <c r="L1466">
        <v>50.285503886179001</v>
      </c>
      <c r="M1466">
        <v>50.0363764114962</v>
      </c>
      <c r="N1466">
        <v>49.875706469613903</v>
      </c>
      <c r="O1466">
        <v>50.223841530059403</v>
      </c>
    </row>
    <row r="1467" spans="1:15" x14ac:dyDescent="0.75">
      <c r="A1467">
        <v>238.16314881726001</v>
      </c>
      <c r="B1467">
        <v>50.314981622026302</v>
      </c>
      <c r="C1467">
        <v>50.418971039601701</v>
      </c>
      <c r="D1467">
        <v>50.400093479829103</v>
      </c>
      <c r="E1467">
        <v>49.942886583520298</v>
      </c>
      <c r="F1467">
        <v>49.957271799516803</v>
      </c>
      <c r="G1467">
        <v>50.334432938073</v>
      </c>
      <c r="H1467">
        <v>49.887769088777802</v>
      </c>
      <c r="I1467">
        <v>50.047566481817903</v>
      </c>
      <c r="J1467">
        <v>50.477665591020497</v>
      </c>
      <c r="K1467">
        <v>50.016871588775999</v>
      </c>
      <c r="L1467">
        <v>50.312155583545703</v>
      </c>
      <c r="M1467">
        <v>50.048759847438397</v>
      </c>
      <c r="N1467">
        <v>49.893513722606698</v>
      </c>
      <c r="O1467">
        <v>50.233005787309303</v>
      </c>
    </row>
    <row r="1468" spans="1:15" x14ac:dyDescent="0.75">
      <c r="A1468">
        <v>238.276552817831</v>
      </c>
      <c r="B1468">
        <v>50.321442848185903</v>
      </c>
      <c r="C1468">
        <v>50.423347709238598</v>
      </c>
      <c r="D1468">
        <v>50.394066930544398</v>
      </c>
      <c r="E1468">
        <v>49.991088675502702</v>
      </c>
      <c r="F1468">
        <v>50.010575821926203</v>
      </c>
      <c r="G1468">
        <v>50.338186878830598</v>
      </c>
      <c r="H1468">
        <v>49.909115061410297</v>
      </c>
      <c r="I1468">
        <v>50.050633279308897</v>
      </c>
      <c r="J1468">
        <v>50.466282619000502</v>
      </c>
      <c r="K1468">
        <v>50.056019473991299</v>
      </c>
      <c r="L1468">
        <v>50.335175008159702</v>
      </c>
      <c r="M1468">
        <v>50.066820697497803</v>
      </c>
      <c r="N1468">
        <v>49.9147964312778</v>
      </c>
      <c r="O1468">
        <v>50.256833611174002</v>
      </c>
    </row>
    <row r="1469" spans="1:15" x14ac:dyDescent="0.75">
      <c r="A1469">
        <v>238.38995681840299</v>
      </c>
      <c r="B1469">
        <v>50.3485007524569</v>
      </c>
      <c r="C1469">
        <v>50.414214058207797</v>
      </c>
      <c r="D1469">
        <v>50.384250522945798</v>
      </c>
      <c r="E1469">
        <v>50.047635925415499</v>
      </c>
      <c r="F1469">
        <v>50.068695903926503</v>
      </c>
      <c r="G1469">
        <v>50.34052683142</v>
      </c>
      <c r="H1469">
        <v>49.936032964864602</v>
      </c>
      <c r="I1469">
        <v>50.054447003815099</v>
      </c>
      <c r="J1469">
        <v>50.452760836975301</v>
      </c>
      <c r="K1469">
        <v>50.126644978218799</v>
      </c>
      <c r="L1469">
        <v>50.350664274384698</v>
      </c>
      <c r="M1469">
        <v>50.089675791336198</v>
      </c>
      <c r="N1469">
        <v>49.938432269394603</v>
      </c>
      <c r="O1469">
        <v>50.289450591928798</v>
      </c>
    </row>
    <row r="1470" spans="1:15" x14ac:dyDescent="0.75">
      <c r="A1470">
        <v>238.50336081897501</v>
      </c>
      <c r="B1470">
        <v>50.386473198567103</v>
      </c>
      <c r="C1470">
        <v>50.387607959281098</v>
      </c>
      <c r="D1470">
        <v>50.368060137057398</v>
      </c>
      <c r="E1470">
        <v>50.108407710834001</v>
      </c>
      <c r="F1470">
        <v>50.128674569770602</v>
      </c>
      <c r="G1470">
        <v>50.336320228129502</v>
      </c>
      <c r="H1470">
        <v>49.965347535167901</v>
      </c>
      <c r="I1470">
        <v>50.058432256487301</v>
      </c>
      <c r="J1470">
        <v>50.434193447699599</v>
      </c>
      <c r="K1470">
        <v>50.212028272301701</v>
      </c>
      <c r="L1470">
        <v>50.351720767519801</v>
      </c>
      <c r="M1470">
        <v>50.114959510069802</v>
      </c>
      <c r="N1470">
        <v>49.962163696181499</v>
      </c>
      <c r="O1470">
        <v>50.320208636677002</v>
      </c>
    </row>
    <row r="1471" spans="1:15" x14ac:dyDescent="0.75">
      <c r="A1471">
        <v>238.61676481954601</v>
      </c>
      <c r="B1471">
        <v>50.420776921273301</v>
      </c>
      <c r="C1471">
        <v>50.3414964770678</v>
      </c>
      <c r="D1471">
        <v>50.342465382028998</v>
      </c>
      <c r="E1471">
        <v>50.1672841312567</v>
      </c>
      <c r="F1471">
        <v>50.186121510985103</v>
      </c>
      <c r="G1471">
        <v>50.319654711189401</v>
      </c>
      <c r="H1471">
        <v>49.992557419328598</v>
      </c>
      <c r="I1471">
        <v>50.061757102915401</v>
      </c>
      <c r="J1471">
        <v>50.406925592046001</v>
      </c>
      <c r="K1471">
        <v>50.288290325535698</v>
      </c>
      <c r="L1471">
        <v>50.331115152587998</v>
      </c>
      <c r="M1471">
        <v>50.139101399789503</v>
      </c>
      <c r="N1471">
        <v>49.983061371876502</v>
      </c>
      <c r="O1471">
        <v>50.335504796330497</v>
      </c>
    </row>
    <row r="1472" spans="1:15" x14ac:dyDescent="0.75">
      <c r="A1472">
        <v>238.730168820118</v>
      </c>
      <c r="B1472">
        <v>50.4360174008618</v>
      </c>
      <c r="C1472">
        <v>50.2793644473483</v>
      </c>
      <c r="D1472">
        <v>50.306629890283503</v>
      </c>
      <c r="E1472">
        <v>50.218032734699797</v>
      </c>
      <c r="F1472">
        <v>50.236880527220599</v>
      </c>
      <c r="G1472">
        <v>50.287399607711201</v>
      </c>
      <c r="H1472">
        <v>50.013380715514003</v>
      </c>
      <c r="I1472">
        <v>50.063704777290504</v>
      </c>
      <c r="J1472">
        <v>50.369044098627398</v>
      </c>
      <c r="K1472">
        <v>50.3315988562196</v>
      </c>
      <c r="L1472">
        <v>50.287042987715701</v>
      </c>
      <c r="M1472">
        <v>50.158502386357199</v>
      </c>
      <c r="N1472">
        <v>49.998848089347099</v>
      </c>
      <c r="O1472">
        <v>50.324197426945602</v>
      </c>
    </row>
    <row r="1473" spans="1:15" x14ac:dyDescent="0.75">
      <c r="A1473">
        <v>238.84357282069001</v>
      </c>
      <c r="B1473">
        <v>50.421936228202902</v>
      </c>
      <c r="C1473">
        <v>50.211205624232001</v>
      </c>
      <c r="D1473">
        <v>50.263769222281297</v>
      </c>
      <c r="E1473">
        <v>50.25688112748</v>
      </c>
      <c r="F1473">
        <v>50.279047490563102</v>
      </c>
      <c r="G1473">
        <v>50.242034449197703</v>
      </c>
      <c r="H1473">
        <v>50.025680064177699</v>
      </c>
      <c r="I1473">
        <v>50.064079103710696</v>
      </c>
      <c r="J1473">
        <v>50.322420468825101</v>
      </c>
      <c r="K1473">
        <v>50.327782699954497</v>
      </c>
      <c r="L1473">
        <v>50.226928529373403</v>
      </c>
      <c r="M1473">
        <v>50.1710808877692</v>
      </c>
      <c r="N1473">
        <v>50.009215645587297</v>
      </c>
      <c r="O1473">
        <v>50.2835035184427</v>
      </c>
    </row>
    <row r="1474" spans="1:15" x14ac:dyDescent="0.75">
      <c r="A1474">
        <v>238.95963186769799</v>
      </c>
      <c r="B1474">
        <v>50.376346252956999</v>
      </c>
      <c r="C1474">
        <v>50.148534955085204</v>
      </c>
      <c r="D1474">
        <v>50.219213997249398</v>
      </c>
      <c r="E1474">
        <v>50.284648336731202</v>
      </c>
      <c r="F1474">
        <v>50.314618475469501</v>
      </c>
      <c r="G1474">
        <v>50.189860448484502</v>
      </c>
      <c r="H1474">
        <v>50.030494538187099</v>
      </c>
      <c r="I1474">
        <v>50.063300477009001</v>
      </c>
      <c r="J1474">
        <v>50.271147816188702</v>
      </c>
      <c r="K1474">
        <v>50.2767446841412</v>
      </c>
      <c r="L1474">
        <v>50.163706593857803</v>
      </c>
      <c r="M1474">
        <v>50.177252125943703</v>
      </c>
      <c r="N1474">
        <v>50.016209568582703</v>
      </c>
      <c r="O1474">
        <v>50.219249075554401</v>
      </c>
    </row>
    <row r="1475" spans="1:15" x14ac:dyDescent="0.75">
      <c r="A1475">
        <v>239.075690914706</v>
      </c>
      <c r="B1475">
        <v>50.307817511196099</v>
      </c>
      <c r="C1475">
        <v>50.103035489430901</v>
      </c>
      <c r="D1475">
        <v>50.180367529432203</v>
      </c>
      <c r="E1475">
        <v>50.304304798295703</v>
      </c>
      <c r="F1475">
        <v>50.346133523049197</v>
      </c>
      <c r="G1475">
        <v>50.140986486450998</v>
      </c>
      <c r="H1475">
        <v>50.031038547790601</v>
      </c>
      <c r="I1475">
        <v>50.062203844792798</v>
      </c>
      <c r="J1475">
        <v>50.2224754870834</v>
      </c>
      <c r="K1475">
        <v>50.194090093438</v>
      </c>
      <c r="L1475">
        <v>50.113343718427998</v>
      </c>
      <c r="M1475">
        <v>50.179107042430701</v>
      </c>
      <c r="N1475">
        <v>50.022738010815203</v>
      </c>
      <c r="O1475">
        <v>50.146676908024801</v>
      </c>
    </row>
    <row r="1476" spans="1:15" x14ac:dyDescent="0.75">
      <c r="A1476">
        <v>239.19174996171299</v>
      </c>
      <c r="B1476">
        <v>50.229279170980199</v>
      </c>
      <c r="C1476">
        <v>50.077198924356097</v>
      </c>
      <c r="D1476">
        <v>50.1501526381914</v>
      </c>
      <c r="E1476">
        <v>50.3211162804078</v>
      </c>
      <c r="F1476">
        <v>50.377296409722497</v>
      </c>
      <c r="G1476">
        <v>50.1013054103298</v>
      </c>
      <c r="H1476">
        <v>50.031420845492597</v>
      </c>
      <c r="I1476">
        <v>50.061547899550597</v>
      </c>
      <c r="J1476">
        <v>50.180094149513302</v>
      </c>
      <c r="K1476">
        <v>50.101244678365802</v>
      </c>
      <c r="L1476">
        <v>50.082921739916998</v>
      </c>
      <c r="M1476">
        <v>50.179720012451703</v>
      </c>
      <c r="N1476">
        <v>50.031478543388701</v>
      </c>
      <c r="O1476">
        <v>50.079686206976298</v>
      </c>
    </row>
    <row r="1477" spans="1:15" x14ac:dyDescent="0.75">
      <c r="A1477">
        <v>239.31062027072599</v>
      </c>
      <c r="B1477">
        <v>50.150648719425902</v>
      </c>
      <c r="C1477">
        <v>50.066713231141399</v>
      </c>
      <c r="D1477">
        <v>50.126971771702998</v>
      </c>
      <c r="E1477">
        <v>50.3397600719601</v>
      </c>
      <c r="F1477">
        <v>50.411125767272303</v>
      </c>
      <c r="G1477">
        <v>50.071341817397098</v>
      </c>
      <c r="H1477">
        <v>50.034710801541003</v>
      </c>
      <c r="I1477">
        <v>50.061712779235897</v>
      </c>
      <c r="J1477">
        <v>50.143383050669499</v>
      </c>
      <c r="K1477">
        <v>50.014344207288801</v>
      </c>
      <c r="L1477">
        <v>50.070638568742197</v>
      </c>
      <c r="M1477">
        <v>50.181522297019598</v>
      </c>
      <c r="N1477">
        <v>50.043979065224597</v>
      </c>
      <c r="O1477">
        <v>50.025420394227702</v>
      </c>
    </row>
    <row r="1478" spans="1:15" x14ac:dyDescent="0.75">
      <c r="A1478">
        <v>239.44933441666601</v>
      </c>
      <c r="B1478">
        <v>50.072206110069899</v>
      </c>
      <c r="C1478">
        <v>50.064805954640001</v>
      </c>
      <c r="D1478">
        <v>50.105144374697801</v>
      </c>
      <c r="E1478">
        <v>50.366568931012097</v>
      </c>
      <c r="F1478">
        <v>50.453773453678103</v>
      </c>
      <c r="G1478">
        <v>50.046918618821501</v>
      </c>
      <c r="H1478">
        <v>50.044144059109101</v>
      </c>
      <c r="I1478">
        <v>50.062980586454103</v>
      </c>
      <c r="J1478">
        <v>50.106162993816604</v>
      </c>
      <c r="K1478">
        <v>49.938936705493603</v>
      </c>
      <c r="L1478">
        <v>50.070890942069397</v>
      </c>
      <c r="M1478">
        <v>50.186889204247102</v>
      </c>
      <c r="N1478">
        <v>50.0629569918218</v>
      </c>
      <c r="O1478">
        <v>49.983423958309601</v>
      </c>
    </row>
    <row r="1479" spans="1:15" x14ac:dyDescent="0.75">
      <c r="A1479">
        <v>239.58804856260701</v>
      </c>
      <c r="B1479">
        <v>50.014846160459797</v>
      </c>
      <c r="C1479">
        <v>50.063805059787001</v>
      </c>
      <c r="D1479">
        <v>50.084056354328702</v>
      </c>
      <c r="E1479">
        <v>50.400201850221897</v>
      </c>
      <c r="F1479">
        <v>50.499367802982597</v>
      </c>
      <c r="G1479">
        <v>50.029251984374703</v>
      </c>
      <c r="H1479">
        <v>50.060059372295797</v>
      </c>
      <c r="I1479">
        <v>50.065201514121199</v>
      </c>
      <c r="J1479">
        <v>50.071412817662399</v>
      </c>
      <c r="K1479">
        <v>49.899823910084201</v>
      </c>
      <c r="L1479">
        <v>50.076076218800402</v>
      </c>
      <c r="M1479">
        <v>50.196564341675398</v>
      </c>
      <c r="N1479">
        <v>50.085662279063001</v>
      </c>
      <c r="O1479">
        <v>49.962319445647204</v>
      </c>
    </row>
    <row r="1480" spans="1:15" x14ac:dyDescent="0.75">
      <c r="A1480">
        <v>239.726762708547</v>
      </c>
      <c r="B1480">
        <v>49.981479277110303</v>
      </c>
      <c r="C1480">
        <v>50.056985234326604</v>
      </c>
      <c r="D1480">
        <v>50.061237887173299</v>
      </c>
      <c r="E1480">
        <v>50.440857373238401</v>
      </c>
      <c r="F1480">
        <v>50.547323256359498</v>
      </c>
      <c r="G1480">
        <v>50.015096263303498</v>
      </c>
      <c r="H1480">
        <v>50.082203367691797</v>
      </c>
      <c r="I1480">
        <v>50.068228954502999</v>
      </c>
      <c r="J1480">
        <v>50.0371931551323</v>
      </c>
      <c r="K1480">
        <v>49.899453187836599</v>
      </c>
      <c r="L1480">
        <v>50.079537111102702</v>
      </c>
      <c r="M1480">
        <v>50.210811255949999</v>
      </c>
      <c r="N1480">
        <v>50.111149917048699</v>
      </c>
      <c r="O1480">
        <v>49.958429226682199</v>
      </c>
    </row>
    <row r="1481" spans="1:15" x14ac:dyDescent="0.75">
      <c r="A1481">
        <v>239.86547685448701</v>
      </c>
      <c r="B1481">
        <v>49.970778868486697</v>
      </c>
      <c r="C1481">
        <v>50.040523197448202</v>
      </c>
      <c r="D1481">
        <v>50.036014841459199</v>
      </c>
      <c r="E1481">
        <v>50.487431838453801</v>
      </c>
      <c r="F1481">
        <v>50.596778524865996</v>
      </c>
      <c r="G1481">
        <v>50.002150250331802</v>
      </c>
      <c r="H1481">
        <v>50.109562628575901</v>
      </c>
      <c r="I1481">
        <v>50.071928601065203</v>
      </c>
      <c r="J1481">
        <v>50.002783393129</v>
      </c>
      <c r="K1481">
        <v>49.933878350171398</v>
      </c>
      <c r="L1481">
        <v>50.077798238834902</v>
      </c>
      <c r="M1481">
        <v>50.229216475044701</v>
      </c>
      <c r="N1481">
        <v>50.138430812035303</v>
      </c>
      <c r="O1481">
        <v>49.966813529168903</v>
      </c>
    </row>
    <row r="1482" spans="1:15" x14ac:dyDescent="0.75">
      <c r="A1482">
        <v>240.00419100042799</v>
      </c>
      <c r="B1482">
        <v>49.975504555437396</v>
      </c>
      <c r="C1482">
        <v>50.011454651579101</v>
      </c>
      <c r="D1482">
        <v>50.007341341348599</v>
      </c>
      <c r="E1482">
        <v>50.536565953968797</v>
      </c>
      <c r="F1482">
        <v>50.645489437754001</v>
      </c>
      <c r="G1482">
        <v>49.9868988358077</v>
      </c>
      <c r="H1482">
        <v>50.1395879231357</v>
      </c>
      <c r="I1482">
        <v>50.075916435086697</v>
      </c>
      <c r="J1482">
        <v>49.9667946448725</v>
      </c>
      <c r="K1482">
        <v>49.989933667190897</v>
      </c>
      <c r="L1482">
        <v>50.066603232426999</v>
      </c>
      <c r="M1482">
        <v>50.250020657899398</v>
      </c>
      <c r="N1482">
        <v>50.165700933376399</v>
      </c>
      <c r="O1482">
        <v>49.978898210152799</v>
      </c>
    </row>
    <row r="1483" spans="1:15" x14ac:dyDescent="0.75">
      <c r="A1483">
        <v>240.14290514636801</v>
      </c>
      <c r="B1483">
        <v>49.982472265225603</v>
      </c>
      <c r="C1483">
        <v>49.968283168381603</v>
      </c>
      <c r="D1483">
        <v>49.973384260422002</v>
      </c>
      <c r="E1483">
        <v>50.582529118883301</v>
      </c>
      <c r="F1483">
        <v>50.689572316183998</v>
      </c>
      <c r="G1483">
        <v>49.964534915291601</v>
      </c>
      <c r="H1483">
        <v>50.1680973859118</v>
      </c>
      <c r="I1483">
        <v>50.079491158663103</v>
      </c>
      <c r="J1483">
        <v>49.926781106065498</v>
      </c>
      <c r="K1483">
        <v>50.0454499662263</v>
      </c>
      <c r="L1483">
        <v>50.0406544503969</v>
      </c>
      <c r="M1483">
        <v>50.269996389159303</v>
      </c>
      <c r="N1483">
        <v>50.190276231921402</v>
      </c>
      <c r="O1483">
        <v>49.982461906292997</v>
      </c>
    </row>
    <row r="1484" spans="1:15" x14ac:dyDescent="0.75">
      <c r="A1484">
        <v>240.28161929230799</v>
      </c>
      <c r="B1484">
        <v>49.976649296165299</v>
      </c>
      <c r="C1484">
        <v>49.914110782490198</v>
      </c>
      <c r="D1484">
        <v>49.933624087918801</v>
      </c>
      <c r="E1484">
        <v>50.619125845187703</v>
      </c>
      <c r="F1484">
        <v>50.725061827798498</v>
      </c>
      <c r="G1484">
        <v>49.932047335443002</v>
      </c>
      <c r="H1484">
        <v>50.190741100729902</v>
      </c>
      <c r="I1484">
        <v>50.081954965177303</v>
      </c>
      <c r="J1484">
        <v>49.881240664070297</v>
      </c>
      <c r="K1484">
        <v>50.076436355767797</v>
      </c>
      <c r="L1484">
        <v>49.998433244741101</v>
      </c>
      <c r="M1484">
        <v>50.2855745178924</v>
      </c>
      <c r="N1484">
        <v>50.209805885580401</v>
      </c>
      <c r="O1484">
        <v>49.966575143850399</v>
      </c>
    </row>
    <row r="1485" spans="1:15" x14ac:dyDescent="0.75">
      <c r="A1485">
        <v>240.42449398841299</v>
      </c>
      <c r="B1485">
        <v>49.946786565218197</v>
      </c>
      <c r="C1485">
        <v>49.856337562618101</v>
      </c>
      <c r="D1485">
        <v>49.889658300123301</v>
      </c>
      <c r="E1485">
        <v>50.6432618572805</v>
      </c>
      <c r="F1485">
        <v>50.750843223905001</v>
      </c>
      <c r="G1485">
        <v>49.890184084097299</v>
      </c>
      <c r="H1485">
        <v>50.205571791734499</v>
      </c>
      <c r="I1485">
        <v>50.083093447017397</v>
      </c>
      <c r="J1485">
        <v>49.830370851061701</v>
      </c>
      <c r="K1485">
        <v>50.067477909291902</v>
      </c>
      <c r="L1485">
        <v>49.944958745159497</v>
      </c>
      <c r="M1485">
        <v>50.294829000412001</v>
      </c>
      <c r="N1485">
        <v>50.224166578280297</v>
      </c>
      <c r="O1485">
        <v>49.926826475331602</v>
      </c>
    </row>
    <row r="1486" spans="1:15" x14ac:dyDescent="0.75">
      <c r="A1486">
        <v>240.57002245508701</v>
      </c>
      <c r="B1486">
        <v>49.8916111347136</v>
      </c>
      <c r="C1486">
        <v>49.807798745333898</v>
      </c>
      <c r="D1486">
        <v>49.8477766314303</v>
      </c>
      <c r="E1486">
        <v>50.654696172405302</v>
      </c>
      <c r="F1486">
        <v>50.767578133342603</v>
      </c>
      <c r="G1486">
        <v>49.8462578775164</v>
      </c>
      <c r="H1486">
        <v>50.213033084177397</v>
      </c>
      <c r="I1486">
        <v>50.083246486817998</v>
      </c>
      <c r="J1486">
        <v>49.779602714226002</v>
      </c>
      <c r="K1486">
        <v>50.018377633448601</v>
      </c>
      <c r="L1486">
        <v>49.894051982686101</v>
      </c>
      <c r="M1486">
        <v>50.297714706161798</v>
      </c>
      <c r="N1486">
        <v>50.2347789800437</v>
      </c>
      <c r="O1486">
        <v>49.870233308140598</v>
      </c>
    </row>
    <row r="1487" spans="1:15" x14ac:dyDescent="0.75">
      <c r="A1487">
        <v>240.715550921762</v>
      </c>
      <c r="B1487">
        <v>49.821751856327303</v>
      </c>
      <c r="C1487">
        <v>49.777414404117501</v>
      </c>
      <c r="D1487">
        <v>49.813913687636401</v>
      </c>
      <c r="E1487">
        <v>50.657687626300898</v>
      </c>
      <c r="F1487">
        <v>50.778489165543697</v>
      </c>
      <c r="G1487">
        <v>49.8091259742611</v>
      </c>
      <c r="H1487">
        <v>50.216649789899797</v>
      </c>
      <c r="I1487">
        <v>50.083194684839199</v>
      </c>
      <c r="J1487">
        <v>49.735154403666797</v>
      </c>
      <c r="K1487">
        <v>49.947240262265801</v>
      </c>
      <c r="L1487">
        <v>49.8587705283568</v>
      </c>
      <c r="M1487">
        <v>50.296741101968699</v>
      </c>
      <c r="N1487">
        <v>50.244407247088901</v>
      </c>
      <c r="O1487">
        <v>49.812108026570897</v>
      </c>
    </row>
    <row r="1488" spans="1:15" x14ac:dyDescent="0.75">
      <c r="A1488">
        <v>240.86625625400899</v>
      </c>
      <c r="B1488">
        <v>49.748797123933599</v>
      </c>
      <c r="C1488">
        <v>49.764556939466999</v>
      </c>
      <c r="D1488">
        <v>49.788502082591002</v>
      </c>
      <c r="E1488">
        <v>50.6576524206559</v>
      </c>
      <c r="F1488">
        <v>50.787067816885603</v>
      </c>
      <c r="G1488">
        <v>49.7822304665711</v>
      </c>
      <c r="H1488">
        <v>50.220628428764897</v>
      </c>
      <c r="I1488">
        <v>50.083597021542097</v>
      </c>
      <c r="J1488">
        <v>49.698202124071997</v>
      </c>
      <c r="K1488">
        <v>49.8743627880391</v>
      </c>
      <c r="L1488">
        <v>49.842204774592901</v>
      </c>
      <c r="M1488">
        <v>50.294952335525899</v>
      </c>
      <c r="N1488">
        <v>50.255689547682998</v>
      </c>
      <c r="O1488">
        <v>49.763761801360403</v>
      </c>
    </row>
    <row r="1489" spans="1:15" x14ac:dyDescent="0.75">
      <c r="A1489">
        <v>241.02951194031601</v>
      </c>
      <c r="B1489">
        <v>49.683893357360702</v>
      </c>
      <c r="C1489">
        <v>49.764260849568402</v>
      </c>
      <c r="D1489">
        <v>49.769386361832801</v>
      </c>
      <c r="E1489">
        <v>50.658691798786101</v>
      </c>
      <c r="F1489">
        <v>50.795034327126402</v>
      </c>
      <c r="G1489">
        <v>49.766080186673101</v>
      </c>
      <c r="H1489">
        <v>50.228440961476501</v>
      </c>
      <c r="I1489">
        <v>50.0848696183998</v>
      </c>
      <c r="J1489">
        <v>49.667718046826302</v>
      </c>
      <c r="K1489">
        <v>49.818513444717603</v>
      </c>
      <c r="L1489">
        <v>49.841823156649703</v>
      </c>
      <c r="M1489">
        <v>50.294850884230598</v>
      </c>
      <c r="N1489">
        <v>50.270273265700098</v>
      </c>
      <c r="O1489">
        <v>49.7329890716167</v>
      </c>
    </row>
    <row r="1490" spans="1:15" x14ac:dyDescent="0.75">
      <c r="A1490">
        <v>241.192767626624</v>
      </c>
      <c r="B1490">
        <v>49.643898673462601</v>
      </c>
      <c r="C1490">
        <v>49.768826524557802</v>
      </c>
      <c r="D1490">
        <v>49.755538238940801</v>
      </c>
      <c r="E1490">
        <v>50.663243528038102</v>
      </c>
      <c r="F1490">
        <v>50.801908133771803</v>
      </c>
      <c r="G1490">
        <v>49.760734471503497</v>
      </c>
      <c r="H1490">
        <v>50.2413729337703</v>
      </c>
      <c r="I1490">
        <v>50.087048692894498</v>
      </c>
      <c r="J1490">
        <v>49.645116413443198</v>
      </c>
      <c r="K1490">
        <v>49.800490141912903</v>
      </c>
      <c r="L1490">
        <v>49.851499982116501</v>
      </c>
      <c r="M1490">
        <v>50.298223189489804</v>
      </c>
      <c r="N1490">
        <v>50.286976868032397</v>
      </c>
      <c r="O1490">
        <v>49.726411955345</v>
      </c>
    </row>
    <row r="1491" spans="1:15" x14ac:dyDescent="0.75">
      <c r="A1491">
        <v>241.356023312931</v>
      </c>
      <c r="B1491">
        <v>49.633105659809402</v>
      </c>
      <c r="C1491">
        <v>49.771123522548002</v>
      </c>
      <c r="D1491">
        <v>49.744877961844303</v>
      </c>
      <c r="E1491">
        <v>50.671569903530198</v>
      </c>
      <c r="F1491">
        <v>50.8071855789834</v>
      </c>
      <c r="G1491">
        <v>49.763340162488902</v>
      </c>
      <c r="H1491">
        <v>50.259402724655601</v>
      </c>
      <c r="I1491">
        <v>50.090063718919303</v>
      </c>
      <c r="J1491">
        <v>49.628991040423799</v>
      </c>
      <c r="K1491">
        <v>49.824410099278197</v>
      </c>
      <c r="L1491">
        <v>49.864892609466203</v>
      </c>
      <c r="M1491">
        <v>50.305518034601</v>
      </c>
      <c r="N1491">
        <v>50.304924366862302</v>
      </c>
      <c r="O1491">
        <v>49.741564132802402</v>
      </c>
    </row>
    <row r="1492" spans="1:15" x14ac:dyDescent="0.75">
      <c r="A1492">
        <v>241.51927899923899</v>
      </c>
      <c r="B1492">
        <v>49.647998151178399</v>
      </c>
      <c r="C1492">
        <v>49.765649622158897</v>
      </c>
      <c r="D1492">
        <v>49.735594681471497</v>
      </c>
      <c r="E1492">
        <v>50.681153833173099</v>
      </c>
      <c r="F1492">
        <v>50.808972072669697</v>
      </c>
      <c r="G1492">
        <v>49.7698491242096</v>
      </c>
      <c r="H1492">
        <v>50.280534810538803</v>
      </c>
      <c r="I1492">
        <v>50.0935858568265</v>
      </c>
      <c r="J1492">
        <v>49.617574831366298</v>
      </c>
      <c r="K1492">
        <v>49.881961838500899</v>
      </c>
      <c r="L1492">
        <v>49.875763694759598</v>
      </c>
      <c r="M1492">
        <v>50.315548256041701</v>
      </c>
      <c r="N1492">
        <v>50.3223427521323</v>
      </c>
      <c r="O1492">
        <v>49.770816659582103</v>
      </c>
    </row>
    <row r="1493" spans="1:15" x14ac:dyDescent="0.75">
      <c r="A1493">
        <v>241.68253468554599</v>
      </c>
      <c r="B1493">
        <v>49.675842634729399</v>
      </c>
      <c r="C1493">
        <v>49.748080628747999</v>
      </c>
      <c r="D1493">
        <v>49.724675622167297</v>
      </c>
      <c r="E1493">
        <v>50.686115140915803</v>
      </c>
      <c r="F1493">
        <v>50.803285180612598</v>
      </c>
      <c r="G1493">
        <v>49.773796042435201</v>
      </c>
      <c r="H1493">
        <v>50.300299272303597</v>
      </c>
      <c r="I1493">
        <v>50.096834310182402</v>
      </c>
      <c r="J1493">
        <v>49.607384618447398</v>
      </c>
      <c r="K1493">
        <v>49.950505370308399</v>
      </c>
      <c r="L1493">
        <v>49.875815728104499</v>
      </c>
      <c r="M1493">
        <v>50.324995995193802</v>
      </c>
      <c r="N1493">
        <v>50.336154962327001</v>
      </c>
      <c r="O1493">
        <v>49.800050038657297</v>
      </c>
    </row>
    <row r="1494" spans="1:15" x14ac:dyDescent="0.75">
      <c r="A1494">
        <v>241.849731185802</v>
      </c>
      <c r="B1494">
        <v>49.698353423510198</v>
      </c>
      <c r="C1494">
        <v>49.717999152479599</v>
      </c>
      <c r="D1494">
        <v>49.709279846253501</v>
      </c>
      <c r="E1494">
        <v>50.6787458194461</v>
      </c>
      <c r="F1494">
        <v>50.784952993090897</v>
      </c>
      <c r="G1494">
        <v>49.768961276529801</v>
      </c>
      <c r="H1494">
        <v>50.313310791056097</v>
      </c>
      <c r="I1494">
        <v>50.098873354575197</v>
      </c>
      <c r="J1494">
        <v>49.594525098645597</v>
      </c>
      <c r="K1494">
        <v>50.000279104930001</v>
      </c>
      <c r="L1494">
        <v>49.858693356980403</v>
      </c>
      <c r="M1494">
        <v>50.3294405583664</v>
      </c>
      <c r="N1494">
        <v>50.343222933519499</v>
      </c>
      <c r="O1494">
        <v>49.813279929307797</v>
      </c>
    </row>
    <row r="1495" spans="1:15" x14ac:dyDescent="0.75">
      <c r="A1495">
        <v>242.01692768605699</v>
      </c>
      <c r="B1495">
        <v>49.698634671578603</v>
      </c>
      <c r="C1495">
        <v>49.684961367423199</v>
      </c>
      <c r="D1495">
        <v>49.691439554451797</v>
      </c>
      <c r="E1495">
        <v>50.654097052555201</v>
      </c>
      <c r="F1495">
        <v>50.7520150591739</v>
      </c>
      <c r="G1495">
        <v>49.755054712130097</v>
      </c>
      <c r="H1495">
        <v>50.315400676512297</v>
      </c>
      <c r="I1495">
        <v>50.099114631475501</v>
      </c>
      <c r="J1495">
        <v>49.5792722834952</v>
      </c>
      <c r="K1495">
        <v>50.0056279992721</v>
      </c>
      <c r="L1495">
        <v>49.828971276646897</v>
      </c>
      <c r="M1495">
        <v>50.325440367355597</v>
      </c>
      <c r="N1495">
        <v>50.3420728093176</v>
      </c>
      <c r="O1495">
        <v>49.801310934631502</v>
      </c>
    </row>
    <row r="1496" spans="1:15" x14ac:dyDescent="0.75">
      <c r="A1496">
        <v>242.19277913196001</v>
      </c>
      <c r="B1496">
        <v>49.672009475994301</v>
      </c>
      <c r="C1496">
        <v>49.662723725523897</v>
      </c>
      <c r="D1496">
        <v>49.676965214096398</v>
      </c>
      <c r="E1496">
        <v>50.611505401494199</v>
      </c>
      <c r="F1496">
        <v>50.704634272066201</v>
      </c>
      <c r="G1496">
        <v>49.738881423230502</v>
      </c>
      <c r="H1496">
        <v>50.307179421150202</v>
      </c>
      <c r="I1496">
        <v>50.097920126465297</v>
      </c>
      <c r="J1496">
        <v>49.566046743991699</v>
      </c>
      <c r="K1496">
        <v>49.963175831353801</v>
      </c>
      <c r="L1496">
        <v>49.800749906341998</v>
      </c>
      <c r="M1496">
        <v>50.312720707793702</v>
      </c>
      <c r="N1496">
        <v>50.334550105768997</v>
      </c>
      <c r="O1496">
        <v>49.769284527804103</v>
      </c>
    </row>
    <row r="1497" spans="1:15" x14ac:dyDescent="0.75">
      <c r="A1497">
        <v>242.36863057786201</v>
      </c>
      <c r="B1497">
        <v>49.630981048838997</v>
      </c>
      <c r="C1497">
        <v>49.663980134785902</v>
      </c>
      <c r="D1497">
        <v>49.673602652215202</v>
      </c>
      <c r="E1497">
        <v>50.5594128067114</v>
      </c>
      <c r="F1497">
        <v>50.6501034008974</v>
      </c>
      <c r="G1497">
        <v>49.731782118330997</v>
      </c>
      <c r="H1497">
        <v>50.293845643894699</v>
      </c>
      <c r="I1497">
        <v>50.0963571289426</v>
      </c>
      <c r="J1497">
        <v>49.562446166503101</v>
      </c>
      <c r="K1497">
        <v>49.896465839809601</v>
      </c>
      <c r="L1497">
        <v>49.791699151641303</v>
      </c>
      <c r="M1497">
        <v>50.295300155729301</v>
      </c>
      <c r="N1497">
        <v>50.3249037123432</v>
      </c>
      <c r="O1497">
        <v>49.736703617121002</v>
      </c>
    </row>
    <row r="1498" spans="1:15" x14ac:dyDescent="0.75">
      <c r="A1498">
        <v>242.544482023764</v>
      </c>
      <c r="B1498">
        <v>49.595884065984897</v>
      </c>
      <c r="C1498">
        <v>49.6879918349983</v>
      </c>
      <c r="D1498">
        <v>49.6831611410623</v>
      </c>
      <c r="E1498">
        <v>50.505886834620398</v>
      </c>
      <c r="F1498">
        <v>50.593187178430398</v>
      </c>
      <c r="G1498">
        <v>49.739715787841099</v>
      </c>
      <c r="H1498">
        <v>50.281314090753398</v>
      </c>
      <c r="I1498">
        <v>50.0953621920195</v>
      </c>
      <c r="J1498">
        <v>49.571845056725202</v>
      </c>
      <c r="K1498">
        <v>49.838846361837099</v>
      </c>
      <c r="L1498">
        <v>49.806531884627603</v>
      </c>
      <c r="M1498">
        <v>50.2778044603795</v>
      </c>
      <c r="N1498">
        <v>50.3162909682299</v>
      </c>
      <c r="O1498">
        <v>49.7217329154903</v>
      </c>
    </row>
    <row r="1499" spans="1:15" x14ac:dyDescent="0.75">
      <c r="A1499">
        <v>242.720333469666</v>
      </c>
      <c r="B1499">
        <v>49.584890828047001</v>
      </c>
      <c r="C1499">
        <v>49.726799136787001</v>
      </c>
      <c r="D1499">
        <v>49.703856443441801</v>
      </c>
      <c r="E1499">
        <v>50.4564159268607</v>
      </c>
      <c r="F1499">
        <v>50.536316771493702</v>
      </c>
      <c r="G1499">
        <v>49.763479170515801</v>
      </c>
      <c r="H1499">
        <v>50.273536696415697</v>
      </c>
      <c r="I1499">
        <v>50.095435147014101</v>
      </c>
      <c r="J1499">
        <v>49.594390802512898</v>
      </c>
      <c r="K1499">
        <v>49.817399214316701</v>
      </c>
      <c r="L1499">
        <v>49.841011471090198</v>
      </c>
      <c r="M1499">
        <v>50.2636463246426</v>
      </c>
      <c r="N1499">
        <v>50.309918816010203</v>
      </c>
      <c r="O1499">
        <v>49.734843059152297</v>
      </c>
    </row>
    <row r="1500" spans="1:15" x14ac:dyDescent="0.75">
      <c r="A1500">
        <v>242.896184915568</v>
      </c>
      <c r="B1500">
        <v>49.609727142517102</v>
      </c>
      <c r="C1500">
        <v>49.7713920306687</v>
      </c>
      <c r="D1500">
        <v>49.733509028929497</v>
      </c>
      <c r="E1500">
        <v>50.413641516055002</v>
      </c>
      <c r="F1500">
        <v>50.480429298480999</v>
      </c>
      <c r="G1500">
        <v>49.801445941541601</v>
      </c>
      <c r="H1500">
        <v>50.272314597802797</v>
      </c>
      <c r="I1500">
        <v>50.096791955240001</v>
      </c>
      <c r="J1500">
        <v>49.629256940984597</v>
      </c>
      <c r="K1500">
        <v>49.847557571725602</v>
      </c>
      <c r="L1500">
        <v>49.888695031214702</v>
      </c>
      <c r="M1500">
        <v>50.254726341138301</v>
      </c>
      <c r="N1500">
        <v>50.305760162327097</v>
      </c>
      <c r="O1500">
        <v>49.7792785117176</v>
      </c>
    </row>
    <row r="1501" spans="1:15" x14ac:dyDescent="0.75">
      <c r="A1501">
        <v>243.07203636147</v>
      </c>
      <c r="B1501">
        <v>49.671877169590999</v>
      </c>
      <c r="C1501">
        <v>49.812474001276499</v>
      </c>
      <c r="D1501">
        <v>49.769080677489299</v>
      </c>
      <c r="E1501">
        <v>50.376427028369697</v>
      </c>
      <c r="F1501">
        <v>50.424460170238198</v>
      </c>
      <c r="G1501">
        <v>49.848866495503302</v>
      </c>
      <c r="H1501">
        <v>50.276581081629203</v>
      </c>
      <c r="I1501">
        <v>50.099217674980899</v>
      </c>
      <c r="J1501">
        <v>49.674010847426104</v>
      </c>
      <c r="K1501">
        <v>49.927711336651697</v>
      </c>
      <c r="L1501">
        <v>49.940513881072903</v>
      </c>
      <c r="M1501">
        <v>50.2506855322166</v>
      </c>
      <c r="N1501">
        <v>50.302278167645802</v>
      </c>
      <c r="O1501">
        <v>49.849404659423598</v>
      </c>
    </row>
    <row r="1502" spans="1:15" x14ac:dyDescent="0.75">
      <c r="A1502">
        <v>243.247887807372</v>
      </c>
      <c r="B1502">
        <v>49.758222040515399</v>
      </c>
      <c r="C1502">
        <v>49.839484098157797</v>
      </c>
      <c r="D1502">
        <v>49.804312504107003</v>
      </c>
      <c r="E1502">
        <v>50.3382775157338</v>
      </c>
      <c r="F1502">
        <v>50.363991469696401</v>
      </c>
      <c r="G1502">
        <v>49.895371862533203</v>
      </c>
      <c r="H1502">
        <v>50.281117927036703</v>
      </c>
      <c r="I1502">
        <v>50.101704497933</v>
      </c>
      <c r="J1502">
        <v>49.722268056719201</v>
      </c>
      <c r="K1502">
        <v>50.032737713425803</v>
      </c>
      <c r="L1502">
        <v>49.981060164839803</v>
      </c>
      <c r="M1502">
        <v>50.2477352222623</v>
      </c>
      <c r="N1502">
        <v>50.295569232580398</v>
      </c>
      <c r="O1502">
        <v>49.926939869584302</v>
      </c>
    </row>
    <row r="1503" spans="1:15" x14ac:dyDescent="0.75">
      <c r="A1503">
        <v>243.42373925327499</v>
      </c>
      <c r="B1503">
        <v>49.8422187513126</v>
      </c>
      <c r="C1503">
        <v>49.846196017176197</v>
      </c>
      <c r="D1503">
        <v>49.831839911106599</v>
      </c>
      <c r="E1503">
        <v>50.289084739783299</v>
      </c>
      <c r="F1503">
        <v>50.292800599922501</v>
      </c>
      <c r="G1503">
        <v>49.9282710359739</v>
      </c>
      <c r="H1503">
        <v>50.277758863441001</v>
      </c>
      <c r="I1503">
        <v>50.102687748688297</v>
      </c>
      <c r="J1503">
        <v>49.765360326275498</v>
      </c>
      <c r="K1503">
        <v>50.118254745147702</v>
      </c>
      <c r="L1503">
        <v>49.994628337319597</v>
      </c>
      <c r="M1503">
        <v>50.239458259014597</v>
      </c>
      <c r="N1503">
        <v>50.280659842676798</v>
      </c>
      <c r="O1503">
        <v>49.985047637587797</v>
      </c>
    </row>
    <row r="1504" spans="1:15" x14ac:dyDescent="0.75">
      <c r="A1504">
        <v>243.59996369361099</v>
      </c>
      <c r="B1504">
        <v>49.896307847330597</v>
      </c>
      <c r="C1504">
        <v>49.840279350355502</v>
      </c>
      <c r="D1504">
        <v>49.850306870246897</v>
      </c>
      <c r="E1504">
        <v>50.221637794287503</v>
      </c>
      <c r="F1504">
        <v>50.207892314010401</v>
      </c>
      <c r="G1504">
        <v>49.942608984593903</v>
      </c>
      <c r="H1504">
        <v>50.260418681868401</v>
      </c>
      <c r="I1504">
        <v>50.101143569960399</v>
      </c>
      <c r="J1504">
        <v>49.799236059594797</v>
      </c>
      <c r="K1504">
        <v>50.143709422424202</v>
      </c>
      <c r="L1504">
        <v>49.980772869877001</v>
      </c>
      <c r="M1504">
        <v>50.220677067387903</v>
      </c>
      <c r="N1504">
        <v>50.255356722003498</v>
      </c>
      <c r="O1504">
        <v>50.0046640845177</v>
      </c>
    </row>
    <row r="1505" spans="1:15" x14ac:dyDescent="0.75">
      <c r="A1505">
        <v>243.779644322076</v>
      </c>
      <c r="B1505">
        <v>49.909308191370997</v>
      </c>
      <c r="C1505">
        <v>49.842381262055802</v>
      </c>
      <c r="D1505">
        <v>49.867720530830098</v>
      </c>
      <c r="E1505">
        <v>50.136452550124403</v>
      </c>
      <c r="F1505">
        <v>50.111718724415397</v>
      </c>
      <c r="G1505">
        <v>49.946921408894703</v>
      </c>
      <c r="H1505">
        <v>50.229438368814002</v>
      </c>
      <c r="I1505">
        <v>50.097439614189199</v>
      </c>
      <c r="J1505">
        <v>49.829239204953403</v>
      </c>
      <c r="K1505">
        <v>50.098979521898201</v>
      </c>
      <c r="L1505">
        <v>49.959303111113002</v>
      </c>
      <c r="M1505">
        <v>50.1909360275273</v>
      </c>
      <c r="N1505">
        <v>50.222228781238201</v>
      </c>
      <c r="O1505">
        <v>49.9892879816652</v>
      </c>
    </row>
    <row r="1506" spans="1:15" x14ac:dyDescent="0.75">
      <c r="A1506">
        <v>243.959324950541</v>
      </c>
      <c r="B1506">
        <v>49.8933481964634</v>
      </c>
      <c r="C1506">
        <v>49.8709162360826</v>
      </c>
      <c r="D1506">
        <v>49.8941653877744</v>
      </c>
      <c r="E1506">
        <v>50.0451779431597</v>
      </c>
      <c r="F1506">
        <v>50.014550571072803</v>
      </c>
      <c r="G1506">
        <v>49.956413797366402</v>
      </c>
      <c r="H1506">
        <v>50.192666665033997</v>
      </c>
      <c r="I1506">
        <v>50.093169004373799</v>
      </c>
      <c r="J1506">
        <v>49.8643403563904</v>
      </c>
      <c r="K1506">
        <v>50.013382485932098</v>
      </c>
      <c r="L1506">
        <v>49.955897373749799</v>
      </c>
      <c r="M1506">
        <v>50.155976361337999</v>
      </c>
      <c r="N1506">
        <v>50.188130731585602</v>
      </c>
      <c r="O1506">
        <v>49.963368547306999</v>
      </c>
    </row>
    <row r="1507" spans="1:15" x14ac:dyDescent="0.75">
      <c r="A1507">
        <v>244.13900557900601</v>
      </c>
      <c r="B1507">
        <v>49.8759780541914</v>
      </c>
      <c r="C1507">
        <v>49.928515293986997</v>
      </c>
      <c r="D1507">
        <v>49.934136252779801</v>
      </c>
      <c r="E1507">
        <v>49.959264395990701</v>
      </c>
      <c r="F1507">
        <v>49.923530770153597</v>
      </c>
      <c r="G1507">
        <v>49.981606631615698</v>
      </c>
      <c r="H1507">
        <v>50.158700010512099</v>
      </c>
      <c r="I1507">
        <v>50.0897954773097</v>
      </c>
      <c r="J1507">
        <v>49.9108628193706</v>
      </c>
      <c r="K1507">
        <v>49.933887410463399</v>
      </c>
      <c r="L1507">
        <v>49.981599320024799</v>
      </c>
      <c r="M1507">
        <v>50.1224802197221</v>
      </c>
      <c r="N1507">
        <v>50.1580139229184</v>
      </c>
      <c r="O1507">
        <v>49.954113971744199</v>
      </c>
    </row>
    <row r="1508" spans="1:15" x14ac:dyDescent="0.75">
      <c r="A1508">
        <v>244.29598812500799</v>
      </c>
      <c r="B1508">
        <v>49.881502088703897</v>
      </c>
      <c r="C1508">
        <v>49.995889922138304</v>
      </c>
      <c r="D1508">
        <v>49.979583546284999</v>
      </c>
      <c r="E1508">
        <v>49.895255001889602</v>
      </c>
      <c r="F1508">
        <v>49.852340826109099</v>
      </c>
      <c r="G1508">
        <v>50.019336968737598</v>
      </c>
      <c r="H1508">
        <v>50.136292231415801</v>
      </c>
      <c r="I1508">
        <v>50.088313739228497</v>
      </c>
      <c r="J1508">
        <v>49.962462040577698</v>
      </c>
      <c r="K1508">
        <v>49.902533275318604</v>
      </c>
      <c r="L1508">
        <v>50.026439172207397</v>
      </c>
      <c r="M1508">
        <v>50.098628900120602</v>
      </c>
      <c r="N1508">
        <v>50.136844083621902</v>
      </c>
      <c r="O1508">
        <v>49.974298829086997</v>
      </c>
    </row>
    <row r="1509" spans="1:15" x14ac:dyDescent="0.75">
      <c r="A1509">
        <v>244.43584761360799</v>
      </c>
      <c r="B1509">
        <v>49.915252049307398</v>
      </c>
      <c r="C1509">
        <v>50.063017213853399</v>
      </c>
      <c r="D1509">
        <v>50.027584326692001</v>
      </c>
      <c r="E1509">
        <v>49.850188279765099</v>
      </c>
      <c r="F1509">
        <v>49.797092863855198</v>
      </c>
      <c r="G1509">
        <v>50.0657077564709</v>
      </c>
      <c r="H1509">
        <v>50.124409673090803</v>
      </c>
      <c r="I1509">
        <v>50.0885212917538</v>
      </c>
      <c r="J1509">
        <v>50.017528532142201</v>
      </c>
      <c r="K1509">
        <v>49.921955928169503</v>
      </c>
      <c r="L1509">
        <v>50.081126811368101</v>
      </c>
      <c r="M1509">
        <v>50.083869076171901</v>
      </c>
      <c r="N1509">
        <v>50.122647836755398</v>
      </c>
      <c r="O1509">
        <v>50.020586020022499</v>
      </c>
    </row>
    <row r="1510" spans="1:15" x14ac:dyDescent="0.75">
      <c r="A1510">
        <v>244.57570710220801</v>
      </c>
      <c r="B1510">
        <v>49.981886709170901</v>
      </c>
      <c r="C1510">
        <v>50.130534404609797</v>
      </c>
      <c r="D1510">
        <v>50.081466885372102</v>
      </c>
      <c r="E1510">
        <v>49.817354667718099</v>
      </c>
      <c r="F1510">
        <v>49.750007885078702</v>
      </c>
      <c r="G1510">
        <v>50.1225822965677</v>
      </c>
      <c r="H1510">
        <v>50.120729188799203</v>
      </c>
      <c r="I1510">
        <v>50.090281063501003</v>
      </c>
      <c r="J1510">
        <v>50.080670511774102</v>
      </c>
      <c r="K1510">
        <v>49.992179686751399</v>
      </c>
      <c r="L1510">
        <v>50.145438240382397</v>
      </c>
      <c r="M1510">
        <v>50.076033496602101</v>
      </c>
      <c r="N1510">
        <v>50.1125953969674</v>
      </c>
      <c r="O1510">
        <v>50.093901949061703</v>
      </c>
    </row>
    <row r="1511" spans="1:15" x14ac:dyDescent="0.75">
      <c r="A1511">
        <v>244.715566590809</v>
      </c>
      <c r="B1511">
        <v>50.078786528240599</v>
      </c>
      <c r="C1511">
        <v>50.189417036597703</v>
      </c>
      <c r="D1511">
        <v>50.137352287386904</v>
      </c>
      <c r="E1511">
        <v>49.794354288280097</v>
      </c>
      <c r="F1511">
        <v>49.709251476017101</v>
      </c>
      <c r="G1511">
        <v>50.184155871543297</v>
      </c>
      <c r="H1511">
        <v>50.123239956425302</v>
      </c>
      <c r="I1511">
        <v>50.093186698741199</v>
      </c>
      <c r="J1511">
        <v>50.1484600027824</v>
      </c>
      <c r="K1511">
        <v>50.105309686812497</v>
      </c>
      <c r="L1511">
        <v>50.209426393138799</v>
      </c>
      <c r="M1511">
        <v>50.073828402136598</v>
      </c>
      <c r="N1511">
        <v>50.104773208398399</v>
      </c>
      <c r="O1511">
        <v>50.186296237660102</v>
      </c>
    </row>
    <row r="1512" spans="1:15" x14ac:dyDescent="0.75">
      <c r="A1512">
        <v>244.855426079409</v>
      </c>
      <c r="B1512">
        <v>50.192617600966003</v>
      </c>
      <c r="C1512">
        <v>50.228177882089597</v>
      </c>
      <c r="D1512">
        <v>50.187776235275699</v>
      </c>
      <c r="E1512">
        <v>49.774623111074497</v>
      </c>
      <c r="F1512">
        <v>49.670071181416297</v>
      </c>
      <c r="G1512">
        <v>50.239376891967503</v>
      </c>
      <c r="H1512">
        <v>50.126691198501703</v>
      </c>
      <c r="I1512">
        <v>50.096144253115</v>
      </c>
      <c r="J1512">
        <v>50.2135099972188</v>
      </c>
      <c r="K1512">
        <v>50.236054664384298</v>
      </c>
      <c r="L1512">
        <v>50.256346418008803</v>
      </c>
      <c r="M1512">
        <v>50.073299375347403</v>
      </c>
      <c r="N1512">
        <v>50.0952576091723</v>
      </c>
      <c r="O1512">
        <v>50.279479568994503</v>
      </c>
    </row>
    <row r="1513" spans="1:15" x14ac:dyDescent="0.75">
      <c r="A1513">
        <v>244.996886024471</v>
      </c>
      <c r="B1513">
        <v>50.301226387780702</v>
      </c>
      <c r="C1513">
        <v>50.238952022496299</v>
      </c>
      <c r="D1513">
        <v>50.224930227178497</v>
      </c>
      <c r="E1513">
        <v>49.748624103990203</v>
      </c>
      <c r="F1513">
        <v>49.62579990703</v>
      </c>
      <c r="G1513">
        <v>50.275983785490297</v>
      </c>
      <c r="H1513">
        <v>50.1236926361318</v>
      </c>
      <c r="I1513">
        <v>50.097673077921399</v>
      </c>
      <c r="J1513">
        <v>50.267313907831301</v>
      </c>
      <c r="K1513">
        <v>50.346293205426001</v>
      </c>
      <c r="L1513">
        <v>50.269698251174603</v>
      </c>
      <c r="M1513">
        <v>50.068577898031499</v>
      </c>
      <c r="N1513">
        <v>50.079218207861103</v>
      </c>
      <c r="O1513">
        <v>50.349374317190602</v>
      </c>
    </row>
    <row r="1514" spans="1:15" x14ac:dyDescent="0.75">
      <c r="A1514">
        <v>245.138345969532</v>
      </c>
      <c r="B1514">
        <v>50.3767813610094</v>
      </c>
      <c r="C1514">
        <v>50.225603799677899</v>
      </c>
      <c r="D1514">
        <v>50.2451475172359</v>
      </c>
      <c r="E1514">
        <v>49.708930595075998</v>
      </c>
      <c r="F1514">
        <v>49.5729255390522</v>
      </c>
      <c r="G1514">
        <v>50.2868304543032</v>
      </c>
      <c r="H1514">
        <v>50.108119277395097</v>
      </c>
      <c r="I1514">
        <v>50.096626098797202</v>
      </c>
      <c r="J1514">
        <v>50.303700686433402</v>
      </c>
      <c r="K1514">
        <v>50.395161633042697</v>
      </c>
      <c r="L1514">
        <v>50.245261469416299</v>
      </c>
      <c r="M1514">
        <v>50.054553660643101</v>
      </c>
      <c r="N1514">
        <v>50.054221511165103</v>
      </c>
      <c r="O1514">
        <v>50.374698016048001</v>
      </c>
    </row>
    <row r="1515" spans="1:15" x14ac:dyDescent="0.75">
      <c r="A1515">
        <v>245.27980591459399</v>
      </c>
      <c r="B1515">
        <v>50.403416766021301</v>
      </c>
      <c r="C1515">
        <v>50.206650219173603</v>
      </c>
      <c r="D1515">
        <v>50.254447191263203</v>
      </c>
      <c r="E1515">
        <v>49.654637614086901</v>
      </c>
      <c r="F1515">
        <v>49.513100679860401</v>
      </c>
      <c r="G1515">
        <v>50.277762496861698</v>
      </c>
      <c r="H1515">
        <v>50.079270687498799</v>
      </c>
      <c r="I1515">
        <v>50.0931121337889</v>
      </c>
      <c r="J1515">
        <v>50.325674621094301</v>
      </c>
      <c r="K1515">
        <v>50.365711398170603</v>
      </c>
      <c r="L1515">
        <v>50.199641637678397</v>
      </c>
      <c r="M1515">
        <v>50.030093281771798</v>
      </c>
      <c r="N1515">
        <v>50.0222316196176</v>
      </c>
      <c r="O1515">
        <v>50.353619760588401</v>
      </c>
    </row>
    <row r="1516" spans="1:15" x14ac:dyDescent="0.75">
      <c r="A1516">
        <v>245.42126585965599</v>
      </c>
      <c r="B1516">
        <v>50.384868143713</v>
      </c>
      <c r="C1516">
        <v>50.203918878329297</v>
      </c>
      <c r="D1516">
        <v>50.264101974282902</v>
      </c>
      <c r="E1516">
        <v>49.592298575559802</v>
      </c>
      <c r="F1516">
        <v>49.452778917435303</v>
      </c>
      <c r="G1516">
        <v>50.263472056935399</v>
      </c>
      <c r="H1516">
        <v>50.042370335975498</v>
      </c>
      <c r="I1516">
        <v>50.088393108599099</v>
      </c>
      <c r="J1516">
        <v>50.342648965817503</v>
      </c>
      <c r="K1516">
        <v>50.273387113448798</v>
      </c>
      <c r="L1516">
        <v>50.159811053203399</v>
      </c>
      <c r="M1516">
        <v>49.998716814870598</v>
      </c>
      <c r="N1516">
        <v>49.988684843221499</v>
      </c>
      <c r="O1516">
        <v>50.304292518556203</v>
      </c>
    </row>
    <row r="1517" spans="1:15" x14ac:dyDescent="0.75">
      <c r="A1517">
        <v>245.56272580471801</v>
      </c>
      <c r="B1517">
        <v>50.340348488350998</v>
      </c>
      <c r="C1517">
        <v>50.228991180987201</v>
      </c>
      <c r="D1517">
        <v>50.282492442896299</v>
      </c>
      <c r="E1517">
        <v>49.531498806670697</v>
      </c>
      <c r="F1517">
        <v>49.398903059416902</v>
      </c>
      <c r="G1517">
        <v>50.257470538333898</v>
      </c>
      <c r="H1517">
        <v>50.004970008353197</v>
      </c>
      <c r="I1517">
        <v>50.083961521303301</v>
      </c>
      <c r="J1517">
        <v>50.363432795165103</v>
      </c>
      <c r="K1517">
        <v>50.154287479952899</v>
      </c>
      <c r="L1517">
        <v>50.145149281524297</v>
      </c>
      <c r="M1517">
        <v>49.966040503602699</v>
      </c>
      <c r="N1517">
        <v>49.958945333966199</v>
      </c>
      <c r="O1517">
        <v>50.252364665539197</v>
      </c>
    </row>
    <row r="1518" spans="1:15" x14ac:dyDescent="0.75">
      <c r="A1518">
        <v>245.71074059752999</v>
      </c>
      <c r="B1518">
        <v>50.291400252592503</v>
      </c>
      <c r="C1518">
        <v>50.282652211075401</v>
      </c>
      <c r="D1518">
        <v>50.312803678180899</v>
      </c>
      <c r="E1518">
        <v>49.478146264683701</v>
      </c>
      <c r="F1518">
        <v>49.354070596481201</v>
      </c>
      <c r="G1518">
        <v>50.266707118115399</v>
      </c>
      <c r="H1518">
        <v>49.971901205446102</v>
      </c>
      <c r="I1518">
        <v>50.080678371587901</v>
      </c>
      <c r="J1518">
        <v>50.393276273952097</v>
      </c>
      <c r="K1518">
        <v>50.041538052655902</v>
      </c>
      <c r="L1518">
        <v>50.160945875536797</v>
      </c>
      <c r="M1518">
        <v>49.935710097085199</v>
      </c>
      <c r="N1518">
        <v>49.935051935409398</v>
      </c>
      <c r="O1518">
        <v>50.216849504904999</v>
      </c>
    </row>
    <row r="1519" spans="1:15" x14ac:dyDescent="0.75">
      <c r="A1519">
        <v>245.86136440575001</v>
      </c>
      <c r="B1519">
        <v>50.263060088291702</v>
      </c>
      <c r="C1519">
        <v>50.355505992096603</v>
      </c>
      <c r="D1519">
        <v>50.352791921600698</v>
      </c>
      <c r="E1519">
        <v>49.440935871172698</v>
      </c>
      <c r="F1519">
        <v>49.3230986402016</v>
      </c>
      <c r="G1519">
        <v>50.2933454074102</v>
      </c>
      <c r="H1519">
        <v>49.949165119213703</v>
      </c>
      <c r="I1519">
        <v>50.079337591476403</v>
      </c>
      <c r="J1519">
        <v>50.432417177114502</v>
      </c>
      <c r="K1519">
        <v>49.973631270715401</v>
      </c>
      <c r="L1519">
        <v>50.203985985888799</v>
      </c>
      <c r="M1519">
        <v>49.912904808205198</v>
      </c>
      <c r="N1519">
        <v>49.919471620297003</v>
      </c>
      <c r="O1519">
        <v>50.213909355792701</v>
      </c>
    </row>
    <row r="1520" spans="1:15" x14ac:dyDescent="0.75">
      <c r="A1520">
        <v>245.992869931081</v>
      </c>
      <c r="B1520">
        <v>50.271791105825201</v>
      </c>
      <c r="C1520">
        <v>50.426019298578503</v>
      </c>
      <c r="D1520">
        <v>50.394056603227902</v>
      </c>
      <c r="E1520">
        <v>49.426628454611901</v>
      </c>
      <c r="F1520">
        <v>49.310108803867202</v>
      </c>
      <c r="G1520">
        <v>50.331054564874997</v>
      </c>
      <c r="H1520">
        <v>49.941108124849997</v>
      </c>
      <c r="I1520">
        <v>50.080248368780197</v>
      </c>
      <c r="J1520">
        <v>50.474225240818399</v>
      </c>
      <c r="K1520">
        <v>49.974365222062602</v>
      </c>
      <c r="L1520">
        <v>50.259851094919199</v>
      </c>
      <c r="M1520">
        <v>49.902330823927002</v>
      </c>
      <c r="N1520">
        <v>49.913726992806502</v>
      </c>
      <c r="O1520">
        <v>50.2458032266495</v>
      </c>
    </row>
    <row r="1521" spans="1:15" x14ac:dyDescent="0.75">
      <c r="A1521">
        <v>246.10759662736001</v>
      </c>
      <c r="B1521">
        <v>50.312642188445402</v>
      </c>
      <c r="C1521">
        <v>50.487679323396897</v>
      </c>
      <c r="D1521">
        <v>50.434737651251702</v>
      </c>
      <c r="E1521">
        <v>49.430057945778202</v>
      </c>
      <c r="F1521">
        <v>49.310756093286699</v>
      </c>
      <c r="G1521">
        <v>50.374862519209799</v>
      </c>
      <c r="H1521">
        <v>49.9443878174689</v>
      </c>
      <c r="I1521">
        <v>50.082904521114401</v>
      </c>
      <c r="J1521">
        <v>50.517030246705197</v>
      </c>
      <c r="K1521">
        <v>50.030380705200102</v>
      </c>
      <c r="L1521">
        <v>50.3204811054513</v>
      </c>
      <c r="M1521">
        <v>49.901622838646198</v>
      </c>
      <c r="N1521">
        <v>49.915002896462298</v>
      </c>
      <c r="O1521">
        <v>50.302502844641502</v>
      </c>
    </row>
    <row r="1522" spans="1:15" x14ac:dyDescent="0.75">
      <c r="A1522">
        <v>246.22232332363799</v>
      </c>
      <c r="B1522">
        <v>50.385670780835497</v>
      </c>
      <c r="C1522">
        <v>50.542923652928501</v>
      </c>
      <c r="D1522">
        <v>50.477939070547301</v>
      </c>
      <c r="E1522">
        <v>49.4479352841484</v>
      </c>
      <c r="F1522">
        <v>49.322176993626201</v>
      </c>
      <c r="G1522">
        <v>50.425895254975202</v>
      </c>
      <c r="H1522">
        <v>49.956756524787998</v>
      </c>
      <c r="I1522">
        <v>50.087208882569698</v>
      </c>
      <c r="J1522">
        <v>50.564332475887703</v>
      </c>
      <c r="K1522">
        <v>50.137111756579699</v>
      </c>
      <c r="L1522">
        <v>50.386568659354701</v>
      </c>
      <c r="M1522">
        <v>49.908725454097997</v>
      </c>
      <c r="N1522">
        <v>49.921297323636701</v>
      </c>
      <c r="O1522">
        <v>50.382982068752597</v>
      </c>
    </row>
    <row r="1523" spans="1:15" x14ac:dyDescent="0.75">
      <c r="A1523">
        <v>246.337050019917</v>
      </c>
      <c r="B1523">
        <v>50.484304954722802</v>
      </c>
      <c r="C1523">
        <v>50.581767642886099</v>
      </c>
      <c r="D1523">
        <v>50.518407701287401</v>
      </c>
      <c r="E1523">
        <v>49.476507705482099</v>
      </c>
      <c r="F1523">
        <v>49.341342735955998</v>
      </c>
      <c r="G1523">
        <v>50.47645768185</v>
      </c>
      <c r="H1523">
        <v>49.9751045402163</v>
      </c>
      <c r="I1523">
        <v>50.092498889247402</v>
      </c>
      <c r="J1523">
        <v>50.611264479412597</v>
      </c>
      <c r="K1523">
        <v>50.280661600996297</v>
      </c>
      <c r="L1523">
        <v>50.445556642381099</v>
      </c>
      <c r="M1523">
        <v>49.921413927594301</v>
      </c>
      <c r="N1523">
        <v>49.929933523546197</v>
      </c>
      <c r="O1523">
        <v>50.475860509678299</v>
      </c>
    </row>
    <row r="1524" spans="1:15" x14ac:dyDescent="0.75">
      <c r="A1524">
        <v>246.45177671619601</v>
      </c>
      <c r="B1524">
        <v>50.592973528067297</v>
      </c>
      <c r="C1524">
        <v>50.592996115480197</v>
      </c>
      <c r="D1524">
        <v>50.548042673698703</v>
      </c>
      <c r="E1524">
        <v>49.508455408105903</v>
      </c>
      <c r="F1524">
        <v>49.362556212875603</v>
      </c>
      <c r="G1524">
        <v>50.5147717863548</v>
      </c>
      <c r="H1524">
        <v>49.9936326421427</v>
      </c>
      <c r="I1524">
        <v>50.097529288780201</v>
      </c>
      <c r="J1524">
        <v>50.649767108895801</v>
      </c>
      <c r="K1524">
        <v>50.432933360400298</v>
      </c>
      <c r="L1524">
        <v>50.479664479096797</v>
      </c>
      <c r="M1524">
        <v>49.935250902336101</v>
      </c>
      <c r="N1524">
        <v>49.936548378250599</v>
      </c>
      <c r="O1524">
        <v>50.561333197181199</v>
      </c>
    </row>
    <row r="1525" spans="1:15" x14ac:dyDescent="0.75">
      <c r="A1525">
        <v>246.56650341247499</v>
      </c>
      <c r="B1525">
        <v>50.688726086169297</v>
      </c>
      <c r="C1525">
        <v>50.570773210090401</v>
      </c>
      <c r="D1525">
        <v>50.559486199637298</v>
      </c>
      <c r="E1525">
        <v>49.534447927513398</v>
      </c>
      <c r="F1525">
        <v>49.379072636528001</v>
      </c>
      <c r="G1525">
        <v>50.529409696547098</v>
      </c>
      <c r="H1525">
        <v>50.005216580831203</v>
      </c>
      <c r="I1525">
        <v>50.100837369003401</v>
      </c>
      <c r="J1525">
        <v>50.671589862418003</v>
      </c>
      <c r="K1525">
        <v>50.556143324346898</v>
      </c>
      <c r="L1525">
        <v>50.474024726601499</v>
      </c>
      <c r="M1525">
        <v>49.944568211232301</v>
      </c>
      <c r="N1525">
        <v>49.936565781825898</v>
      </c>
      <c r="O1525">
        <v>50.616072721332998</v>
      </c>
    </row>
    <row r="1526" spans="1:15" x14ac:dyDescent="0.75">
      <c r="A1526">
        <v>246.68123010875399</v>
      </c>
      <c r="B1526">
        <v>50.7479341156914</v>
      </c>
      <c r="C1526">
        <v>50.521450814348903</v>
      </c>
      <c r="D1526">
        <v>50.5511684579159</v>
      </c>
      <c r="E1526">
        <v>49.546637548118497</v>
      </c>
      <c r="F1526">
        <v>49.3861405680437</v>
      </c>
      <c r="G1526">
        <v>50.515878831494803</v>
      </c>
      <c r="H1526">
        <v>50.004275401696297</v>
      </c>
      <c r="I1526">
        <v>50.101428848188696</v>
      </c>
      <c r="J1526">
        <v>50.673040794991898</v>
      </c>
      <c r="K1526">
        <v>50.615327943760299</v>
      </c>
      <c r="L1526">
        <v>50.427345613610498</v>
      </c>
      <c r="M1526">
        <v>49.944648573025198</v>
      </c>
      <c r="N1526">
        <v>49.927570467290103</v>
      </c>
      <c r="O1526">
        <v>50.623123432033999</v>
      </c>
    </row>
    <row r="1527" spans="1:15" x14ac:dyDescent="0.75">
      <c r="A1527">
        <v>246.79595680503201</v>
      </c>
      <c r="B1527">
        <v>50.7567142218127</v>
      </c>
      <c r="C1527">
        <v>50.463897776796202</v>
      </c>
      <c r="D1527">
        <v>50.529891075292497</v>
      </c>
      <c r="E1527">
        <v>49.542602836783303</v>
      </c>
      <c r="F1527">
        <v>49.383792670848798</v>
      </c>
      <c r="G1527">
        <v>50.480744902839902</v>
      </c>
      <c r="H1527">
        <v>49.989789173114403</v>
      </c>
      <c r="I1527">
        <v>50.099395321818001</v>
      </c>
      <c r="J1527">
        <v>50.658205609000802</v>
      </c>
      <c r="K1527">
        <v>50.594794215253103</v>
      </c>
      <c r="L1527">
        <v>50.356534878973797</v>
      </c>
      <c r="M1527">
        <v>49.934141079450498</v>
      </c>
      <c r="N1527">
        <v>49.911073306502097</v>
      </c>
      <c r="O1527">
        <v>50.581780738154599</v>
      </c>
    </row>
    <row r="1528" spans="1:15" x14ac:dyDescent="0.75">
      <c r="A1528">
        <v>246.91068350131101</v>
      </c>
      <c r="B1528">
        <v>50.717882829826401</v>
      </c>
      <c r="C1528">
        <v>50.420478389099699</v>
      </c>
      <c r="D1528">
        <v>50.507575973421702</v>
      </c>
      <c r="E1528">
        <v>49.526642690024502</v>
      </c>
      <c r="F1528">
        <v>49.376907839309503</v>
      </c>
      <c r="G1528">
        <v>50.438693852611401</v>
      </c>
      <c r="H1528">
        <v>49.965971497991902</v>
      </c>
      <c r="I1528">
        <v>50.095897247589498</v>
      </c>
      <c r="J1528">
        <v>50.637098569474297</v>
      </c>
      <c r="K1528">
        <v>50.506327183850402</v>
      </c>
      <c r="L1528">
        <v>50.288736426727603</v>
      </c>
      <c r="M1528">
        <v>49.9157797006511</v>
      </c>
      <c r="N1528">
        <v>49.891907890432002</v>
      </c>
      <c r="O1528">
        <v>50.508862346304298</v>
      </c>
    </row>
    <row r="1529" spans="1:15" x14ac:dyDescent="0.75">
      <c r="A1529">
        <v>247.02541019758999</v>
      </c>
      <c r="B1529">
        <v>50.647953290496702</v>
      </c>
      <c r="C1529">
        <v>50.405262811036998</v>
      </c>
      <c r="D1529">
        <v>50.494167831851499</v>
      </c>
      <c r="E1529">
        <v>49.506935098056204</v>
      </c>
      <c r="F1529">
        <v>49.372100299223199</v>
      </c>
      <c r="G1529">
        <v>50.404077705631799</v>
      </c>
      <c r="H1529">
        <v>49.939663199210699</v>
      </c>
      <c r="I1529">
        <v>50.092431556348302</v>
      </c>
      <c r="J1529">
        <v>50.619588950793897</v>
      </c>
      <c r="K1529">
        <v>50.380867291464099</v>
      </c>
      <c r="L1529">
        <v>50.245965938630803</v>
      </c>
      <c r="M1529">
        <v>49.894554792427598</v>
      </c>
      <c r="N1529">
        <v>49.875436090312</v>
      </c>
      <c r="O1529">
        <v>50.428832543110801</v>
      </c>
    </row>
    <row r="1530" spans="1:15" x14ac:dyDescent="0.75">
      <c r="A1530">
        <v>247.140136893869</v>
      </c>
      <c r="B1530">
        <v>50.567390495432797</v>
      </c>
      <c r="C1530">
        <v>50.419207700360602</v>
      </c>
      <c r="D1530">
        <v>50.492905532397003</v>
      </c>
      <c r="E1530">
        <v>49.491171986112001</v>
      </c>
      <c r="F1530">
        <v>49.3742380090032</v>
      </c>
      <c r="G1530">
        <v>50.3842719944424</v>
      </c>
      <c r="H1530">
        <v>49.9167898279375</v>
      </c>
      <c r="I1530">
        <v>50.090043378305097</v>
      </c>
      <c r="J1530">
        <v>50.610468121816098</v>
      </c>
      <c r="K1530">
        <v>50.251631081110901</v>
      </c>
      <c r="L1530">
        <v>50.2355221119943</v>
      </c>
      <c r="M1530">
        <v>49.875032260345897</v>
      </c>
      <c r="N1530">
        <v>49.864995792502199</v>
      </c>
      <c r="O1530">
        <v>50.361464720367401</v>
      </c>
    </row>
    <row r="1531" spans="1:15" x14ac:dyDescent="0.75">
      <c r="A1531">
        <v>247.257674398305</v>
      </c>
      <c r="B1531">
        <v>50.491358831283598</v>
      </c>
      <c r="C1531">
        <v>50.4549924749615</v>
      </c>
      <c r="D1531">
        <v>50.501369159181401</v>
      </c>
      <c r="E1531">
        <v>49.484243765035799</v>
      </c>
      <c r="F1531">
        <v>49.3857273872839</v>
      </c>
      <c r="G1531">
        <v>50.379379435813398</v>
      </c>
      <c r="H1531">
        <v>49.9004330411788</v>
      </c>
      <c r="I1531">
        <v>50.0890968577162</v>
      </c>
      <c r="J1531">
        <v>50.6092471900809</v>
      </c>
      <c r="K1531">
        <v>50.140877128184897</v>
      </c>
      <c r="L1531">
        <v>50.252605300779599</v>
      </c>
      <c r="M1531">
        <v>49.859739829191398</v>
      </c>
      <c r="N1531">
        <v>49.861422621181497</v>
      </c>
      <c r="O1531">
        <v>50.3158637495211</v>
      </c>
    </row>
    <row r="1532" spans="1:15" x14ac:dyDescent="0.75">
      <c r="A1532">
        <v>247.38575154046299</v>
      </c>
      <c r="B1532">
        <v>50.430308407254003</v>
      </c>
      <c r="C1532">
        <v>50.505213772163401</v>
      </c>
      <c r="D1532">
        <v>50.515980816507202</v>
      </c>
      <c r="E1532">
        <v>49.490563069367496</v>
      </c>
      <c r="F1532">
        <v>49.409381499649299</v>
      </c>
      <c r="G1532">
        <v>50.387586469756499</v>
      </c>
      <c r="H1532">
        <v>49.8925205030462</v>
      </c>
      <c r="I1532">
        <v>50.089775342381301</v>
      </c>
      <c r="J1532">
        <v>50.613734218055797</v>
      </c>
      <c r="K1532">
        <v>50.063879287469398</v>
      </c>
      <c r="L1532">
        <v>50.290721429543296</v>
      </c>
      <c r="M1532">
        <v>49.8503138316335</v>
      </c>
      <c r="N1532">
        <v>49.865104251061801</v>
      </c>
      <c r="O1532">
        <v>50.296242435590102</v>
      </c>
    </row>
    <row r="1533" spans="1:15" x14ac:dyDescent="0.75">
      <c r="A1533">
        <v>247.51382868261999</v>
      </c>
      <c r="B1533">
        <v>50.402837326735998</v>
      </c>
      <c r="C1533">
        <v>50.5556230385994</v>
      </c>
      <c r="D1533">
        <v>50.532002959647102</v>
      </c>
      <c r="E1533">
        <v>49.513810393180201</v>
      </c>
      <c r="F1533">
        <v>49.445156747675298</v>
      </c>
      <c r="G1533">
        <v>50.406182024505</v>
      </c>
      <c r="H1533">
        <v>49.896076812540002</v>
      </c>
      <c r="I1533">
        <v>50.092248426254898</v>
      </c>
      <c r="J1533">
        <v>50.621614375827498</v>
      </c>
      <c r="K1533">
        <v>50.045776376860097</v>
      </c>
      <c r="L1533">
        <v>50.3391985856465</v>
      </c>
      <c r="M1533">
        <v>49.849891505222203</v>
      </c>
      <c r="N1533">
        <v>49.876067020198597</v>
      </c>
      <c r="O1533">
        <v>50.308308635531603</v>
      </c>
    </row>
    <row r="1534" spans="1:15" x14ac:dyDescent="0.75">
      <c r="A1534">
        <v>247.62810257754401</v>
      </c>
      <c r="B1534">
        <v>50.412865067059997</v>
      </c>
      <c r="C1534">
        <v>50.594381493743398</v>
      </c>
      <c r="D1534">
        <v>50.546412286770703</v>
      </c>
      <c r="E1534">
        <v>49.5505721561698</v>
      </c>
      <c r="F1534">
        <v>49.4882463752419</v>
      </c>
      <c r="G1534">
        <v>50.430079669009103</v>
      </c>
      <c r="H1534">
        <v>49.9097567516285</v>
      </c>
      <c r="I1534">
        <v>50.096121682558604</v>
      </c>
      <c r="J1534">
        <v>50.631009317415199</v>
      </c>
      <c r="K1534">
        <v>50.086564959524402</v>
      </c>
      <c r="L1534">
        <v>50.387197872665503</v>
      </c>
      <c r="M1534">
        <v>49.858226136865802</v>
      </c>
      <c r="N1534">
        <v>49.891907353614599</v>
      </c>
      <c r="O1534">
        <v>50.345786514074099</v>
      </c>
    </row>
    <row r="1535" spans="1:15" x14ac:dyDescent="0.75">
      <c r="A1535">
        <v>247.74237647246801</v>
      </c>
      <c r="B1535">
        <v>50.456155327170698</v>
      </c>
      <c r="C1535">
        <v>50.621617580566202</v>
      </c>
      <c r="D1535">
        <v>50.559819856773601</v>
      </c>
      <c r="E1535">
        <v>49.602393951802</v>
      </c>
      <c r="F1535">
        <v>49.5418472299841</v>
      </c>
      <c r="G1535">
        <v>50.458408528985501</v>
      </c>
      <c r="H1535">
        <v>49.932950109896701</v>
      </c>
      <c r="I1535">
        <v>50.101540474201698</v>
      </c>
      <c r="J1535">
        <v>50.641708825431401</v>
      </c>
      <c r="K1535">
        <v>50.1798852167693</v>
      </c>
      <c r="L1535">
        <v>50.435319976355402</v>
      </c>
      <c r="M1535">
        <v>49.874827832169601</v>
      </c>
      <c r="N1535">
        <v>49.912806170900502</v>
      </c>
      <c r="O1535">
        <v>50.405026290283502</v>
      </c>
    </row>
    <row r="1536" spans="1:15" x14ac:dyDescent="0.75">
      <c r="A1536">
        <v>247.85665036739201</v>
      </c>
      <c r="B1536">
        <v>50.525274030991902</v>
      </c>
      <c r="C1536">
        <v>50.6293375473631</v>
      </c>
      <c r="D1536">
        <v>50.568310431747101</v>
      </c>
      <c r="E1536">
        <v>49.665872946116899</v>
      </c>
      <c r="F1536">
        <v>49.603342331924601</v>
      </c>
      <c r="G1536">
        <v>50.4845739448646</v>
      </c>
      <c r="H1536">
        <v>49.962744683969497</v>
      </c>
      <c r="I1536">
        <v>50.107937238561398</v>
      </c>
      <c r="J1536">
        <v>50.649860544550698</v>
      </c>
      <c r="K1536">
        <v>50.3114113826269</v>
      </c>
      <c r="L1536">
        <v>50.473409772610701</v>
      </c>
      <c r="M1536">
        <v>49.897679719859703</v>
      </c>
      <c r="N1536">
        <v>49.936357984725902</v>
      </c>
      <c r="O1536">
        <v>50.4749691918243</v>
      </c>
    </row>
    <row r="1537" spans="1:15" x14ac:dyDescent="0.75">
      <c r="A1537">
        <v>247.970924262316</v>
      </c>
      <c r="B1537">
        <v>50.603367666085902</v>
      </c>
      <c r="C1537">
        <v>50.608695495713</v>
      </c>
      <c r="D1537">
        <v>50.565191629994899</v>
      </c>
      <c r="E1537">
        <v>49.733680017819999</v>
      </c>
      <c r="F1537">
        <v>49.667057596888398</v>
      </c>
      <c r="G1537">
        <v>50.497928792983302</v>
      </c>
      <c r="H1537">
        <v>49.9933529066139</v>
      </c>
      <c r="I1537">
        <v>50.114122491158</v>
      </c>
      <c r="J1537">
        <v>50.648543262290502</v>
      </c>
      <c r="K1537">
        <v>50.451971885169598</v>
      </c>
      <c r="L1537">
        <v>50.486030588694703</v>
      </c>
      <c r="M1537">
        <v>49.922380662110598</v>
      </c>
      <c r="N1537">
        <v>49.958278831266398</v>
      </c>
      <c r="O1537">
        <v>50.536136563733898</v>
      </c>
    </row>
    <row r="1538" spans="1:15" x14ac:dyDescent="0.75">
      <c r="A1538">
        <v>248.06087606784399</v>
      </c>
      <c r="B1538">
        <v>50.655784870832001</v>
      </c>
      <c r="C1538">
        <v>50.570028592068802</v>
      </c>
      <c r="D1538">
        <v>50.550629869817001</v>
      </c>
      <c r="E1538">
        <v>49.783720153988703</v>
      </c>
      <c r="F1538">
        <v>49.714048950048202</v>
      </c>
      <c r="G1538">
        <v>50.492667801166803</v>
      </c>
      <c r="H1538">
        <v>50.0132699834083</v>
      </c>
      <c r="I1538">
        <v>50.117899607835</v>
      </c>
      <c r="J1538">
        <v>50.636278848942197</v>
      </c>
      <c r="K1538">
        <v>50.543894435444301</v>
      </c>
      <c r="L1538">
        <v>50.469517696680597</v>
      </c>
      <c r="M1538">
        <v>49.939352993445397</v>
      </c>
      <c r="N1538">
        <v>49.971292453192802</v>
      </c>
      <c r="O1538">
        <v>50.563353455271702</v>
      </c>
    </row>
    <row r="1539" spans="1:15" x14ac:dyDescent="0.75">
      <c r="A1539">
        <v>248.15082787337099</v>
      </c>
      <c r="B1539">
        <v>50.6876804835155</v>
      </c>
      <c r="C1539">
        <v>50.515189023575402</v>
      </c>
      <c r="D1539">
        <v>50.524836643280501</v>
      </c>
      <c r="E1539">
        <v>49.825967709613501</v>
      </c>
      <c r="F1539">
        <v>49.755029019428598</v>
      </c>
      <c r="G1539">
        <v>50.471197689797002</v>
      </c>
      <c r="H1539">
        <v>50.026215201868901</v>
      </c>
      <c r="I1539">
        <v>50.120139848394999</v>
      </c>
      <c r="J1539">
        <v>50.612551922771502</v>
      </c>
      <c r="K1539">
        <v>50.600188784327301</v>
      </c>
      <c r="L1539">
        <v>50.428883918097</v>
      </c>
      <c r="M1539">
        <v>49.951384982662098</v>
      </c>
      <c r="N1539">
        <v>49.9789412218473</v>
      </c>
      <c r="O1539">
        <v>50.5631681766626</v>
      </c>
    </row>
    <row r="1540" spans="1:15" x14ac:dyDescent="0.75">
      <c r="A1540">
        <v>248.24256930676199</v>
      </c>
      <c r="B1540">
        <v>50.691187978894902</v>
      </c>
      <c r="C1540">
        <v>50.451412598539001</v>
      </c>
      <c r="D1540">
        <v>50.489952976560502</v>
      </c>
      <c r="E1540">
        <v>49.858408500382502</v>
      </c>
      <c r="F1540">
        <v>49.789431690836601</v>
      </c>
      <c r="G1540">
        <v>50.435078020065603</v>
      </c>
      <c r="H1540">
        <v>50.030898018242297</v>
      </c>
      <c r="I1540">
        <v>50.120736626615503</v>
      </c>
      <c r="J1540">
        <v>50.578314005964501</v>
      </c>
      <c r="K1540">
        <v>50.610403802604601</v>
      </c>
      <c r="L1540">
        <v>50.369598728382002</v>
      </c>
      <c r="M1540">
        <v>49.957229788106702</v>
      </c>
      <c r="N1540">
        <v>49.981300915276798</v>
      </c>
      <c r="O1540">
        <v>50.532982263083198</v>
      </c>
    </row>
    <row r="1541" spans="1:15" x14ac:dyDescent="0.75">
      <c r="A1541">
        <v>248.33617092318701</v>
      </c>
      <c r="B1541">
        <v>50.663278557198701</v>
      </c>
      <c r="C1541">
        <v>50.390033239985101</v>
      </c>
      <c r="D1541">
        <v>50.451301339243102</v>
      </c>
      <c r="E1541">
        <v>49.8806797632136</v>
      </c>
      <c r="F1541">
        <v>49.817973183965599</v>
      </c>
      <c r="G1541">
        <v>50.390147504891402</v>
      </c>
      <c r="H1541">
        <v>50.027787900706599</v>
      </c>
      <c r="I1541">
        <v>50.1199908074761</v>
      </c>
      <c r="J1541">
        <v>50.537688665114402</v>
      </c>
      <c r="K1541">
        <v>50.572448572746801</v>
      </c>
      <c r="L1541">
        <v>50.3037180731123</v>
      </c>
      <c r="M1541">
        <v>49.956922396162497</v>
      </c>
      <c r="N1541">
        <v>49.979849292325298</v>
      </c>
      <c r="O1541">
        <v>50.477095177901099</v>
      </c>
    </row>
    <row r="1542" spans="1:15" x14ac:dyDescent="0.75">
      <c r="A1542">
        <v>248.42977253961101</v>
      </c>
      <c r="B1542">
        <v>50.609486162126103</v>
      </c>
      <c r="C1542">
        <v>50.342658360215303</v>
      </c>
      <c r="D1542">
        <v>50.415929517586697</v>
      </c>
      <c r="E1542">
        <v>49.895059832061598</v>
      </c>
      <c r="F1542">
        <v>49.842895743416399</v>
      </c>
      <c r="G1542">
        <v>50.345439259688199</v>
      </c>
      <c r="H1542">
        <v>50.019674553083</v>
      </c>
      <c r="I1542">
        <v>50.118628965866698</v>
      </c>
      <c r="J1542">
        <v>50.497176488767899</v>
      </c>
      <c r="K1542">
        <v>50.497553276319898</v>
      </c>
      <c r="L1542">
        <v>50.246538702299098</v>
      </c>
      <c r="M1542">
        <v>49.952294617258602</v>
      </c>
      <c r="N1542">
        <v>49.977337449262997</v>
      </c>
      <c r="O1542">
        <v>50.407840405147503</v>
      </c>
    </row>
    <row r="1543" spans="1:15" x14ac:dyDescent="0.75">
      <c r="A1543">
        <v>248.523374156036</v>
      </c>
      <c r="B1543">
        <v>50.540097899313103</v>
      </c>
      <c r="C1543">
        <v>50.3143176629358</v>
      </c>
      <c r="D1543">
        <v>50.388078895342801</v>
      </c>
      <c r="E1543">
        <v>49.905956101563703</v>
      </c>
      <c r="F1543">
        <v>49.867674985181701</v>
      </c>
      <c r="G1543">
        <v>50.307645769372797</v>
      </c>
      <c r="H1543">
        <v>50.010219304451702</v>
      </c>
      <c r="I1543">
        <v>50.117420551130003</v>
      </c>
      <c r="J1543">
        <v>50.461307974174296</v>
      </c>
      <c r="K1543">
        <v>50.403466030429698</v>
      </c>
      <c r="L1543">
        <v>50.207581148940001</v>
      </c>
      <c r="M1543">
        <v>49.9460264169903</v>
      </c>
      <c r="N1543">
        <v>49.976457948959997</v>
      </c>
      <c r="O1543">
        <v>50.338178263981298</v>
      </c>
    </row>
    <row r="1544" spans="1:15" x14ac:dyDescent="0.75">
      <c r="A1544">
        <v>248.61697577245999</v>
      </c>
      <c r="B1544">
        <v>50.4657768092897</v>
      </c>
      <c r="C1544">
        <v>50.304166692560997</v>
      </c>
      <c r="D1544">
        <v>50.368676896986898</v>
      </c>
      <c r="E1544">
        <v>49.9174544179386</v>
      </c>
      <c r="F1544">
        <v>49.894943545306703</v>
      </c>
      <c r="G1544">
        <v>50.279855415341501</v>
      </c>
      <c r="H1544">
        <v>50.0024747835432</v>
      </c>
      <c r="I1544">
        <v>50.116879409031199</v>
      </c>
      <c r="J1544">
        <v>50.431903954465703</v>
      </c>
      <c r="K1544">
        <v>50.307230589091198</v>
      </c>
      <c r="L1544">
        <v>50.189287396259402</v>
      </c>
      <c r="M1544">
        <v>49.9404644309109</v>
      </c>
      <c r="N1544">
        <v>49.978888372934001</v>
      </c>
      <c r="O1544">
        <v>50.2777695930546</v>
      </c>
    </row>
    <row r="1545" spans="1:15" x14ac:dyDescent="0.75">
      <c r="A1545">
        <v>248.71670005317401</v>
      </c>
      <c r="B1545">
        <v>50.390522833021699</v>
      </c>
      <c r="C1545">
        <v>50.307905635723699</v>
      </c>
      <c r="D1545">
        <v>50.355241610536297</v>
      </c>
      <c r="E1545">
        <v>49.933506635030703</v>
      </c>
      <c r="F1545">
        <v>49.928155592419898</v>
      </c>
      <c r="G1545">
        <v>50.260837290985997</v>
      </c>
      <c r="H1545">
        <v>49.998146610896299</v>
      </c>
      <c r="I1545">
        <v>50.117239859416301</v>
      </c>
      <c r="J1545">
        <v>50.406884019437399</v>
      </c>
      <c r="K1545">
        <v>50.216249290252897</v>
      </c>
      <c r="L1545">
        <v>50.188631480668001</v>
      </c>
      <c r="M1545">
        <v>49.937001805595301</v>
      </c>
      <c r="N1545">
        <v>49.985661115861397</v>
      </c>
      <c r="O1545">
        <v>50.228895305386501</v>
      </c>
    </row>
    <row r="1546" spans="1:15" x14ac:dyDescent="0.75">
      <c r="A1546">
        <v>248.829730213857</v>
      </c>
      <c r="B1546">
        <v>50.3179322153632</v>
      </c>
      <c r="C1546">
        <v>50.321045289838899</v>
      </c>
      <c r="D1546">
        <v>50.3444463006307</v>
      </c>
      <c r="E1546">
        <v>49.958554276592501</v>
      </c>
      <c r="F1546">
        <v>49.971198202847901</v>
      </c>
      <c r="G1546">
        <v>50.248940195655997</v>
      </c>
      <c r="H1546">
        <v>49.9991273792523</v>
      </c>
      <c r="I1546">
        <v>50.1187239303624</v>
      </c>
      <c r="J1546">
        <v>50.383274239341901</v>
      </c>
      <c r="K1546">
        <v>50.138037716018303</v>
      </c>
      <c r="L1546">
        <v>50.201997609897603</v>
      </c>
      <c r="M1546">
        <v>49.937171062016702</v>
      </c>
      <c r="N1546">
        <v>49.998021820201799</v>
      </c>
      <c r="O1546">
        <v>50.193653105110002</v>
      </c>
    </row>
    <row r="1547" spans="1:15" x14ac:dyDescent="0.75">
      <c r="A1547">
        <v>248.94276037453901</v>
      </c>
      <c r="B1547">
        <v>50.263624927561999</v>
      </c>
      <c r="C1547">
        <v>50.334654742782199</v>
      </c>
      <c r="D1547">
        <v>50.333756668693702</v>
      </c>
      <c r="E1547">
        <v>49.991794082796801</v>
      </c>
      <c r="F1547">
        <v>50.019431805279901</v>
      </c>
      <c r="G1547">
        <v>50.242876504177701</v>
      </c>
      <c r="H1547">
        <v>50.006410667046197</v>
      </c>
      <c r="I1547">
        <v>50.121118510580096</v>
      </c>
      <c r="J1547">
        <v>50.361213210371503</v>
      </c>
      <c r="K1547">
        <v>50.091781699167299</v>
      </c>
      <c r="L1547">
        <v>50.220454583908499</v>
      </c>
      <c r="M1547">
        <v>49.942076391106603</v>
      </c>
      <c r="N1547">
        <v>50.014309898229399</v>
      </c>
      <c r="O1547">
        <v>50.177267943366601</v>
      </c>
    </row>
    <row r="1548" spans="1:15" x14ac:dyDescent="0.75">
      <c r="A1548">
        <v>249.05579053522101</v>
      </c>
      <c r="B1548">
        <v>50.230154844671098</v>
      </c>
      <c r="C1548">
        <v>50.342591965948401</v>
      </c>
      <c r="D1548">
        <v>50.320521747154402</v>
      </c>
      <c r="E1548">
        <v>50.0335741105701</v>
      </c>
      <c r="F1548">
        <v>50.072423042027602</v>
      </c>
      <c r="G1548">
        <v>50.239517891055499</v>
      </c>
      <c r="H1548">
        <v>50.019764656526</v>
      </c>
      <c r="I1548">
        <v>50.124269895685302</v>
      </c>
      <c r="J1548">
        <v>50.338577059261297</v>
      </c>
      <c r="K1548">
        <v>50.079735296899102</v>
      </c>
      <c r="L1548">
        <v>50.237568124592102</v>
      </c>
      <c r="M1548">
        <v>49.951911291426498</v>
      </c>
      <c r="N1548">
        <v>50.033689495310298</v>
      </c>
      <c r="O1548">
        <v>50.176582766070901</v>
      </c>
    </row>
    <row r="1549" spans="1:15" x14ac:dyDescent="0.75">
      <c r="A1549">
        <v>249.16882069590301</v>
      </c>
      <c r="B1549">
        <v>50.218139737515401</v>
      </c>
      <c r="C1549">
        <v>50.3414276971627</v>
      </c>
      <c r="D1549">
        <v>50.304007901747099</v>
      </c>
      <c r="E1549">
        <v>50.083838149065897</v>
      </c>
      <c r="F1549">
        <v>50.129977432919603</v>
      </c>
      <c r="G1549">
        <v>50.237181593328003</v>
      </c>
      <c r="H1549">
        <v>50.0388429777528</v>
      </c>
      <c r="I1549">
        <v>50.128128463252303</v>
      </c>
      <c r="J1549">
        <v>50.314692461862101</v>
      </c>
      <c r="K1549">
        <v>50.101459784543103</v>
      </c>
      <c r="L1549">
        <v>50.250420967273598</v>
      </c>
      <c r="M1549">
        <v>49.966740950979599</v>
      </c>
      <c r="N1549">
        <v>50.0556283087057</v>
      </c>
      <c r="O1549">
        <v>50.188689194556098</v>
      </c>
    </row>
    <row r="1550" spans="1:15" x14ac:dyDescent="0.75">
      <c r="A1550">
        <v>249.28185085658501</v>
      </c>
      <c r="B1550">
        <v>50.225152813337502</v>
      </c>
      <c r="C1550">
        <v>50.328714642824004</v>
      </c>
      <c r="D1550">
        <v>50.283900217984801</v>
      </c>
      <c r="E1550">
        <v>50.141491716008701</v>
      </c>
      <c r="F1550">
        <v>50.191416211925997</v>
      </c>
      <c r="G1550">
        <v>50.234068014935602</v>
      </c>
      <c r="H1550">
        <v>50.0626544172598</v>
      </c>
      <c r="I1550">
        <v>50.132577703630098</v>
      </c>
      <c r="J1550">
        <v>50.289055536424897</v>
      </c>
      <c r="K1550">
        <v>50.151849375991603</v>
      </c>
      <c r="L1550">
        <v>50.256734040507702</v>
      </c>
      <c r="M1550">
        <v>49.986053802170602</v>
      </c>
      <c r="N1550">
        <v>50.079350730389798</v>
      </c>
      <c r="O1550">
        <v>50.209275032769298</v>
      </c>
    </row>
    <row r="1551" spans="1:15" x14ac:dyDescent="0.75">
      <c r="A1551">
        <v>249.39488101726701</v>
      </c>
      <c r="B1551">
        <v>50.244340994937403</v>
      </c>
      <c r="C1551">
        <v>50.301910486849202</v>
      </c>
      <c r="D1551">
        <v>50.258995582866604</v>
      </c>
      <c r="E1551">
        <v>50.203639241946298</v>
      </c>
      <c r="F1551">
        <v>50.2547704391948</v>
      </c>
      <c r="G1551">
        <v>50.226869989297299</v>
      </c>
      <c r="H1551">
        <v>50.088951354960201</v>
      </c>
      <c r="I1551">
        <v>50.137253179560602</v>
      </c>
      <c r="J1551">
        <v>50.260142297080399</v>
      </c>
      <c r="K1551">
        <v>50.218834577533499</v>
      </c>
      <c r="L1551">
        <v>50.252444990927799</v>
      </c>
      <c r="M1551">
        <v>50.008256652697099</v>
      </c>
      <c r="N1551">
        <v>50.103295305264702</v>
      </c>
      <c r="O1551">
        <v>50.230748950062697</v>
      </c>
    </row>
    <row r="1552" spans="1:15" x14ac:dyDescent="0.75">
      <c r="A1552">
        <v>249.50791117795001</v>
      </c>
      <c r="B1552">
        <v>50.264578865967302</v>
      </c>
      <c r="C1552">
        <v>50.259371741600297</v>
      </c>
      <c r="D1552">
        <v>50.227381275010202</v>
      </c>
      <c r="E1552">
        <v>50.2655766694322</v>
      </c>
      <c r="F1552">
        <v>50.316733569407099</v>
      </c>
      <c r="G1552">
        <v>50.2111778529259</v>
      </c>
      <c r="H1552">
        <v>50.114274025666397</v>
      </c>
      <c r="I1552">
        <v>50.141540284438399</v>
      </c>
      <c r="J1552">
        <v>50.225537018088303</v>
      </c>
      <c r="K1552">
        <v>50.283874481286198</v>
      </c>
      <c r="L1552">
        <v>50.232402044104802</v>
      </c>
      <c r="M1552">
        <v>50.030673500135002</v>
      </c>
      <c r="N1552">
        <v>50.125204303697302</v>
      </c>
      <c r="O1552">
        <v>50.242655697000103</v>
      </c>
    </row>
    <row r="1553" spans="1:15" x14ac:dyDescent="0.75">
      <c r="A1553">
        <v>249.62094133863201</v>
      </c>
      <c r="B1553">
        <v>50.273088826459201</v>
      </c>
      <c r="C1553">
        <v>50.202876400399902</v>
      </c>
      <c r="D1553">
        <v>50.188119404834197</v>
      </c>
      <c r="E1553">
        <v>50.3219557353083</v>
      </c>
      <c r="F1553">
        <v>50.373680867149801</v>
      </c>
      <c r="G1553">
        <v>50.183807986248503</v>
      </c>
      <c r="H1553">
        <v>50.134933917474797</v>
      </c>
      <c r="I1553">
        <v>50.1448049142776</v>
      </c>
      <c r="J1553">
        <v>50.183500867454804</v>
      </c>
      <c r="K1553">
        <v>50.326629511660201</v>
      </c>
      <c r="L1553">
        <v>50.194133030706503</v>
      </c>
      <c r="M1553">
        <v>50.050277119288097</v>
      </c>
      <c r="N1553">
        <v>50.142982981098797</v>
      </c>
      <c r="O1553">
        <v>50.235142735476799</v>
      </c>
    </row>
    <row r="1554" spans="1:15" x14ac:dyDescent="0.75">
      <c r="A1554">
        <v>249.73397149931401</v>
      </c>
      <c r="B1554">
        <v>50.259877163753998</v>
      </c>
      <c r="C1554">
        <v>50.139112666634603</v>
      </c>
      <c r="D1554">
        <v>50.142955115589999</v>
      </c>
      <c r="E1554">
        <v>50.368744107839099</v>
      </c>
      <c r="F1554">
        <v>50.423259410797499</v>
      </c>
      <c r="G1554">
        <v>50.145324225424901</v>
      </c>
      <c r="H1554">
        <v>50.148518454290198</v>
      </c>
      <c r="I1554">
        <v>50.146722476494098</v>
      </c>
      <c r="J1554">
        <v>50.134736963141897</v>
      </c>
      <c r="K1554">
        <v>50.3323364911166</v>
      </c>
      <c r="L1554">
        <v>50.141473315174302</v>
      </c>
      <c r="M1554">
        <v>50.064868337804903</v>
      </c>
      <c r="N1554">
        <v>50.1558027982854</v>
      </c>
      <c r="O1554">
        <v>50.203672696226597</v>
      </c>
    </row>
    <row r="1555" spans="1:15" x14ac:dyDescent="0.75">
      <c r="A1555">
        <v>249.852308576947</v>
      </c>
      <c r="B1555">
        <v>50.219299834760498</v>
      </c>
      <c r="C1555">
        <v>50.075300717086201</v>
      </c>
      <c r="D1555">
        <v>50.094163747714802</v>
      </c>
      <c r="E1555">
        <v>50.406316837140601</v>
      </c>
      <c r="F1555">
        <v>50.4673104791718</v>
      </c>
      <c r="G1555">
        <v>50.098369427051701</v>
      </c>
      <c r="H1555">
        <v>50.155127138986302</v>
      </c>
      <c r="I1555">
        <v>50.147478516865803</v>
      </c>
      <c r="J1555">
        <v>50.080280025556299</v>
      </c>
      <c r="K1555">
        <v>50.295261847640603</v>
      </c>
      <c r="L1555">
        <v>50.081769686036097</v>
      </c>
      <c r="M1555">
        <v>50.074307808674597</v>
      </c>
      <c r="N1555">
        <v>50.1649603113502</v>
      </c>
      <c r="O1555">
        <v>50.148849476207999</v>
      </c>
    </row>
    <row r="1556" spans="1:15" x14ac:dyDescent="0.75">
      <c r="A1556">
        <v>249.97064565458001</v>
      </c>
      <c r="B1556">
        <v>50.1563783285415</v>
      </c>
      <c r="C1556">
        <v>50.024277633268802</v>
      </c>
      <c r="D1556">
        <v>50.049488078251898</v>
      </c>
      <c r="E1556">
        <v>50.434596196200502</v>
      </c>
      <c r="F1556">
        <v>50.5057670249819</v>
      </c>
      <c r="G1556">
        <v>50.052242850839697</v>
      </c>
      <c r="H1556">
        <v>50.1564321010122</v>
      </c>
      <c r="I1556">
        <v>50.147588877228401</v>
      </c>
      <c r="J1556">
        <v>50.027584878425401</v>
      </c>
      <c r="K1556">
        <v>50.224371798079098</v>
      </c>
      <c r="L1556">
        <v>50.030272301681599</v>
      </c>
      <c r="M1556">
        <v>50.079307035875097</v>
      </c>
      <c r="N1556">
        <v>50.172246618142999</v>
      </c>
      <c r="O1556">
        <v>50.0827048576663</v>
      </c>
    </row>
    <row r="1557" spans="1:15" x14ac:dyDescent="0.75">
      <c r="A1557">
        <v>250</v>
      </c>
      <c r="B1557">
        <v>50.1384795096373</v>
      </c>
      <c r="C1557">
        <v>50.014243017711003</v>
      </c>
      <c r="D1557">
        <v>50.039521694127899</v>
      </c>
      <c r="E1557">
        <v>50.440667595326502</v>
      </c>
      <c r="F1557">
        <v>50.514827719657603</v>
      </c>
      <c r="G1557">
        <v>50.041717025472103</v>
      </c>
      <c r="H1557">
        <v>50.156352402785501</v>
      </c>
      <c r="I1557">
        <v>50.147602147387403</v>
      </c>
      <c r="J1557">
        <v>50.015299007095997</v>
      </c>
      <c r="K1557">
        <v>50.203590847957599</v>
      </c>
      <c r="L1557">
        <v>50.0198911574509</v>
      </c>
      <c r="M1557">
        <v>50.080153252055801</v>
      </c>
      <c r="N1557">
        <v>50.174078741248401</v>
      </c>
      <c r="O1557">
        <v>50.066071763713801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frequenz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Marius Kautz</cp:lastModifiedBy>
  <dcterms:created xsi:type="dcterms:W3CDTF">2022-02-02T08:47:06Z</dcterms:created>
  <dcterms:modified xsi:type="dcterms:W3CDTF">2022-02-02T08:47:06Z</dcterms:modified>
</cp:coreProperties>
</file>