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агрузки\WF\WF\WF\bin\x64\Debug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<sst xmlns="http://schemas.openxmlformats.org/spreadsheetml/2006/main" count="2" uniqueCount="2">
  <si>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Mas1</t>
  </si>
  <si>
    <t>Mas2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</si>
</sst>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yVal>
            <c:numRef>
              <c:f>Лист1!$A$2:$A$19</c:f>
              <c:numCache>
                <c:formatCode>General</c:formatCode>
                <c:ptCount val="18"/>
                <c:pt idx="0">
                  <c:v>8.8234328295524627</c:v>
                </c:pt>
                <c:pt idx="1">
                  <c:v>12.370672621892343</c:v>
                </c:pt>
                <c:pt idx="2">
                  <c:v>15.917912414232223</c:v>
                </c:pt>
                <c:pt idx="3">
                  <c:v>19.465152206572103</c:v>
                </c:pt>
                <c:pt idx="4">
                  <c:v>23.012391998911983</c:v>
                </c:pt>
                <c:pt idx="5">
                  <c:v>26.559631791251864</c:v>
                </c:pt>
                <c:pt idx="6">
                  <c:v>30.106871583591744</c:v>
                </c:pt>
                <c:pt idx="7">
                  <c:v>33.654111375931627</c:v>
                </c:pt>
                <c:pt idx="8">
                  <c:v>37.201351168271508</c:v>
                </c:pt>
                <c:pt idx="9">
                  <c:v>40.748590960611388</c:v>
                </c:pt>
                <c:pt idx="10">
                  <c:v>44.295830752951268</c:v>
                </c:pt>
                <c:pt idx="11">
                  <c:v>47.843070545291148</c:v>
                </c:pt>
                <c:pt idx="12">
                  <c:v>51.390310337631028</c:v>
                </c:pt>
                <c:pt idx="13">
                  <c:v>54.937550129970909</c:v>
                </c:pt>
                <c:pt idx="14">
                  <c:v>58.484789922310789</c:v>
                </c:pt>
                <c:pt idx="15">
                  <c:v>62.032029714650669</c:v>
                </c:pt>
                <c:pt idx="16">
                  <c:v>65.579269506990556</c:v>
                </c:pt>
                <c:pt idx="17">
                  <c:v>69.126509299330436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F-4EE8-9460-CE76420C5B7F}"/>
            </c:ext>
          </c:extLst>
        </c:ser>
        <c:ser>
          <c:idx val="1"/>
          <c:order val="1"/>
          <c:yVal>
            <c:numRef>
              <c:f>Лист1!$B$2:$B$19</c:f>
              <c:numCache>
                <c:formatCode>General</c:formatCode>
                <c:ptCount val="18"/>
                <c:pt idx="0">
                  <c:v>1260</c:v>
                </c:pt>
                <c:pt idx="1">
                  <c:v>7604</c:v>
                </c:pt>
                <c:pt idx="2">
                  <c:v>12062</c:v>
                </c:pt>
                <c:pt idx="3">
                  <c:v>10803</c:v>
                </c:pt>
                <c:pt idx="4">
                  <c:v>7559</c:v>
                </c:pt>
                <c:pt idx="5">
                  <c:v>4673</c:v>
                </c:pt>
                <c:pt idx="6">
                  <c:v>2722</c:v>
                </c:pt>
                <c:pt idx="7">
                  <c:v>1561</c:v>
                </c:pt>
                <c:pt idx="8">
                  <c:v>805</c:v>
                </c:pt>
                <c:pt idx="9">
                  <c:v>470</c:v>
                </c:pt>
                <c:pt idx="10">
                  <c:v>192</c:v>
                </c:pt>
                <c:pt idx="11">
                  <c:v>127</c:v>
                </c:pt>
                <c:pt idx="12">
                  <c:v>38</c:v>
                </c:pt>
                <c:pt idx="13">
                  <c:v>52</c:v>
                </c:pt>
                <c:pt idx="14">
                  <c:v>14</c:v>
                </c:pt>
                <c:pt idx="15">
                  <c:v>26</c:v>
                </c:pt>
                <c:pt idx="16">
                  <c:v>12</c:v>
                </c:pt>
                <c:pt idx="1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9F-4EE8-9460-CE76420C5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15984"/>
        <c:axId val="268979392"/>
      </c:scatterChart>
      <c:valAx>
        <c:axId val="4481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68979392"/>
        <c:crosses val="autoZero"/>
        <c:crossBetween val="midCat"/>
      </c:valAx>
      <c:valAx>
        <c:axId val="26897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15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63500</xdr:rowOff>
    </xdr:from>
    <xdr:to>
      <xdr:col>10</xdr:col>
      <xdr:colOff>254000</xdr:colOff>
      <xdr:row>16</xdr:row>
      <xdr:rowOff>127000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8.8234328295524627</v>
      </c>
      <c r="B2">
        <v>1260</v>
      </c>
    </row>
    <row r="3" spans="1:2" x14ac:dyDescent="0.25">
      <c r="A3">
        <v>12.370672621892343</v>
      </c>
      <c r="B3">
        <v>7604</v>
      </c>
    </row>
    <row r="4" spans="1:2" x14ac:dyDescent="0.25">
      <c r="A4">
        <v>15.917912414232223</v>
      </c>
      <c r="B4">
        <v>12062</v>
      </c>
    </row>
    <row r="5" spans="1:2" x14ac:dyDescent="0.25">
      <c r="A5">
        <v>19.465152206572103</v>
      </c>
      <c r="B5">
        <v>10803</v>
      </c>
    </row>
    <row r="6" spans="1:2" x14ac:dyDescent="0.25">
      <c r="A6">
        <v>23.012391998911983</v>
      </c>
      <c r="B6">
        <v>7559</v>
      </c>
    </row>
    <row r="7" spans="1:2" x14ac:dyDescent="0.25">
      <c r="A7">
        <v>26.559631791251864</v>
      </c>
      <c r="B7">
        <v>4673</v>
      </c>
    </row>
    <row r="8" spans="1:2" x14ac:dyDescent="0.25">
      <c r="A8">
        <v>30.106871583591744</v>
      </c>
      <c r="B8">
        <v>2722</v>
      </c>
    </row>
    <row r="9" spans="1:2" x14ac:dyDescent="0.25">
      <c r="A9">
        <v>33.654111375931627</v>
      </c>
      <c r="B9">
        <v>1561</v>
      </c>
    </row>
    <row r="10" spans="1:2" x14ac:dyDescent="0.25">
      <c r="A10">
        <v>37.201351168271508</v>
      </c>
      <c r="B10">
        <v>805</v>
      </c>
    </row>
    <row r="11" spans="1:2" x14ac:dyDescent="0.25">
      <c r="A11">
        <v>40.748590960611388</v>
      </c>
      <c r="B11">
        <v>470</v>
      </c>
    </row>
    <row r="12" spans="1:2" x14ac:dyDescent="0.25">
      <c r="A12">
        <v>44.295830752951268</v>
      </c>
      <c r="B12">
        <v>192</v>
      </c>
    </row>
    <row r="13" spans="1:2" x14ac:dyDescent="0.25">
      <c r="A13">
        <v>47.843070545291148</v>
      </c>
      <c r="B13">
        <v>127</v>
      </c>
    </row>
    <row r="14" spans="1:2" x14ac:dyDescent="0.25">
      <c r="A14">
        <v>51.390310337631028</v>
      </c>
      <c r="B14">
        <v>38</v>
      </c>
    </row>
    <row r="15" spans="1:2" x14ac:dyDescent="0.25">
      <c r="A15">
        <v>54.937550129970909</v>
      </c>
      <c r="B15">
        <v>52</v>
      </c>
    </row>
    <row r="16" spans="1:2" x14ac:dyDescent="0.25">
      <c r="A16">
        <v>58.484789922310789</v>
      </c>
      <c r="B16">
        <v>14</v>
      </c>
    </row>
    <row r="17" spans="1:2" x14ac:dyDescent="0.25">
      <c r="A17">
        <v>62.032029714650669</v>
      </c>
      <c r="B17">
        <v>26</v>
      </c>
    </row>
    <row r="18" spans="1:2" x14ac:dyDescent="0.25">
      <c r="A18">
        <v>65.579269506990556</v>
      </c>
      <c r="B18">
        <v>12</v>
      </c>
    </row>
    <row r="19" spans="1:2" x14ac:dyDescent="0.25">
      <c r="A19">
        <v>69.126509299330436</v>
      </c>
      <c r="B19">
        <v>11</v>
      </c>
    </row>
    <row r="20" spans="1:2" x14ac:dyDescent="0.25">
      <c r="A20">
        <v>72.673749091670317</v>
      </c>
      <c r="B20">
        <v>6</v>
      </c>
    </row>
    <row r="21" spans="1:2" x14ac:dyDescent="0.25">
      <c r="A21">
        <v>76.220988884010197</v>
      </c>
      <c r="B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Пархимчик</dc:creator>
  <cp:lastModifiedBy>Саша Пархимчик</cp:lastModifiedBy>
  <dcterms:created xsi:type="dcterms:W3CDTF">2016-12-18T20:17:09Z</dcterms:created>
  <dcterms:modified xsi:type="dcterms:W3CDTF">2016-12-18T20:17:10Z</dcterms:modified>
</cp:coreProperties>
</file>