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Загрузки\WF\WF\WF\bin\x64\Debug\"/>
    </mc:Choice>
  </mc:AlternateContent>
  <bookViews>
    <workbookView xWindow="0" yWindow="0" windowWidth="15345" windowHeight="67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<sst xmlns="http://schemas.openxmlformats.org/spreadsheetml/2006/main" count="2" uniqueCount="2">
  <si>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Mas1</t>
  </si>
  <si>
    <t>Mas2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</si>
</sst>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Лист1!$A$2:$A$19</c:f>
              <c:numCache>
                <c:formatCode>General</c:formatCode>
                <c:ptCount val="18"/>
                <c:pt idx="0">
                  <c:v>8.8966119350710304</c:v>
                </c:pt>
                <c:pt idx="1">
                  <c:v>11.419324194659758</c:v>
                </c:pt>
                <c:pt idx="2">
                  <c:v>13.942036454248488</c:v>
                </c:pt>
                <c:pt idx="3">
                  <c:v>16.464748713837217</c:v>
                </c:pt>
                <c:pt idx="4">
                  <c:v>18.987460973425947</c:v>
                </c:pt>
                <c:pt idx="5">
                  <c:v>21.510173233014676</c:v>
                </c:pt>
                <c:pt idx="6">
                  <c:v>24.032885492603405</c:v>
                </c:pt>
                <c:pt idx="7">
                  <c:v>26.555597752192135</c:v>
                </c:pt>
                <c:pt idx="8">
                  <c:v>29.078310011780864</c:v>
                </c:pt>
                <c:pt idx="9">
                  <c:v>31.601022271369594</c:v>
                </c:pt>
                <c:pt idx="10">
                  <c:v>34.123734530958323</c:v>
                </c:pt>
                <c:pt idx="11">
                  <c:v>36.646446790547053</c:v>
                </c:pt>
                <c:pt idx="12">
                  <c:v>39.169159050135782</c:v>
                </c:pt>
                <c:pt idx="13">
                  <c:v>41.691871309724512</c:v>
                </c:pt>
                <c:pt idx="14">
                  <c:v>44.214583569313241</c:v>
                </c:pt>
                <c:pt idx="15">
                  <c:v>46.737295828901971</c:v>
                </c:pt>
                <c:pt idx="16">
                  <c:v>49.2600080884907</c:v>
                </c:pt>
                <c:pt idx="17">
                  <c:v>51.78272034807943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1-4D42-82D3-02031749E107}"/>
            </c:ext>
          </c:extLst>
        </c:ser>
        <c:ser>
          <c:idx val="1"/>
          <c:order val="1"/>
          <c:yVal>
            <c:numRef>
              <c:f>Лист1!$B$2:$B$19</c:f>
              <c:numCache>
                <c:formatCode>General</c:formatCode>
                <c:ptCount val="18"/>
                <c:pt idx="0">
                  <c:v>129</c:v>
                </c:pt>
                <c:pt idx="1">
                  <c:v>537</c:v>
                </c:pt>
                <c:pt idx="2">
                  <c:v>912</c:v>
                </c:pt>
                <c:pt idx="3">
                  <c:v>755</c:v>
                </c:pt>
                <c:pt idx="4">
                  <c:v>783</c:v>
                </c:pt>
                <c:pt idx="5">
                  <c:v>577</c:v>
                </c:pt>
                <c:pt idx="6">
                  <c:v>459</c:v>
                </c:pt>
                <c:pt idx="7">
                  <c:v>264</c:v>
                </c:pt>
                <c:pt idx="8">
                  <c:v>207</c:v>
                </c:pt>
                <c:pt idx="9">
                  <c:v>142</c:v>
                </c:pt>
                <c:pt idx="10">
                  <c:v>85</c:v>
                </c:pt>
                <c:pt idx="11">
                  <c:v>63</c:v>
                </c:pt>
                <c:pt idx="12">
                  <c:v>36</c:v>
                </c:pt>
                <c:pt idx="13">
                  <c:v>21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1-4D42-82D3-02031749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39656"/>
        <c:axId val="264442608"/>
      </c:scatterChart>
      <c:valAx>
        <c:axId val="26443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4442608"/>
        <c:crosses val="autoZero"/>
        <c:crossBetween val="midCat"/>
      </c:valAx>
      <c:valAx>
        <c:axId val="26444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43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10</xdr:col>
      <xdr:colOff>254000</xdr:colOff>
      <xdr:row>16</xdr:row>
      <xdr:rowOff>127000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8.8966119350710304</v>
      </c>
      <c r="B2">
        <v>129</v>
      </c>
    </row>
    <row r="3" spans="1:2" x14ac:dyDescent="0.25">
      <c r="A3">
        <v>11.419324194659758</v>
      </c>
      <c r="B3">
        <v>537</v>
      </c>
    </row>
    <row r="4" spans="1:2" x14ac:dyDescent="0.25">
      <c r="A4">
        <v>13.942036454248488</v>
      </c>
      <c r="B4">
        <v>912</v>
      </c>
    </row>
    <row r="5" spans="1:2" x14ac:dyDescent="0.25">
      <c r="A5">
        <v>16.464748713837217</v>
      </c>
      <c r="B5">
        <v>755</v>
      </c>
    </row>
    <row r="6" spans="1:2" x14ac:dyDescent="0.25">
      <c r="A6">
        <v>18.987460973425947</v>
      </c>
      <c r="B6">
        <v>783</v>
      </c>
    </row>
    <row r="7" spans="1:2" x14ac:dyDescent="0.25">
      <c r="A7">
        <v>21.510173233014676</v>
      </c>
      <c r="B7">
        <v>577</v>
      </c>
    </row>
    <row r="8" spans="1:2" x14ac:dyDescent="0.25">
      <c r="A8">
        <v>24.032885492603405</v>
      </c>
      <c r="B8">
        <v>459</v>
      </c>
    </row>
    <row r="9" spans="1:2" x14ac:dyDescent="0.25">
      <c r="A9">
        <v>26.555597752192135</v>
      </c>
      <c r="B9">
        <v>264</v>
      </c>
    </row>
    <row r="10" spans="1:2" x14ac:dyDescent="0.25">
      <c r="A10">
        <v>29.078310011780864</v>
      </c>
      <c r="B10">
        <v>207</v>
      </c>
    </row>
    <row r="11" spans="1:2" x14ac:dyDescent="0.25">
      <c r="A11">
        <v>31.601022271369594</v>
      </c>
      <c r="B11">
        <v>142</v>
      </c>
    </row>
    <row r="12" spans="1:2" x14ac:dyDescent="0.25">
      <c r="A12">
        <v>34.123734530958323</v>
      </c>
      <c r="B12">
        <v>85</v>
      </c>
    </row>
    <row r="13" spans="1:2" x14ac:dyDescent="0.25">
      <c r="A13">
        <v>36.646446790547053</v>
      </c>
      <c r="B13">
        <v>63</v>
      </c>
    </row>
    <row r="14" spans="1:2" x14ac:dyDescent="0.25">
      <c r="A14">
        <v>39.169159050135782</v>
      </c>
      <c r="B14">
        <v>36</v>
      </c>
    </row>
    <row r="15" spans="1:2" x14ac:dyDescent="0.25">
      <c r="A15">
        <v>41.691871309724512</v>
      </c>
      <c r="B15">
        <v>21</v>
      </c>
    </row>
    <row r="16" spans="1:2" x14ac:dyDescent="0.25">
      <c r="A16">
        <v>44.214583569313241</v>
      </c>
      <c r="B16">
        <v>4</v>
      </c>
    </row>
    <row r="17" spans="1:2" x14ac:dyDescent="0.25">
      <c r="A17">
        <v>46.737295828901971</v>
      </c>
      <c r="B17">
        <v>1</v>
      </c>
    </row>
    <row r="18" spans="1:2" x14ac:dyDescent="0.25">
      <c r="A18">
        <v>49.2600080884907</v>
      </c>
      <c r="B18">
        <v>1</v>
      </c>
    </row>
    <row r="19" spans="1:2" x14ac:dyDescent="0.25">
      <c r="A19">
        <v>51.78272034807943</v>
      </c>
      <c r="B19">
        <v>19</v>
      </c>
    </row>
    <row r="20" spans="1:2" x14ac:dyDescent="0.25">
      <c r="A20">
        <v>54.305432607668159</v>
      </c>
      <c r="B20">
        <v>1</v>
      </c>
    </row>
    <row r="21" spans="1:2" x14ac:dyDescent="0.25">
      <c r="A21">
        <v>56.828144867256889</v>
      </c>
      <c r="B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Пархимчик</dc:creator>
  <cp:lastModifiedBy>Саша Пархимчик</cp:lastModifiedBy>
  <dcterms:created xsi:type="dcterms:W3CDTF">2016-12-18T19:22:39Z</dcterms:created>
  <dcterms:modified xsi:type="dcterms:W3CDTF">2016-12-18T19:22:41Z</dcterms:modified>
</cp:coreProperties>
</file>