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068FBD4-8AC9-4C87-8537-6CA5F524F256}" xr6:coauthVersionLast="45" xr6:coauthVersionMax="45" xr10:uidLastSave="{00000000-0000-0000-0000-000000000000}"/>
  <bookViews>
    <workbookView xWindow="1560" yWindow="1560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<sst xmlns="http://schemas.openxmlformats.org/spreadsheetml/2006/main" count="225" uniqueCount="65">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</sst>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AB19" sqref="AB1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185</v>
      </c>
      <c r="R19">
        <v>30</v>
      </c>
      <c r="S19">
        <v>95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8772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AB24" sqref="AB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2020-03-23T18:28:16Z</dcterms:modified>
</cp:coreProperties>
</file>