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7F338B0-C7D0-41F6-A053-1CC11167D69D}" xr6:coauthVersionLast="45" xr6:coauthVersionMax="45" xr10:uidLastSave="{00000000-0000-0000-0000-000000000000}"/>
  <bookViews>
    <workbookView xWindow="810" yWindow="2235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<sst xmlns="http://schemas.openxmlformats.org/spreadsheetml/2006/main" count="225" uniqueCount="65">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</sst>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workbookViewId="0">
      <selection activeCell="AA23" sqref="AA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7726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tabSelected="1" workbookViewId="0">
      <selection activeCell="Y19" sqref="Y19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34" sqref="B3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2020-03-22T19:58:43Z</dcterms:modified>
</cp:coreProperties>
</file>