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CC39F36-11B3-433E-8843-A8F059C58E88}" xr6:coauthVersionLast="45" xr6:coauthVersionMax="45" xr10:uidLastSave="{00000000-0000-0000-0000-000000000000}"/>
  <bookViews>
    <workbookView xWindow="2070" yWindow="322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<sst xmlns="http://schemas.openxmlformats.org/spreadsheetml/2006/main" count="225" uniqueCount="65">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</sst>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AB20" sqref="AB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G20">
        <v>414</v>
      </c>
      <c r="J20">
        <v>31</v>
      </c>
      <c r="K20">
        <v>276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</f>
        <v>9053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V27" sqref="V27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2020-03-24T09:50:45Z</dcterms:modified>
</cp:coreProperties>
</file>