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DEAE47C-4545-43F8-ADE6-38FE5E9F05EA}" xr6:coauthVersionLast="45" xr6:coauthVersionMax="45" xr10:uidLastSave="{00000000-0000-0000-0000-000000000000}"/>
  <bookViews>
    <workbookView xWindow="1905" yWindow="1905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<sst xmlns="http://schemas.openxmlformats.org/spreadsheetml/2006/main" count="225" uniqueCount="65">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</sst>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L26" sqref="L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E20">
        <v>532</v>
      </c>
      <c r="G20">
        <v>414</v>
      </c>
      <c r="J20">
        <v>31</v>
      </c>
      <c r="K20">
        <v>276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AB19+K20-K19+Z20-Z19+R20-R19+G20-G19+J20-J19+U20-U19+V20-V19+AA20-AA19+E20-E19</f>
        <v>9115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F25" sqref="F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2020-03-24T10:13:02Z</dcterms:modified>
</cp:coreProperties>
</file>