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ant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MM/DD/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Gantt Chart</a:t>
            </a:r>
          </a:p>
        </rich>
      </tx>
    </title>
    <plotArea>
      <barChart>
        <barDir val="bar"/>
        <grouping val="percentStack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'Gantt Chart'!$A$2:$A$5</f>
            </numRef>
          </cat>
          <val>
            <numRef>
              <f>'Gantt Chart'!$C$2:$C$5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'Gantt Chart'!$A$2:$A$5</f>
            </numRef>
          </cat>
          <val>
            <numRef>
              <f>'Gantt Chart'!$D$2:$D$5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Task</t>
        </is>
      </c>
      <c r="B1" t="inlineStr">
        <is>
          <t>Start Date</t>
        </is>
      </c>
      <c r="C1" t="inlineStr">
        <is>
          <t>Duration (Days)</t>
        </is>
      </c>
      <c r="D1" t="inlineStr">
        <is>
          <t>Start Offset (Days)</t>
        </is>
      </c>
    </row>
    <row r="2">
      <c r="A2" t="inlineStr">
        <is>
          <t>Task 1</t>
        </is>
      </c>
      <c r="B2" s="1" t="n">
        <v>45292</v>
      </c>
      <c r="C2" t="n">
        <v>5</v>
      </c>
      <c r="D2" t="n">
        <v>0</v>
      </c>
    </row>
    <row r="3">
      <c r="A3" t="inlineStr">
        <is>
          <t>Task 2</t>
        </is>
      </c>
      <c r="B3" s="1" t="n">
        <v>45297</v>
      </c>
      <c r="C3" t="n">
        <v>3</v>
      </c>
      <c r="D3" t="n">
        <v>5</v>
      </c>
    </row>
    <row r="4">
      <c r="A4" t="inlineStr">
        <is>
          <t>Task 3</t>
        </is>
      </c>
      <c r="B4" s="1" t="n">
        <v>45300</v>
      </c>
      <c r="C4" t="n">
        <v>7</v>
      </c>
      <c r="D4" t="n">
        <v>8</v>
      </c>
    </row>
    <row r="5">
      <c r="A5" t="inlineStr">
        <is>
          <t>Task 4</t>
        </is>
      </c>
      <c r="B5" s="1" t="n">
        <v>45307</v>
      </c>
      <c r="C5" t="n">
        <v>4</v>
      </c>
      <c r="D5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2024-12-01T19:39:58Z</dcterms:created>
  <dcterms:modified xmlns:dcterms="http://purl.org/dc/terms/" xmlns:xsi="http://www.w3.org/2001/XMLSchema-instance" xsi:type="dcterms:W3CDTF">2024-12-01T19:39:58Z</dcterms:modified>
</cp:coreProperties>
</file>