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aol\Desktop\Commodity_Tracker_V2\AdHoc\"/>
    </mc:Choice>
  </mc:AlternateContent>
  <xr:revisionPtr revIDLastSave="0" documentId="13_ncr:1_{53F59A87-E94E-474D-B057-8BD542935CE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<sst xmlns="http://schemas.openxmlformats.org/spreadsheetml/2006/main" count="6" uniqueCount="6">
  <si>
    <t>Black_price</t>
  </si>
  <si>
    <t>bond_price</t>
  </si>
  <si>
    <t>AU_price</t>
  </si>
  <si>
    <t>IF_price</t>
  </si>
  <si>
    <t>IC_price</t>
  </si>
  <si>
    <t>Dates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</si>
</sst>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Black_price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Sheet1!$A$2:$A$1074</c:f>
              <c:numCache>
                <c:formatCode>yyyy\-mm\-dd</c:formatCode>
                <c:ptCount val="1073"/>
                <c:pt idx="0">
                  <c:v>42373</c:v>
                </c:pt>
                <c:pt idx="1">
                  <c:v>42374</c:v>
                </c:pt>
                <c:pt idx="2">
                  <c:v>42375</c:v>
                </c:pt>
                <c:pt idx="3">
                  <c:v>42376</c:v>
                </c:pt>
                <c:pt idx="4">
                  <c:v>42377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42387</c:v>
                </c:pt>
                <c:pt idx="11">
                  <c:v>42388</c:v>
                </c:pt>
                <c:pt idx="12">
                  <c:v>42389</c:v>
                </c:pt>
                <c:pt idx="13">
                  <c:v>42390</c:v>
                </c:pt>
                <c:pt idx="14">
                  <c:v>42391</c:v>
                </c:pt>
                <c:pt idx="15">
                  <c:v>42394</c:v>
                </c:pt>
                <c:pt idx="16">
                  <c:v>42395</c:v>
                </c:pt>
                <c:pt idx="17">
                  <c:v>42396</c:v>
                </c:pt>
                <c:pt idx="18">
                  <c:v>42397</c:v>
                </c:pt>
                <c:pt idx="19">
                  <c:v>42398</c:v>
                </c:pt>
                <c:pt idx="20">
                  <c:v>42401</c:v>
                </c:pt>
                <c:pt idx="21">
                  <c:v>42402</c:v>
                </c:pt>
                <c:pt idx="22">
                  <c:v>42403</c:v>
                </c:pt>
                <c:pt idx="23">
                  <c:v>42404</c:v>
                </c:pt>
                <c:pt idx="24">
                  <c:v>42405</c:v>
                </c:pt>
                <c:pt idx="25">
                  <c:v>42415</c:v>
                </c:pt>
                <c:pt idx="26">
                  <c:v>42416</c:v>
                </c:pt>
                <c:pt idx="27">
                  <c:v>42417</c:v>
                </c:pt>
                <c:pt idx="28">
                  <c:v>42418</c:v>
                </c:pt>
                <c:pt idx="29">
                  <c:v>42419</c:v>
                </c:pt>
                <c:pt idx="30">
                  <c:v>42422</c:v>
                </c:pt>
                <c:pt idx="31">
                  <c:v>42423</c:v>
                </c:pt>
                <c:pt idx="32">
                  <c:v>42424</c:v>
                </c:pt>
                <c:pt idx="33">
                  <c:v>42425</c:v>
                </c:pt>
                <c:pt idx="34">
                  <c:v>42426</c:v>
                </c:pt>
                <c:pt idx="35">
                  <c:v>42429</c:v>
                </c:pt>
                <c:pt idx="36">
                  <c:v>42430</c:v>
                </c:pt>
                <c:pt idx="37">
                  <c:v>42431</c:v>
                </c:pt>
                <c:pt idx="38">
                  <c:v>42432</c:v>
                </c:pt>
                <c:pt idx="39">
                  <c:v>42433</c:v>
                </c:pt>
                <c:pt idx="40">
                  <c:v>42436</c:v>
                </c:pt>
                <c:pt idx="41">
                  <c:v>42437</c:v>
                </c:pt>
                <c:pt idx="42">
                  <c:v>42438</c:v>
                </c:pt>
                <c:pt idx="43">
                  <c:v>42439</c:v>
                </c:pt>
                <c:pt idx="44">
                  <c:v>42440</c:v>
                </c:pt>
                <c:pt idx="45">
                  <c:v>42443</c:v>
                </c:pt>
                <c:pt idx="46">
                  <c:v>42444</c:v>
                </c:pt>
                <c:pt idx="47">
                  <c:v>42445</c:v>
                </c:pt>
                <c:pt idx="48">
                  <c:v>42446</c:v>
                </c:pt>
                <c:pt idx="49">
                  <c:v>42447</c:v>
                </c:pt>
                <c:pt idx="50">
                  <c:v>42450</c:v>
                </c:pt>
                <c:pt idx="51">
                  <c:v>42451</c:v>
                </c:pt>
                <c:pt idx="52">
                  <c:v>42452</c:v>
                </c:pt>
                <c:pt idx="53">
                  <c:v>42453</c:v>
                </c:pt>
                <c:pt idx="54">
                  <c:v>42454</c:v>
                </c:pt>
                <c:pt idx="55">
                  <c:v>42457</c:v>
                </c:pt>
                <c:pt idx="56">
                  <c:v>42458</c:v>
                </c:pt>
                <c:pt idx="57">
                  <c:v>42459</c:v>
                </c:pt>
                <c:pt idx="58">
                  <c:v>42460</c:v>
                </c:pt>
                <c:pt idx="59">
                  <c:v>42461</c:v>
                </c:pt>
                <c:pt idx="60">
                  <c:v>42465</c:v>
                </c:pt>
                <c:pt idx="61">
                  <c:v>42466</c:v>
                </c:pt>
                <c:pt idx="62">
                  <c:v>42467</c:v>
                </c:pt>
                <c:pt idx="63">
                  <c:v>42468</c:v>
                </c:pt>
                <c:pt idx="64">
                  <c:v>42471</c:v>
                </c:pt>
                <c:pt idx="65">
                  <c:v>42472</c:v>
                </c:pt>
                <c:pt idx="66">
                  <c:v>42473</c:v>
                </c:pt>
                <c:pt idx="67">
                  <c:v>42474</c:v>
                </c:pt>
                <c:pt idx="68">
                  <c:v>42475</c:v>
                </c:pt>
                <c:pt idx="69">
                  <c:v>42478</c:v>
                </c:pt>
                <c:pt idx="70">
                  <c:v>42479</c:v>
                </c:pt>
                <c:pt idx="71">
                  <c:v>42480</c:v>
                </c:pt>
                <c:pt idx="72">
                  <c:v>42481</c:v>
                </c:pt>
                <c:pt idx="73">
                  <c:v>42482</c:v>
                </c:pt>
                <c:pt idx="74">
                  <c:v>42485</c:v>
                </c:pt>
                <c:pt idx="75">
                  <c:v>42486</c:v>
                </c:pt>
                <c:pt idx="76">
                  <c:v>42487</c:v>
                </c:pt>
                <c:pt idx="77">
                  <c:v>42488</c:v>
                </c:pt>
                <c:pt idx="78">
                  <c:v>42489</c:v>
                </c:pt>
                <c:pt idx="79">
                  <c:v>42493</c:v>
                </c:pt>
                <c:pt idx="80">
                  <c:v>42494</c:v>
                </c:pt>
                <c:pt idx="81">
                  <c:v>42495</c:v>
                </c:pt>
                <c:pt idx="82">
                  <c:v>42496</c:v>
                </c:pt>
                <c:pt idx="83">
                  <c:v>42499</c:v>
                </c:pt>
                <c:pt idx="84">
                  <c:v>42500</c:v>
                </c:pt>
                <c:pt idx="85">
                  <c:v>42501</c:v>
                </c:pt>
                <c:pt idx="86">
                  <c:v>42502</c:v>
                </c:pt>
                <c:pt idx="87">
                  <c:v>42503</c:v>
                </c:pt>
                <c:pt idx="88">
                  <c:v>42506</c:v>
                </c:pt>
                <c:pt idx="89">
                  <c:v>42507</c:v>
                </c:pt>
                <c:pt idx="90">
                  <c:v>42508</c:v>
                </c:pt>
                <c:pt idx="91">
                  <c:v>42509</c:v>
                </c:pt>
                <c:pt idx="92">
                  <c:v>42510</c:v>
                </c:pt>
                <c:pt idx="93">
                  <c:v>42513</c:v>
                </c:pt>
                <c:pt idx="94">
                  <c:v>42514</c:v>
                </c:pt>
                <c:pt idx="95">
                  <c:v>42515</c:v>
                </c:pt>
                <c:pt idx="96">
                  <c:v>42516</c:v>
                </c:pt>
                <c:pt idx="97">
                  <c:v>42517</c:v>
                </c:pt>
                <c:pt idx="98">
                  <c:v>42520</c:v>
                </c:pt>
                <c:pt idx="99">
                  <c:v>42521</c:v>
                </c:pt>
                <c:pt idx="100">
                  <c:v>42522</c:v>
                </c:pt>
                <c:pt idx="101">
                  <c:v>42523</c:v>
                </c:pt>
                <c:pt idx="102">
                  <c:v>42524</c:v>
                </c:pt>
                <c:pt idx="103">
                  <c:v>42527</c:v>
                </c:pt>
                <c:pt idx="104">
                  <c:v>42528</c:v>
                </c:pt>
                <c:pt idx="105">
                  <c:v>42529</c:v>
                </c:pt>
                <c:pt idx="106">
                  <c:v>42534</c:v>
                </c:pt>
                <c:pt idx="107">
                  <c:v>42535</c:v>
                </c:pt>
                <c:pt idx="108">
                  <c:v>42536</c:v>
                </c:pt>
                <c:pt idx="109">
                  <c:v>42537</c:v>
                </c:pt>
                <c:pt idx="110">
                  <c:v>42538</c:v>
                </c:pt>
                <c:pt idx="111">
                  <c:v>42541</c:v>
                </c:pt>
                <c:pt idx="112">
                  <c:v>42542</c:v>
                </c:pt>
                <c:pt idx="113">
                  <c:v>42543</c:v>
                </c:pt>
                <c:pt idx="114">
                  <c:v>42544</c:v>
                </c:pt>
                <c:pt idx="115">
                  <c:v>42545</c:v>
                </c:pt>
                <c:pt idx="116">
                  <c:v>42548</c:v>
                </c:pt>
                <c:pt idx="117">
                  <c:v>42549</c:v>
                </c:pt>
                <c:pt idx="118">
                  <c:v>42550</c:v>
                </c:pt>
                <c:pt idx="119">
                  <c:v>42551</c:v>
                </c:pt>
                <c:pt idx="120">
                  <c:v>42552</c:v>
                </c:pt>
                <c:pt idx="121">
                  <c:v>42555</c:v>
                </c:pt>
                <c:pt idx="122">
                  <c:v>42556</c:v>
                </c:pt>
                <c:pt idx="123">
                  <c:v>42557</c:v>
                </c:pt>
                <c:pt idx="124">
                  <c:v>42558</c:v>
                </c:pt>
                <c:pt idx="125">
                  <c:v>42559</c:v>
                </c:pt>
                <c:pt idx="126">
                  <c:v>42562</c:v>
                </c:pt>
                <c:pt idx="127">
                  <c:v>42563</c:v>
                </c:pt>
                <c:pt idx="128">
                  <c:v>42564</c:v>
                </c:pt>
                <c:pt idx="129">
                  <c:v>42565</c:v>
                </c:pt>
                <c:pt idx="130">
                  <c:v>42566</c:v>
                </c:pt>
                <c:pt idx="131">
                  <c:v>42569</c:v>
                </c:pt>
                <c:pt idx="132">
                  <c:v>42570</c:v>
                </c:pt>
                <c:pt idx="133">
                  <c:v>42571</c:v>
                </c:pt>
                <c:pt idx="134">
                  <c:v>42572</c:v>
                </c:pt>
                <c:pt idx="135">
                  <c:v>42573</c:v>
                </c:pt>
                <c:pt idx="136">
                  <c:v>42576</c:v>
                </c:pt>
                <c:pt idx="137">
                  <c:v>42577</c:v>
                </c:pt>
                <c:pt idx="138">
                  <c:v>42578</c:v>
                </c:pt>
                <c:pt idx="139">
                  <c:v>42579</c:v>
                </c:pt>
                <c:pt idx="140">
                  <c:v>42580</c:v>
                </c:pt>
                <c:pt idx="141">
                  <c:v>42583</c:v>
                </c:pt>
                <c:pt idx="142">
                  <c:v>42584</c:v>
                </c:pt>
                <c:pt idx="143">
                  <c:v>42585</c:v>
                </c:pt>
                <c:pt idx="144">
                  <c:v>42586</c:v>
                </c:pt>
                <c:pt idx="145">
                  <c:v>42587</c:v>
                </c:pt>
                <c:pt idx="146">
                  <c:v>42590</c:v>
                </c:pt>
                <c:pt idx="147">
                  <c:v>42591</c:v>
                </c:pt>
                <c:pt idx="148">
                  <c:v>42592</c:v>
                </c:pt>
                <c:pt idx="149">
                  <c:v>42593</c:v>
                </c:pt>
                <c:pt idx="150">
                  <c:v>42594</c:v>
                </c:pt>
                <c:pt idx="151">
                  <c:v>42597</c:v>
                </c:pt>
                <c:pt idx="152">
                  <c:v>42598</c:v>
                </c:pt>
                <c:pt idx="153">
                  <c:v>42599</c:v>
                </c:pt>
                <c:pt idx="154">
                  <c:v>42600</c:v>
                </c:pt>
                <c:pt idx="155">
                  <c:v>42601</c:v>
                </c:pt>
                <c:pt idx="156">
                  <c:v>42604</c:v>
                </c:pt>
                <c:pt idx="157">
                  <c:v>42605</c:v>
                </c:pt>
                <c:pt idx="158">
                  <c:v>42606</c:v>
                </c:pt>
                <c:pt idx="159">
                  <c:v>42607</c:v>
                </c:pt>
                <c:pt idx="160">
                  <c:v>42608</c:v>
                </c:pt>
                <c:pt idx="161">
                  <c:v>42611</c:v>
                </c:pt>
                <c:pt idx="162">
                  <c:v>42612</c:v>
                </c:pt>
                <c:pt idx="163">
                  <c:v>42613</c:v>
                </c:pt>
                <c:pt idx="164">
                  <c:v>42614</c:v>
                </c:pt>
                <c:pt idx="165">
                  <c:v>42615</c:v>
                </c:pt>
                <c:pt idx="166">
                  <c:v>42618</c:v>
                </c:pt>
                <c:pt idx="167">
                  <c:v>42619</c:v>
                </c:pt>
                <c:pt idx="168">
                  <c:v>42620</c:v>
                </c:pt>
                <c:pt idx="169">
                  <c:v>42621</c:v>
                </c:pt>
                <c:pt idx="170">
                  <c:v>42622</c:v>
                </c:pt>
                <c:pt idx="171">
                  <c:v>42625</c:v>
                </c:pt>
                <c:pt idx="172">
                  <c:v>42626</c:v>
                </c:pt>
                <c:pt idx="173">
                  <c:v>42627</c:v>
                </c:pt>
                <c:pt idx="174">
                  <c:v>42632</c:v>
                </c:pt>
                <c:pt idx="175">
                  <c:v>42633</c:v>
                </c:pt>
                <c:pt idx="176">
                  <c:v>42634</c:v>
                </c:pt>
                <c:pt idx="177">
                  <c:v>42635</c:v>
                </c:pt>
                <c:pt idx="178">
                  <c:v>42636</c:v>
                </c:pt>
                <c:pt idx="179">
                  <c:v>42639</c:v>
                </c:pt>
                <c:pt idx="180">
                  <c:v>42640</c:v>
                </c:pt>
                <c:pt idx="181">
                  <c:v>42641</c:v>
                </c:pt>
                <c:pt idx="182">
                  <c:v>42642</c:v>
                </c:pt>
                <c:pt idx="183">
                  <c:v>42643</c:v>
                </c:pt>
                <c:pt idx="184">
                  <c:v>42653</c:v>
                </c:pt>
                <c:pt idx="185">
                  <c:v>42654</c:v>
                </c:pt>
                <c:pt idx="186">
                  <c:v>42655</c:v>
                </c:pt>
                <c:pt idx="187">
                  <c:v>42656</c:v>
                </c:pt>
                <c:pt idx="188">
                  <c:v>42657</c:v>
                </c:pt>
                <c:pt idx="189">
                  <c:v>42660</c:v>
                </c:pt>
                <c:pt idx="190">
                  <c:v>42661</c:v>
                </c:pt>
                <c:pt idx="191">
                  <c:v>42662</c:v>
                </c:pt>
                <c:pt idx="192">
                  <c:v>42663</c:v>
                </c:pt>
                <c:pt idx="193">
                  <c:v>42664</c:v>
                </c:pt>
                <c:pt idx="194">
                  <c:v>42667</c:v>
                </c:pt>
                <c:pt idx="195">
                  <c:v>42668</c:v>
                </c:pt>
                <c:pt idx="196">
                  <c:v>42669</c:v>
                </c:pt>
                <c:pt idx="197">
                  <c:v>42670</c:v>
                </c:pt>
                <c:pt idx="198">
                  <c:v>42671</c:v>
                </c:pt>
                <c:pt idx="199">
                  <c:v>42674</c:v>
                </c:pt>
                <c:pt idx="200">
                  <c:v>42675</c:v>
                </c:pt>
                <c:pt idx="201">
                  <c:v>42676</c:v>
                </c:pt>
                <c:pt idx="202">
                  <c:v>42677</c:v>
                </c:pt>
                <c:pt idx="203">
                  <c:v>42678</c:v>
                </c:pt>
                <c:pt idx="204">
                  <c:v>42681</c:v>
                </c:pt>
                <c:pt idx="205">
                  <c:v>42682</c:v>
                </c:pt>
                <c:pt idx="206">
                  <c:v>42683</c:v>
                </c:pt>
                <c:pt idx="207">
                  <c:v>42684</c:v>
                </c:pt>
                <c:pt idx="208">
                  <c:v>42685</c:v>
                </c:pt>
                <c:pt idx="209">
                  <c:v>42688</c:v>
                </c:pt>
                <c:pt idx="210">
                  <c:v>42689</c:v>
                </c:pt>
                <c:pt idx="211">
                  <c:v>42690</c:v>
                </c:pt>
                <c:pt idx="212">
                  <c:v>42691</c:v>
                </c:pt>
                <c:pt idx="213">
                  <c:v>42692</c:v>
                </c:pt>
                <c:pt idx="214">
                  <c:v>42695</c:v>
                </c:pt>
                <c:pt idx="215">
                  <c:v>42696</c:v>
                </c:pt>
                <c:pt idx="216">
                  <c:v>42697</c:v>
                </c:pt>
                <c:pt idx="217">
                  <c:v>42698</c:v>
                </c:pt>
                <c:pt idx="218">
                  <c:v>42699</c:v>
                </c:pt>
                <c:pt idx="219">
                  <c:v>42702</c:v>
                </c:pt>
                <c:pt idx="220">
                  <c:v>42703</c:v>
                </c:pt>
                <c:pt idx="221">
                  <c:v>42704</c:v>
                </c:pt>
                <c:pt idx="222">
                  <c:v>42705</c:v>
                </c:pt>
                <c:pt idx="223">
                  <c:v>42706</c:v>
                </c:pt>
                <c:pt idx="224">
                  <c:v>42709</c:v>
                </c:pt>
                <c:pt idx="225">
                  <c:v>42710</c:v>
                </c:pt>
                <c:pt idx="226">
                  <c:v>42711</c:v>
                </c:pt>
                <c:pt idx="227">
                  <c:v>42712</c:v>
                </c:pt>
                <c:pt idx="228">
                  <c:v>42713</c:v>
                </c:pt>
                <c:pt idx="229">
                  <c:v>42716</c:v>
                </c:pt>
                <c:pt idx="230">
                  <c:v>42717</c:v>
                </c:pt>
                <c:pt idx="231">
                  <c:v>42718</c:v>
                </c:pt>
                <c:pt idx="232">
                  <c:v>42719</c:v>
                </c:pt>
                <c:pt idx="233">
                  <c:v>42720</c:v>
                </c:pt>
                <c:pt idx="234">
                  <c:v>42723</c:v>
                </c:pt>
                <c:pt idx="235">
                  <c:v>42724</c:v>
                </c:pt>
                <c:pt idx="236">
                  <c:v>42725</c:v>
                </c:pt>
                <c:pt idx="237">
                  <c:v>42726</c:v>
                </c:pt>
                <c:pt idx="238">
                  <c:v>42727</c:v>
                </c:pt>
                <c:pt idx="239">
                  <c:v>42730</c:v>
                </c:pt>
                <c:pt idx="240">
                  <c:v>42731</c:v>
                </c:pt>
                <c:pt idx="241">
                  <c:v>42732</c:v>
                </c:pt>
                <c:pt idx="242">
                  <c:v>42733</c:v>
                </c:pt>
                <c:pt idx="243">
                  <c:v>42734</c:v>
                </c:pt>
                <c:pt idx="244">
                  <c:v>42738</c:v>
                </c:pt>
                <c:pt idx="245">
                  <c:v>42739</c:v>
                </c:pt>
                <c:pt idx="246">
                  <c:v>42740</c:v>
                </c:pt>
                <c:pt idx="247">
                  <c:v>42741</c:v>
                </c:pt>
                <c:pt idx="248">
                  <c:v>42744</c:v>
                </c:pt>
                <c:pt idx="249">
                  <c:v>42745</c:v>
                </c:pt>
                <c:pt idx="250">
                  <c:v>42746</c:v>
                </c:pt>
                <c:pt idx="251">
                  <c:v>42747</c:v>
                </c:pt>
                <c:pt idx="252">
                  <c:v>42748</c:v>
                </c:pt>
                <c:pt idx="253">
                  <c:v>42751</c:v>
                </c:pt>
                <c:pt idx="254">
                  <c:v>42752</c:v>
                </c:pt>
                <c:pt idx="255">
                  <c:v>42753</c:v>
                </c:pt>
                <c:pt idx="256">
                  <c:v>42754</c:v>
                </c:pt>
                <c:pt idx="257">
                  <c:v>42755</c:v>
                </c:pt>
                <c:pt idx="258">
                  <c:v>42758</c:v>
                </c:pt>
                <c:pt idx="259">
                  <c:v>42759</c:v>
                </c:pt>
                <c:pt idx="260">
                  <c:v>42760</c:v>
                </c:pt>
                <c:pt idx="261">
                  <c:v>42761</c:v>
                </c:pt>
                <c:pt idx="262">
                  <c:v>42769</c:v>
                </c:pt>
                <c:pt idx="263">
                  <c:v>42772</c:v>
                </c:pt>
                <c:pt idx="264">
                  <c:v>42773</c:v>
                </c:pt>
                <c:pt idx="265">
                  <c:v>42774</c:v>
                </c:pt>
                <c:pt idx="266">
                  <c:v>42775</c:v>
                </c:pt>
                <c:pt idx="267">
                  <c:v>42776</c:v>
                </c:pt>
                <c:pt idx="268">
                  <c:v>42779</c:v>
                </c:pt>
                <c:pt idx="269">
                  <c:v>42780</c:v>
                </c:pt>
                <c:pt idx="270">
                  <c:v>42781</c:v>
                </c:pt>
                <c:pt idx="271">
                  <c:v>42782</c:v>
                </c:pt>
                <c:pt idx="272">
                  <c:v>42783</c:v>
                </c:pt>
                <c:pt idx="273">
                  <c:v>42786</c:v>
                </c:pt>
                <c:pt idx="274">
                  <c:v>42787</c:v>
                </c:pt>
                <c:pt idx="275">
                  <c:v>42788</c:v>
                </c:pt>
                <c:pt idx="276">
                  <c:v>42789</c:v>
                </c:pt>
                <c:pt idx="277">
                  <c:v>42790</c:v>
                </c:pt>
                <c:pt idx="278">
                  <c:v>42793</c:v>
                </c:pt>
                <c:pt idx="279">
                  <c:v>42794</c:v>
                </c:pt>
                <c:pt idx="280">
                  <c:v>42795</c:v>
                </c:pt>
                <c:pt idx="281">
                  <c:v>42796</c:v>
                </c:pt>
                <c:pt idx="282">
                  <c:v>42797</c:v>
                </c:pt>
                <c:pt idx="283">
                  <c:v>42800</c:v>
                </c:pt>
                <c:pt idx="284">
                  <c:v>42801</c:v>
                </c:pt>
                <c:pt idx="285">
                  <c:v>42802</c:v>
                </c:pt>
                <c:pt idx="286">
                  <c:v>42803</c:v>
                </c:pt>
                <c:pt idx="287">
                  <c:v>42804</c:v>
                </c:pt>
                <c:pt idx="288">
                  <c:v>42807</c:v>
                </c:pt>
                <c:pt idx="289">
                  <c:v>42808</c:v>
                </c:pt>
                <c:pt idx="290">
                  <c:v>42809</c:v>
                </c:pt>
                <c:pt idx="291">
                  <c:v>42810</c:v>
                </c:pt>
                <c:pt idx="292">
                  <c:v>42811</c:v>
                </c:pt>
                <c:pt idx="293">
                  <c:v>42814</c:v>
                </c:pt>
                <c:pt idx="294">
                  <c:v>42815</c:v>
                </c:pt>
                <c:pt idx="295">
                  <c:v>42816</c:v>
                </c:pt>
                <c:pt idx="296">
                  <c:v>42817</c:v>
                </c:pt>
                <c:pt idx="297">
                  <c:v>42818</c:v>
                </c:pt>
                <c:pt idx="298">
                  <c:v>42821</c:v>
                </c:pt>
                <c:pt idx="299">
                  <c:v>42822</c:v>
                </c:pt>
                <c:pt idx="300">
                  <c:v>42823</c:v>
                </c:pt>
                <c:pt idx="301">
                  <c:v>42824</c:v>
                </c:pt>
                <c:pt idx="302">
                  <c:v>42825</c:v>
                </c:pt>
                <c:pt idx="303">
                  <c:v>42830</c:v>
                </c:pt>
                <c:pt idx="304">
                  <c:v>42831</c:v>
                </c:pt>
                <c:pt idx="305">
                  <c:v>42832</c:v>
                </c:pt>
                <c:pt idx="306">
                  <c:v>42835</c:v>
                </c:pt>
                <c:pt idx="307">
                  <c:v>42836</c:v>
                </c:pt>
                <c:pt idx="308">
                  <c:v>42837</c:v>
                </c:pt>
                <c:pt idx="309">
                  <c:v>42838</c:v>
                </c:pt>
                <c:pt idx="310">
                  <c:v>42839</c:v>
                </c:pt>
                <c:pt idx="311">
                  <c:v>42842</c:v>
                </c:pt>
                <c:pt idx="312">
                  <c:v>42843</c:v>
                </c:pt>
                <c:pt idx="313">
                  <c:v>42844</c:v>
                </c:pt>
                <c:pt idx="314">
                  <c:v>42845</c:v>
                </c:pt>
                <c:pt idx="315">
                  <c:v>42846</c:v>
                </c:pt>
                <c:pt idx="316">
                  <c:v>42849</c:v>
                </c:pt>
                <c:pt idx="317">
                  <c:v>42850</c:v>
                </c:pt>
                <c:pt idx="318">
                  <c:v>42851</c:v>
                </c:pt>
                <c:pt idx="319">
                  <c:v>42852</c:v>
                </c:pt>
                <c:pt idx="320">
                  <c:v>42853</c:v>
                </c:pt>
                <c:pt idx="321">
                  <c:v>42857</c:v>
                </c:pt>
                <c:pt idx="322">
                  <c:v>42858</c:v>
                </c:pt>
                <c:pt idx="323">
                  <c:v>42859</c:v>
                </c:pt>
                <c:pt idx="324">
                  <c:v>42860</c:v>
                </c:pt>
                <c:pt idx="325">
                  <c:v>42863</c:v>
                </c:pt>
                <c:pt idx="326">
                  <c:v>42864</c:v>
                </c:pt>
                <c:pt idx="327">
                  <c:v>42865</c:v>
                </c:pt>
                <c:pt idx="328">
                  <c:v>42866</c:v>
                </c:pt>
                <c:pt idx="329">
                  <c:v>42867</c:v>
                </c:pt>
                <c:pt idx="330">
                  <c:v>42870</c:v>
                </c:pt>
                <c:pt idx="331">
                  <c:v>42871</c:v>
                </c:pt>
                <c:pt idx="332">
                  <c:v>42872</c:v>
                </c:pt>
                <c:pt idx="333">
                  <c:v>42873</c:v>
                </c:pt>
                <c:pt idx="334">
                  <c:v>42874</c:v>
                </c:pt>
                <c:pt idx="335">
                  <c:v>42877</c:v>
                </c:pt>
                <c:pt idx="336">
                  <c:v>42878</c:v>
                </c:pt>
                <c:pt idx="337">
                  <c:v>42879</c:v>
                </c:pt>
                <c:pt idx="338">
                  <c:v>42880</c:v>
                </c:pt>
                <c:pt idx="339">
                  <c:v>42881</c:v>
                </c:pt>
                <c:pt idx="340">
                  <c:v>42886</c:v>
                </c:pt>
                <c:pt idx="341">
                  <c:v>42887</c:v>
                </c:pt>
                <c:pt idx="342">
                  <c:v>42888</c:v>
                </c:pt>
                <c:pt idx="343">
                  <c:v>42891</c:v>
                </c:pt>
                <c:pt idx="344">
                  <c:v>42892</c:v>
                </c:pt>
                <c:pt idx="345">
                  <c:v>42893</c:v>
                </c:pt>
                <c:pt idx="346">
                  <c:v>42894</c:v>
                </c:pt>
                <c:pt idx="347">
                  <c:v>42895</c:v>
                </c:pt>
                <c:pt idx="348">
                  <c:v>42898</c:v>
                </c:pt>
                <c:pt idx="349">
                  <c:v>42899</c:v>
                </c:pt>
                <c:pt idx="350">
                  <c:v>42900</c:v>
                </c:pt>
                <c:pt idx="351">
                  <c:v>42901</c:v>
                </c:pt>
                <c:pt idx="352">
                  <c:v>42902</c:v>
                </c:pt>
                <c:pt idx="353">
                  <c:v>42905</c:v>
                </c:pt>
                <c:pt idx="354">
                  <c:v>42906</c:v>
                </c:pt>
                <c:pt idx="355">
                  <c:v>42907</c:v>
                </c:pt>
                <c:pt idx="356">
                  <c:v>42908</c:v>
                </c:pt>
                <c:pt idx="357">
                  <c:v>42909</c:v>
                </c:pt>
                <c:pt idx="358">
                  <c:v>42912</c:v>
                </c:pt>
                <c:pt idx="359">
                  <c:v>42913</c:v>
                </c:pt>
                <c:pt idx="360">
                  <c:v>42914</c:v>
                </c:pt>
                <c:pt idx="361">
                  <c:v>42915</c:v>
                </c:pt>
                <c:pt idx="362">
                  <c:v>42916</c:v>
                </c:pt>
                <c:pt idx="363">
                  <c:v>42919</c:v>
                </c:pt>
                <c:pt idx="364">
                  <c:v>42920</c:v>
                </c:pt>
                <c:pt idx="365">
                  <c:v>42921</c:v>
                </c:pt>
                <c:pt idx="366">
                  <c:v>42922</c:v>
                </c:pt>
                <c:pt idx="367">
                  <c:v>42923</c:v>
                </c:pt>
                <c:pt idx="368">
                  <c:v>42926</c:v>
                </c:pt>
                <c:pt idx="369">
                  <c:v>42927</c:v>
                </c:pt>
                <c:pt idx="370">
                  <c:v>42928</c:v>
                </c:pt>
                <c:pt idx="371">
                  <c:v>42929</c:v>
                </c:pt>
                <c:pt idx="372">
                  <c:v>42930</c:v>
                </c:pt>
                <c:pt idx="373">
                  <c:v>42933</c:v>
                </c:pt>
                <c:pt idx="374">
                  <c:v>42934</c:v>
                </c:pt>
                <c:pt idx="375">
                  <c:v>42935</c:v>
                </c:pt>
                <c:pt idx="376">
                  <c:v>42936</c:v>
                </c:pt>
                <c:pt idx="377">
                  <c:v>42937</c:v>
                </c:pt>
                <c:pt idx="378">
                  <c:v>42940</c:v>
                </c:pt>
                <c:pt idx="379">
                  <c:v>42941</c:v>
                </c:pt>
                <c:pt idx="380">
                  <c:v>42942</c:v>
                </c:pt>
                <c:pt idx="381">
                  <c:v>42943</c:v>
                </c:pt>
                <c:pt idx="382">
                  <c:v>42944</c:v>
                </c:pt>
                <c:pt idx="383">
                  <c:v>42947</c:v>
                </c:pt>
                <c:pt idx="384">
                  <c:v>42948</c:v>
                </c:pt>
                <c:pt idx="385">
                  <c:v>42949</c:v>
                </c:pt>
                <c:pt idx="386">
                  <c:v>42950</c:v>
                </c:pt>
                <c:pt idx="387">
                  <c:v>42951</c:v>
                </c:pt>
                <c:pt idx="388">
                  <c:v>42954</c:v>
                </c:pt>
                <c:pt idx="389">
                  <c:v>42955</c:v>
                </c:pt>
                <c:pt idx="390">
                  <c:v>42956</c:v>
                </c:pt>
                <c:pt idx="391">
                  <c:v>42957</c:v>
                </c:pt>
                <c:pt idx="392">
                  <c:v>42958</c:v>
                </c:pt>
                <c:pt idx="393">
                  <c:v>42961</c:v>
                </c:pt>
                <c:pt idx="394">
                  <c:v>42962</c:v>
                </c:pt>
                <c:pt idx="395">
                  <c:v>42963</c:v>
                </c:pt>
                <c:pt idx="396">
                  <c:v>42964</c:v>
                </c:pt>
                <c:pt idx="397">
                  <c:v>42965</c:v>
                </c:pt>
                <c:pt idx="398">
                  <c:v>42968</c:v>
                </c:pt>
                <c:pt idx="399">
                  <c:v>42969</c:v>
                </c:pt>
                <c:pt idx="400">
                  <c:v>42970</c:v>
                </c:pt>
                <c:pt idx="401">
                  <c:v>42971</c:v>
                </c:pt>
                <c:pt idx="402">
                  <c:v>42972</c:v>
                </c:pt>
                <c:pt idx="403">
                  <c:v>42975</c:v>
                </c:pt>
                <c:pt idx="404">
                  <c:v>42976</c:v>
                </c:pt>
                <c:pt idx="405">
                  <c:v>42977</c:v>
                </c:pt>
                <c:pt idx="406">
                  <c:v>42978</c:v>
                </c:pt>
                <c:pt idx="407">
                  <c:v>42979</c:v>
                </c:pt>
                <c:pt idx="408">
                  <c:v>42982</c:v>
                </c:pt>
                <c:pt idx="409">
                  <c:v>42983</c:v>
                </c:pt>
                <c:pt idx="410">
                  <c:v>42984</c:v>
                </c:pt>
                <c:pt idx="411">
                  <c:v>42985</c:v>
                </c:pt>
                <c:pt idx="412">
                  <c:v>42986</c:v>
                </c:pt>
                <c:pt idx="413">
                  <c:v>42989</c:v>
                </c:pt>
                <c:pt idx="414">
                  <c:v>42990</c:v>
                </c:pt>
                <c:pt idx="415">
                  <c:v>42991</c:v>
                </c:pt>
                <c:pt idx="416">
                  <c:v>42992</c:v>
                </c:pt>
                <c:pt idx="417">
                  <c:v>42993</c:v>
                </c:pt>
                <c:pt idx="418">
                  <c:v>42996</c:v>
                </c:pt>
                <c:pt idx="419">
                  <c:v>42997</c:v>
                </c:pt>
                <c:pt idx="420">
                  <c:v>42998</c:v>
                </c:pt>
                <c:pt idx="421">
                  <c:v>42999</c:v>
                </c:pt>
                <c:pt idx="422">
                  <c:v>43000</c:v>
                </c:pt>
                <c:pt idx="423">
                  <c:v>43003</c:v>
                </c:pt>
                <c:pt idx="424">
                  <c:v>43004</c:v>
                </c:pt>
                <c:pt idx="425">
                  <c:v>43005</c:v>
                </c:pt>
                <c:pt idx="426">
                  <c:v>43006</c:v>
                </c:pt>
                <c:pt idx="427">
                  <c:v>43007</c:v>
                </c:pt>
                <c:pt idx="428">
                  <c:v>43017</c:v>
                </c:pt>
                <c:pt idx="429">
                  <c:v>43018</c:v>
                </c:pt>
                <c:pt idx="430">
                  <c:v>43019</c:v>
                </c:pt>
                <c:pt idx="431">
                  <c:v>43020</c:v>
                </c:pt>
                <c:pt idx="432">
                  <c:v>43021</c:v>
                </c:pt>
                <c:pt idx="433">
                  <c:v>43024</c:v>
                </c:pt>
                <c:pt idx="434">
                  <c:v>43025</c:v>
                </c:pt>
                <c:pt idx="435">
                  <c:v>43026</c:v>
                </c:pt>
                <c:pt idx="436">
                  <c:v>43027</c:v>
                </c:pt>
                <c:pt idx="437">
                  <c:v>43028</c:v>
                </c:pt>
                <c:pt idx="438">
                  <c:v>43031</c:v>
                </c:pt>
                <c:pt idx="439">
                  <c:v>43032</c:v>
                </c:pt>
                <c:pt idx="440">
                  <c:v>43033</c:v>
                </c:pt>
                <c:pt idx="441">
                  <c:v>43034</c:v>
                </c:pt>
                <c:pt idx="442">
                  <c:v>43035</c:v>
                </c:pt>
                <c:pt idx="443">
                  <c:v>43038</c:v>
                </c:pt>
                <c:pt idx="444">
                  <c:v>43039</c:v>
                </c:pt>
                <c:pt idx="445">
                  <c:v>43040</c:v>
                </c:pt>
                <c:pt idx="446">
                  <c:v>43041</c:v>
                </c:pt>
                <c:pt idx="447">
                  <c:v>43042</c:v>
                </c:pt>
                <c:pt idx="448">
                  <c:v>43045</c:v>
                </c:pt>
                <c:pt idx="449">
                  <c:v>43046</c:v>
                </c:pt>
                <c:pt idx="450">
                  <c:v>43047</c:v>
                </c:pt>
                <c:pt idx="451">
                  <c:v>43048</c:v>
                </c:pt>
                <c:pt idx="452">
                  <c:v>43049</c:v>
                </c:pt>
                <c:pt idx="453">
                  <c:v>43052</c:v>
                </c:pt>
                <c:pt idx="454">
                  <c:v>43053</c:v>
                </c:pt>
                <c:pt idx="455">
                  <c:v>43054</c:v>
                </c:pt>
                <c:pt idx="456">
                  <c:v>43055</c:v>
                </c:pt>
                <c:pt idx="457">
                  <c:v>43056</c:v>
                </c:pt>
                <c:pt idx="458">
                  <c:v>43059</c:v>
                </c:pt>
                <c:pt idx="459">
                  <c:v>43060</c:v>
                </c:pt>
                <c:pt idx="460">
                  <c:v>43061</c:v>
                </c:pt>
                <c:pt idx="461">
                  <c:v>43062</c:v>
                </c:pt>
                <c:pt idx="462">
                  <c:v>43063</c:v>
                </c:pt>
                <c:pt idx="463">
                  <c:v>43066</c:v>
                </c:pt>
                <c:pt idx="464">
                  <c:v>43067</c:v>
                </c:pt>
                <c:pt idx="465">
                  <c:v>43068</c:v>
                </c:pt>
                <c:pt idx="466">
                  <c:v>43069</c:v>
                </c:pt>
                <c:pt idx="467">
                  <c:v>43070</c:v>
                </c:pt>
                <c:pt idx="468">
                  <c:v>43073</c:v>
                </c:pt>
                <c:pt idx="469">
                  <c:v>43074</c:v>
                </c:pt>
                <c:pt idx="470">
                  <c:v>43075</c:v>
                </c:pt>
                <c:pt idx="471">
                  <c:v>43076</c:v>
                </c:pt>
                <c:pt idx="472">
                  <c:v>43077</c:v>
                </c:pt>
                <c:pt idx="473">
                  <c:v>43080</c:v>
                </c:pt>
                <c:pt idx="474">
                  <c:v>43081</c:v>
                </c:pt>
                <c:pt idx="475">
                  <c:v>43082</c:v>
                </c:pt>
                <c:pt idx="476">
                  <c:v>43083</c:v>
                </c:pt>
                <c:pt idx="477">
                  <c:v>43084</c:v>
                </c:pt>
                <c:pt idx="478">
                  <c:v>43087</c:v>
                </c:pt>
                <c:pt idx="479">
                  <c:v>43088</c:v>
                </c:pt>
                <c:pt idx="480">
                  <c:v>43089</c:v>
                </c:pt>
                <c:pt idx="481">
                  <c:v>43090</c:v>
                </c:pt>
                <c:pt idx="482">
                  <c:v>43091</c:v>
                </c:pt>
                <c:pt idx="483">
                  <c:v>43094</c:v>
                </c:pt>
                <c:pt idx="484">
                  <c:v>43095</c:v>
                </c:pt>
                <c:pt idx="485">
                  <c:v>43096</c:v>
                </c:pt>
                <c:pt idx="486">
                  <c:v>43097</c:v>
                </c:pt>
                <c:pt idx="487">
                  <c:v>43098</c:v>
                </c:pt>
                <c:pt idx="488">
                  <c:v>43102</c:v>
                </c:pt>
                <c:pt idx="489">
                  <c:v>43103</c:v>
                </c:pt>
                <c:pt idx="490">
                  <c:v>43104</c:v>
                </c:pt>
                <c:pt idx="491">
                  <c:v>43105</c:v>
                </c:pt>
                <c:pt idx="492">
                  <c:v>43108</c:v>
                </c:pt>
                <c:pt idx="493">
                  <c:v>43109</c:v>
                </c:pt>
                <c:pt idx="494">
                  <c:v>43110</c:v>
                </c:pt>
                <c:pt idx="495">
                  <c:v>43111</c:v>
                </c:pt>
                <c:pt idx="496">
                  <c:v>43112</c:v>
                </c:pt>
                <c:pt idx="497">
                  <c:v>43115</c:v>
                </c:pt>
                <c:pt idx="498">
                  <c:v>43116</c:v>
                </c:pt>
                <c:pt idx="499">
                  <c:v>43117</c:v>
                </c:pt>
                <c:pt idx="500">
                  <c:v>43118</c:v>
                </c:pt>
                <c:pt idx="501">
                  <c:v>43119</c:v>
                </c:pt>
                <c:pt idx="502">
                  <c:v>43122</c:v>
                </c:pt>
                <c:pt idx="503">
                  <c:v>43123</c:v>
                </c:pt>
                <c:pt idx="504">
                  <c:v>43124</c:v>
                </c:pt>
                <c:pt idx="505">
                  <c:v>43125</c:v>
                </c:pt>
                <c:pt idx="506">
                  <c:v>43126</c:v>
                </c:pt>
                <c:pt idx="507">
                  <c:v>43129</c:v>
                </c:pt>
                <c:pt idx="508">
                  <c:v>43130</c:v>
                </c:pt>
                <c:pt idx="509">
                  <c:v>43131</c:v>
                </c:pt>
                <c:pt idx="510">
                  <c:v>43132</c:v>
                </c:pt>
                <c:pt idx="511">
                  <c:v>43133</c:v>
                </c:pt>
                <c:pt idx="512">
                  <c:v>43136</c:v>
                </c:pt>
                <c:pt idx="513">
                  <c:v>43137</c:v>
                </c:pt>
                <c:pt idx="514">
                  <c:v>43138</c:v>
                </c:pt>
                <c:pt idx="515">
                  <c:v>43139</c:v>
                </c:pt>
                <c:pt idx="516">
                  <c:v>43140</c:v>
                </c:pt>
                <c:pt idx="517">
                  <c:v>43143</c:v>
                </c:pt>
                <c:pt idx="518">
                  <c:v>43144</c:v>
                </c:pt>
                <c:pt idx="519">
                  <c:v>43145</c:v>
                </c:pt>
                <c:pt idx="520">
                  <c:v>43153</c:v>
                </c:pt>
                <c:pt idx="521">
                  <c:v>43154</c:v>
                </c:pt>
                <c:pt idx="522">
                  <c:v>43157</c:v>
                </c:pt>
                <c:pt idx="523">
                  <c:v>43158</c:v>
                </c:pt>
                <c:pt idx="524">
                  <c:v>43159</c:v>
                </c:pt>
                <c:pt idx="525">
                  <c:v>43160</c:v>
                </c:pt>
                <c:pt idx="526">
                  <c:v>43161</c:v>
                </c:pt>
                <c:pt idx="527">
                  <c:v>43164</c:v>
                </c:pt>
                <c:pt idx="528">
                  <c:v>43165</c:v>
                </c:pt>
                <c:pt idx="529">
                  <c:v>43166</c:v>
                </c:pt>
                <c:pt idx="530">
                  <c:v>43167</c:v>
                </c:pt>
                <c:pt idx="531">
                  <c:v>43168</c:v>
                </c:pt>
                <c:pt idx="532">
                  <c:v>43171</c:v>
                </c:pt>
                <c:pt idx="533">
                  <c:v>43172</c:v>
                </c:pt>
                <c:pt idx="534">
                  <c:v>43173</c:v>
                </c:pt>
                <c:pt idx="535">
                  <c:v>43174</c:v>
                </c:pt>
                <c:pt idx="536">
                  <c:v>43175</c:v>
                </c:pt>
                <c:pt idx="537">
                  <c:v>43178</c:v>
                </c:pt>
                <c:pt idx="538">
                  <c:v>43179</c:v>
                </c:pt>
                <c:pt idx="539">
                  <c:v>43180</c:v>
                </c:pt>
                <c:pt idx="540">
                  <c:v>43181</c:v>
                </c:pt>
                <c:pt idx="541">
                  <c:v>43182</c:v>
                </c:pt>
                <c:pt idx="542">
                  <c:v>43185</c:v>
                </c:pt>
                <c:pt idx="543">
                  <c:v>43186</c:v>
                </c:pt>
                <c:pt idx="544">
                  <c:v>43187</c:v>
                </c:pt>
                <c:pt idx="545">
                  <c:v>43188</c:v>
                </c:pt>
                <c:pt idx="546">
                  <c:v>43189</c:v>
                </c:pt>
                <c:pt idx="547">
                  <c:v>43192</c:v>
                </c:pt>
                <c:pt idx="548">
                  <c:v>43193</c:v>
                </c:pt>
                <c:pt idx="549">
                  <c:v>43194</c:v>
                </c:pt>
                <c:pt idx="550">
                  <c:v>43199</c:v>
                </c:pt>
                <c:pt idx="551">
                  <c:v>43200</c:v>
                </c:pt>
                <c:pt idx="552">
                  <c:v>43201</c:v>
                </c:pt>
                <c:pt idx="553">
                  <c:v>43202</c:v>
                </c:pt>
                <c:pt idx="554">
                  <c:v>43203</c:v>
                </c:pt>
                <c:pt idx="555">
                  <c:v>43206</c:v>
                </c:pt>
                <c:pt idx="556">
                  <c:v>43207</c:v>
                </c:pt>
                <c:pt idx="557">
                  <c:v>43208</c:v>
                </c:pt>
                <c:pt idx="558">
                  <c:v>43209</c:v>
                </c:pt>
                <c:pt idx="559">
                  <c:v>43210</c:v>
                </c:pt>
                <c:pt idx="560">
                  <c:v>43213</c:v>
                </c:pt>
                <c:pt idx="561">
                  <c:v>43214</c:v>
                </c:pt>
                <c:pt idx="562">
                  <c:v>43215</c:v>
                </c:pt>
                <c:pt idx="563">
                  <c:v>43216</c:v>
                </c:pt>
                <c:pt idx="564">
                  <c:v>43217</c:v>
                </c:pt>
                <c:pt idx="565">
                  <c:v>43222</c:v>
                </c:pt>
                <c:pt idx="566">
                  <c:v>43223</c:v>
                </c:pt>
                <c:pt idx="567">
                  <c:v>43224</c:v>
                </c:pt>
                <c:pt idx="568">
                  <c:v>43227</c:v>
                </c:pt>
                <c:pt idx="569">
                  <c:v>43228</c:v>
                </c:pt>
                <c:pt idx="570">
                  <c:v>43229</c:v>
                </c:pt>
                <c:pt idx="571">
                  <c:v>43230</c:v>
                </c:pt>
                <c:pt idx="572">
                  <c:v>43231</c:v>
                </c:pt>
                <c:pt idx="573">
                  <c:v>43234</c:v>
                </c:pt>
                <c:pt idx="574">
                  <c:v>43235</c:v>
                </c:pt>
                <c:pt idx="575">
                  <c:v>43236</c:v>
                </c:pt>
                <c:pt idx="576">
                  <c:v>43237</c:v>
                </c:pt>
                <c:pt idx="577">
                  <c:v>43238</c:v>
                </c:pt>
                <c:pt idx="578">
                  <c:v>43241</c:v>
                </c:pt>
                <c:pt idx="579">
                  <c:v>43242</c:v>
                </c:pt>
                <c:pt idx="580">
                  <c:v>43243</c:v>
                </c:pt>
                <c:pt idx="581">
                  <c:v>43244</c:v>
                </c:pt>
                <c:pt idx="582">
                  <c:v>43245</c:v>
                </c:pt>
                <c:pt idx="583">
                  <c:v>43248</c:v>
                </c:pt>
                <c:pt idx="584">
                  <c:v>43249</c:v>
                </c:pt>
                <c:pt idx="585">
                  <c:v>43250</c:v>
                </c:pt>
                <c:pt idx="586">
                  <c:v>43251</c:v>
                </c:pt>
                <c:pt idx="587">
                  <c:v>43252</c:v>
                </c:pt>
                <c:pt idx="588">
                  <c:v>43255</c:v>
                </c:pt>
                <c:pt idx="589">
                  <c:v>43256</c:v>
                </c:pt>
                <c:pt idx="590">
                  <c:v>43257</c:v>
                </c:pt>
                <c:pt idx="591">
                  <c:v>43258</c:v>
                </c:pt>
                <c:pt idx="592">
                  <c:v>43259</c:v>
                </c:pt>
                <c:pt idx="593">
                  <c:v>43262</c:v>
                </c:pt>
                <c:pt idx="594">
                  <c:v>43263</c:v>
                </c:pt>
                <c:pt idx="595">
                  <c:v>43264</c:v>
                </c:pt>
                <c:pt idx="596">
                  <c:v>43265</c:v>
                </c:pt>
                <c:pt idx="597">
                  <c:v>43266</c:v>
                </c:pt>
                <c:pt idx="598">
                  <c:v>43270</c:v>
                </c:pt>
                <c:pt idx="599">
                  <c:v>43271</c:v>
                </c:pt>
                <c:pt idx="600">
                  <c:v>43272</c:v>
                </c:pt>
                <c:pt idx="601">
                  <c:v>43273</c:v>
                </c:pt>
                <c:pt idx="602">
                  <c:v>43276</c:v>
                </c:pt>
                <c:pt idx="603">
                  <c:v>43277</c:v>
                </c:pt>
                <c:pt idx="604">
                  <c:v>43278</c:v>
                </c:pt>
                <c:pt idx="605">
                  <c:v>43279</c:v>
                </c:pt>
                <c:pt idx="606">
                  <c:v>43280</c:v>
                </c:pt>
                <c:pt idx="607">
                  <c:v>43283</c:v>
                </c:pt>
                <c:pt idx="608">
                  <c:v>43284</c:v>
                </c:pt>
                <c:pt idx="609">
                  <c:v>43285</c:v>
                </c:pt>
                <c:pt idx="610">
                  <c:v>43286</c:v>
                </c:pt>
                <c:pt idx="611">
                  <c:v>43287</c:v>
                </c:pt>
                <c:pt idx="612">
                  <c:v>43290</c:v>
                </c:pt>
                <c:pt idx="613">
                  <c:v>43291</c:v>
                </c:pt>
                <c:pt idx="614">
                  <c:v>43292</c:v>
                </c:pt>
                <c:pt idx="615">
                  <c:v>43293</c:v>
                </c:pt>
                <c:pt idx="616">
                  <c:v>43294</c:v>
                </c:pt>
                <c:pt idx="617">
                  <c:v>43297</c:v>
                </c:pt>
                <c:pt idx="618">
                  <c:v>43298</c:v>
                </c:pt>
                <c:pt idx="619">
                  <c:v>43299</c:v>
                </c:pt>
                <c:pt idx="620">
                  <c:v>43300</c:v>
                </c:pt>
                <c:pt idx="621">
                  <c:v>43301</c:v>
                </c:pt>
                <c:pt idx="622">
                  <c:v>43304</c:v>
                </c:pt>
                <c:pt idx="623">
                  <c:v>43305</c:v>
                </c:pt>
                <c:pt idx="624">
                  <c:v>43306</c:v>
                </c:pt>
                <c:pt idx="625">
                  <c:v>43307</c:v>
                </c:pt>
                <c:pt idx="626">
                  <c:v>43308</c:v>
                </c:pt>
                <c:pt idx="627">
                  <c:v>43311</c:v>
                </c:pt>
                <c:pt idx="628">
                  <c:v>43312</c:v>
                </c:pt>
                <c:pt idx="629">
                  <c:v>43313</c:v>
                </c:pt>
                <c:pt idx="630">
                  <c:v>43314</c:v>
                </c:pt>
                <c:pt idx="631">
                  <c:v>43315</c:v>
                </c:pt>
                <c:pt idx="632">
                  <c:v>43318</c:v>
                </c:pt>
                <c:pt idx="633">
                  <c:v>43319</c:v>
                </c:pt>
                <c:pt idx="634">
                  <c:v>43320</c:v>
                </c:pt>
                <c:pt idx="635">
                  <c:v>43321</c:v>
                </c:pt>
                <c:pt idx="636">
                  <c:v>43322</c:v>
                </c:pt>
                <c:pt idx="637">
                  <c:v>43325</c:v>
                </c:pt>
                <c:pt idx="638">
                  <c:v>43326</c:v>
                </c:pt>
                <c:pt idx="639">
                  <c:v>43327</c:v>
                </c:pt>
                <c:pt idx="640">
                  <c:v>43328</c:v>
                </c:pt>
                <c:pt idx="641">
                  <c:v>43329</c:v>
                </c:pt>
                <c:pt idx="642">
                  <c:v>43332</c:v>
                </c:pt>
                <c:pt idx="643">
                  <c:v>43333</c:v>
                </c:pt>
                <c:pt idx="644">
                  <c:v>43334</c:v>
                </c:pt>
                <c:pt idx="645">
                  <c:v>43335</c:v>
                </c:pt>
                <c:pt idx="646">
                  <c:v>43336</c:v>
                </c:pt>
                <c:pt idx="647">
                  <c:v>43339</c:v>
                </c:pt>
                <c:pt idx="648">
                  <c:v>43340</c:v>
                </c:pt>
                <c:pt idx="649">
                  <c:v>43341</c:v>
                </c:pt>
                <c:pt idx="650">
                  <c:v>43342</c:v>
                </c:pt>
                <c:pt idx="651">
                  <c:v>43343</c:v>
                </c:pt>
                <c:pt idx="652">
                  <c:v>43346</c:v>
                </c:pt>
                <c:pt idx="653">
                  <c:v>43347</c:v>
                </c:pt>
                <c:pt idx="654">
                  <c:v>43348</c:v>
                </c:pt>
                <c:pt idx="655">
                  <c:v>43349</c:v>
                </c:pt>
                <c:pt idx="656">
                  <c:v>43350</c:v>
                </c:pt>
                <c:pt idx="657">
                  <c:v>43353</c:v>
                </c:pt>
                <c:pt idx="658">
                  <c:v>43354</c:v>
                </c:pt>
                <c:pt idx="659">
                  <c:v>43355</c:v>
                </c:pt>
                <c:pt idx="660">
                  <c:v>43356</c:v>
                </c:pt>
                <c:pt idx="661">
                  <c:v>43357</c:v>
                </c:pt>
                <c:pt idx="662">
                  <c:v>43360</c:v>
                </c:pt>
                <c:pt idx="663">
                  <c:v>43361</c:v>
                </c:pt>
                <c:pt idx="664">
                  <c:v>43362</c:v>
                </c:pt>
                <c:pt idx="665">
                  <c:v>43363</c:v>
                </c:pt>
                <c:pt idx="666">
                  <c:v>43364</c:v>
                </c:pt>
                <c:pt idx="667">
                  <c:v>43365</c:v>
                </c:pt>
                <c:pt idx="668">
                  <c:v>43366</c:v>
                </c:pt>
                <c:pt idx="669">
                  <c:v>43367</c:v>
                </c:pt>
                <c:pt idx="670">
                  <c:v>43368</c:v>
                </c:pt>
                <c:pt idx="671">
                  <c:v>43369</c:v>
                </c:pt>
                <c:pt idx="672">
                  <c:v>43370</c:v>
                </c:pt>
                <c:pt idx="673">
                  <c:v>43371</c:v>
                </c:pt>
                <c:pt idx="674">
                  <c:v>43372</c:v>
                </c:pt>
                <c:pt idx="675">
                  <c:v>43373</c:v>
                </c:pt>
                <c:pt idx="676">
                  <c:v>43381</c:v>
                </c:pt>
                <c:pt idx="677">
                  <c:v>43382</c:v>
                </c:pt>
                <c:pt idx="678">
                  <c:v>43383</c:v>
                </c:pt>
                <c:pt idx="679">
                  <c:v>43384</c:v>
                </c:pt>
                <c:pt idx="680">
                  <c:v>43385</c:v>
                </c:pt>
                <c:pt idx="681">
                  <c:v>43386</c:v>
                </c:pt>
                <c:pt idx="682">
                  <c:v>43387</c:v>
                </c:pt>
                <c:pt idx="683">
                  <c:v>43388</c:v>
                </c:pt>
                <c:pt idx="684">
                  <c:v>43389</c:v>
                </c:pt>
                <c:pt idx="685">
                  <c:v>43390</c:v>
                </c:pt>
                <c:pt idx="686">
                  <c:v>43391</c:v>
                </c:pt>
                <c:pt idx="687">
                  <c:v>43392</c:v>
                </c:pt>
                <c:pt idx="688">
                  <c:v>43393</c:v>
                </c:pt>
                <c:pt idx="689">
                  <c:v>43394</c:v>
                </c:pt>
                <c:pt idx="690">
                  <c:v>43395</c:v>
                </c:pt>
                <c:pt idx="691">
                  <c:v>43396</c:v>
                </c:pt>
                <c:pt idx="692">
                  <c:v>43397</c:v>
                </c:pt>
                <c:pt idx="693">
                  <c:v>43398</c:v>
                </c:pt>
                <c:pt idx="694">
                  <c:v>43399</c:v>
                </c:pt>
                <c:pt idx="695">
                  <c:v>43400</c:v>
                </c:pt>
                <c:pt idx="696">
                  <c:v>43401</c:v>
                </c:pt>
                <c:pt idx="697">
                  <c:v>43402</c:v>
                </c:pt>
                <c:pt idx="698">
                  <c:v>43403</c:v>
                </c:pt>
                <c:pt idx="699">
                  <c:v>43404</c:v>
                </c:pt>
                <c:pt idx="700">
                  <c:v>43405</c:v>
                </c:pt>
                <c:pt idx="701">
                  <c:v>43406</c:v>
                </c:pt>
                <c:pt idx="702">
                  <c:v>43407</c:v>
                </c:pt>
                <c:pt idx="703">
                  <c:v>43408</c:v>
                </c:pt>
                <c:pt idx="704">
                  <c:v>43409</c:v>
                </c:pt>
                <c:pt idx="705">
                  <c:v>43410</c:v>
                </c:pt>
                <c:pt idx="706">
                  <c:v>43411</c:v>
                </c:pt>
                <c:pt idx="707">
                  <c:v>43412</c:v>
                </c:pt>
                <c:pt idx="708">
                  <c:v>43413</c:v>
                </c:pt>
                <c:pt idx="709">
                  <c:v>43414</c:v>
                </c:pt>
                <c:pt idx="710">
                  <c:v>43415</c:v>
                </c:pt>
                <c:pt idx="711">
                  <c:v>43416</c:v>
                </c:pt>
                <c:pt idx="712">
                  <c:v>43417</c:v>
                </c:pt>
                <c:pt idx="713">
                  <c:v>43418</c:v>
                </c:pt>
                <c:pt idx="714">
                  <c:v>43419</c:v>
                </c:pt>
                <c:pt idx="715">
                  <c:v>43420</c:v>
                </c:pt>
                <c:pt idx="716">
                  <c:v>43421</c:v>
                </c:pt>
                <c:pt idx="717">
                  <c:v>43422</c:v>
                </c:pt>
                <c:pt idx="718">
                  <c:v>43423</c:v>
                </c:pt>
                <c:pt idx="719">
                  <c:v>43424</c:v>
                </c:pt>
                <c:pt idx="720">
                  <c:v>43425</c:v>
                </c:pt>
                <c:pt idx="721">
                  <c:v>43426</c:v>
                </c:pt>
                <c:pt idx="722">
                  <c:v>43427</c:v>
                </c:pt>
                <c:pt idx="723">
                  <c:v>43428</c:v>
                </c:pt>
                <c:pt idx="724">
                  <c:v>43429</c:v>
                </c:pt>
                <c:pt idx="725">
                  <c:v>43430</c:v>
                </c:pt>
                <c:pt idx="726">
                  <c:v>43431</c:v>
                </c:pt>
                <c:pt idx="727">
                  <c:v>43432</c:v>
                </c:pt>
                <c:pt idx="728">
                  <c:v>43433</c:v>
                </c:pt>
                <c:pt idx="729">
                  <c:v>43434</c:v>
                </c:pt>
                <c:pt idx="730">
                  <c:v>43435</c:v>
                </c:pt>
                <c:pt idx="731">
                  <c:v>43436</c:v>
                </c:pt>
                <c:pt idx="732">
                  <c:v>43437</c:v>
                </c:pt>
                <c:pt idx="733">
                  <c:v>43438</c:v>
                </c:pt>
                <c:pt idx="734">
                  <c:v>43439</c:v>
                </c:pt>
                <c:pt idx="735">
                  <c:v>43440</c:v>
                </c:pt>
                <c:pt idx="736">
                  <c:v>43441</c:v>
                </c:pt>
                <c:pt idx="737">
                  <c:v>43442</c:v>
                </c:pt>
                <c:pt idx="738">
                  <c:v>43443</c:v>
                </c:pt>
                <c:pt idx="739">
                  <c:v>43444</c:v>
                </c:pt>
                <c:pt idx="740">
                  <c:v>43445</c:v>
                </c:pt>
                <c:pt idx="741">
                  <c:v>43446</c:v>
                </c:pt>
                <c:pt idx="742">
                  <c:v>43447</c:v>
                </c:pt>
                <c:pt idx="743">
                  <c:v>43448</c:v>
                </c:pt>
                <c:pt idx="744">
                  <c:v>43449</c:v>
                </c:pt>
                <c:pt idx="745">
                  <c:v>43450</c:v>
                </c:pt>
                <c:pt idx="746">
                  <c:v>43451</c:v>
                </c:pt>
                <c:pt idx="747">
                  <c:v>43452</c:v>
                </c:pt>
                <c:pt idx="748">
                  <c:v>43453</c:v>
                </c:pt>
                <c:pt idx="749">
                  <c:v>43454</c:v>
                </c:pt>
                <c:pt idx="750">
                  <c:v>43455</c:v>
                </c:pt>
                <c:pt idx="751">
                  <c:v>43456</c:v>
                </c:pt>
                <c:pt idx="752">
                  <c:v>43457</c:v>
                </c:pt>
                <c:pt idx="753">
                  <c:v>43458</c:v>
                </c:pt>
                <c:pt idx="754">
                  <c:v>43459</c:v>
                </c:pt>
                <c:pt idx="755">
                  <c:v>43460</c:v>
                </c:pt>
                <c:pt idx="756">
                  <c:v>43461</c:v>
                </c:pt>
                <c:pt idx="757">
                  <c:v>43462</c:v>
                </c:pt>
                <c:pt idx="758">
                  <c:v>43463</c:v>
                </c:pt>
                <c:pt idx="759">
                  <c:v>43464</c:v>
                </c:pt>
                <c:pt idx="760">
                  <c:v>43465</c:v>
                </c:pt>
                <c:pt idx="761">
                  <c:v>43466</c:v>
                </c:pt>
                <c:pt idx="762">
                  <c:v>43467</c:v>
                </c:pt>
                <c:pt idx="763">
                  <c:v>43468</c:v>
                </c:pt>
                <c:pt idx="764">
                  <c:v>43469</c:v>
                </c:pt>
                <c:pt idx="765">
                  <c:v>43470</c:v>
                </c:pt>
                <c:pt idx="766">
                  <c:v>43471</c:v>
                </c:pt>
                <c:pt idx="767">
                  <c:v>43472</c:v>
                </c:pt>
                <c:pt idx="768">
                  <c:v>43473</c:v>
                </c:pt>
                <c:pt idx="769">
                  <c:v>43474</c:v>
                </c:pt>
                <c:pt idx="770">
                  <c:v>43475</c:v>
                </c:pt>
                <c:pt idx="771">
                  <c:v>43476</c:v>
                </c:pt>
                <c:pt idx="772">
                  <c:v>43477</c:v>
                </c:pt>
                <c:pt idx="773">
                  <c:v>43478</c:v>
                </c:pt>
                <c:pt idx="774">
                  <c:v>43479</c:v>
                </c:pt>
                <c:pt idx="775">
                  <c:v>43480</c:v>
                </c:pt>
                <c:pt idx="776">
                  <c:v>43481</c:v>
                </c:pt>
                <c:pt idx="777">
                  <c:v>43482</c:v>
                </c:pt>
                <c:pt idx="778">
                  <c:v>43483</c:v>
                </c:pt>
                <c:pt idx="779">
                  <c:v>43484</c:v>
                </c:pt>
                <c:pt idx="780">
                  <c:v>43485</c:v>
                </c:pt>
                <c:pt idx="781">
                  <c:v>43486</c:v>
                </c:pt>
                <c:pt idx="782">
                  <c:v>43487</c:v>
                </c:pt>
                <c:pt idx="783">
                  <c:v>43488</c:v>
                </c:pt>
                <c:pt idx="784">
                  <c:v>43489</c:v>
                </c:pt>
                <c:pt idx="785">
                  <c:v>43490</c:v>
                </c:pt>
                <c:pt idx="786">
                  <c:v>43491</c:v>
                </c:pt>
                <c:pt idx="787">
                  <c:v>43492</c:v>
                </c:pt>
                <c:pt idx="788">
                  <c:v>43493</c:v>
                </c:pt>
                <c:pt idx="789">
                  <c:v>43494</c:v>
                </c:pt>
                <c:pt idx="790">
                  <c:v>43495</c:v>
                </c:pt>
                <c:pt idx="791">
                  <c:v>43496</c:v>
                </c:pt>
                <c:pt idx="792">
                  <c:v>43497</c:v>
                </c:pt>
                <c:pt idx="793">
                  <c:v>43498</c:v>
                </c:pt>
                <c:pt idx="794">
                  <c:v>43499</c:v>
                </c:pt>
                <c:pt idx="795">
                  <c:v>43507</c:v>
                </c:pt>
                <c:pt idx="796">
                  <c:v>43508</c:v>
                </c:pt>
                <c:pt idx="797">
                  <c:v>43509</c:v>
                </c:pt>
                <c:pt idx="798">
                  <c:v>43510</c:v>
                </c:pt>
                <c:pt idx="799">
                  <c:v>43511</c:v>
                </c:pt>
                <c:pt idx="800">
                  <c:v>43512</c:v>
                </c:pt>
                <c:pt idx="801">
                  <c:v>43513</c:v>
                </c:pt>
                <c:pt idx="802">
                  <c:v>43514</c:v>
                </c:pt>
                <c:pt idx="803">
                  <c:v>43515</c:v>
                </c:pt>
                <c:pt idx="804">
                  <c:v>43516</c:v>
                </c:pt>
                <c:pt idx="805">
                  <c:v>43517</c:v>
                </c:pt>
                <c:pt idx="806">
                  <c:v>43518</c:v>
                </c:pt>
                <c:pt idx="807">
                  <c:v>43519</c:v>
                </c:pt>
                <c:pt idx="808">
                  <c:v>43520</c:v>
                </c:pt>
                <c:pt idx="809">
                  <c:v>43521</c:v>
                </c:pt>
                <c:pt idx="810">
                  <c:v>43522</c:v>
                </c:pt>
                <c:pt idx="811">
                  <c:v>43523</c:v>
                </c:pt>
                <c:pt idx="812">
                  <c:v>43524</c:v>
                </c:pt>
                <c:pt idx="813">
                  <c:v>43525</c:v>
                </c:pt>
                <c:pt idx="814">
                  <c:v>43526</c:v>
                </c:pt>
                <c:pt idx="815">
                  <c:v>43527</c:v>
                </c:pt>
                <c:pt idx="816">
                  <c:v>43528</c:v>
                </c:pt>
                <c:pt idx="817">
                  <c:v>43529</c:v>
                </c:pt>
                <c:pt idx="818">
                  <c:v>43530</c:v>
                </c:pt>
                <c:pt idx="819">
                  <c:v>43531</c:v>
                </c:pt>
                <c:pt idx="820">
                  <c:v>43532</c:v>
                </c:pt>
                <c:pt idx="821">
                  <c:v>43533</c:v>
                </c:pt>
                <c:pt idx="822">
                  <c:v>43534</c:v>
                </c:pt>
                <c:pt idx="823">
                  <c:v>43535</c:v>
                </c:pt>
                <c:pt idx="824">
                  <c:v>43536</c:v>
                </c:pt>
                <c:pt idx="825">
                  <c:v>43537</c:v>
                </c:pt>
                <c:pt idx="826">
                  <c:v>43538</c:v>
                </c:pt>
                <c:pt idx="827">
                  <c:v>43539</c:v>
                </c:pt>
                <c:pt idx="828">
                  <c:v>43540</c:v>
                </c:pt>
                <c:pt idx="829">
                  <c:v>43541</c:v>
                </c:pt>
                <c:pt idx="830">
                  <c:v>43542</c:v>
                </c:pt>
                <c:pt idx="831">
                  <c:v>43543</c:v>
                </c:pt>
                <c:pt idx="832">
                  <c:v>43544</c:v>
                </c:pt>
                <c:pt idx="833">
                  <c:v>43545</c:v>
                </c:pt>
                <c:pt idx="834">
                  <c:v>43546</c:v>
                </c:pt>
                <c:pt idx="835">
                  <c:v>43547</c:v>
                </c:pt>
                <c:pt idx="836">
                  <c:v>43548</c:v>
                </c:pt>
                <c:pt idx="837">
                  <c:v>43549</c:v>
                </c:pt>
                <c:pt idx="838">
                  <c:v>43550</c:v>
                </c:pt>
                <c:pt idx="839">
                  <c:v>43551</c:v>
                </c:pt>
                <c:pt idx="840">
                  <c:v>43552</c:v>
                </c:pt>
                <c:pt idx="841">
                  <c:v>43553</c:v>
                </c:pt>
                <c:pt idx="842">
                  <c:v>43556</c:v>
                </c:pt>
                <c:pt idx="843">
                  <c:v>43557</c:v>
                </c:pt>
                <c:pt idx="844">
                  <c:v>43558</c:v>
                </c:pt>
                <c:pt idx="845">
                  <c:v>43559</c:v>
                </c:pt>
                <c:pt idx="846">
                  <c:v>43563</c:v>
                </c:pt>
                <c:pt idx="847">
                  <c:v>43564</c:v>
                </c:pt>
                <c:pt idx="848">
                  <c:v>43565</c:v>
                </c:pt>
                <c:pt idx="849">
                  <c:v>43566</c:v>
                </c:pt>
                <c:pt idx="850">
                  <c:v>43567</c:v>
                </c:pt>
                <c:pt idx="851">
                  <c:v>43570</c:v>
                </c:pt>
                <c:pt idx="852">
                  <c:v>43571</c:v>
                </c:pt>
                <c:pt idx="853">
                  <c:v>43572</c:v>
                </c:pt>
                <c:pt idx="854">
                  <c:v>43573</c:v>
                </c:pt>
                <c:pt idx="855">
                  <c:v>43574</c:v>
                </c:pt>
                <c:pt idx="856">
                  <c:v>43577</c:v>
                </c:pt>
                <c:pt idx="857">
                  <c:v>43578</c:v>
                </c:pt>
                <c:pt idx="858">
                  <c:v>43579</c:v>
                </c:pt>
                <c:pt idx="859">
                  <c:v>43580</c:v>
                </c:pt>
                <c:pt idx="860">
                  <c:v>43581</c:v>
                </c:pt>
                <c:pt idx="861">
                  <c:v>43584</c:v>
                </c:pt>
                <c:pt idx="862">
                  <c:v>43585</c:v>
                </c:pt>
                <c:pt idx="863">
                  <c:v>43591</c:v>
                </c:pt>
                <c:pt idx="864">
                  <c:v>43592</c:v>
                </c:pt>
                <c:pt idx="865">
                  <c:v>43593</c:v>
                </c:pt>
                <c:pt idx="866">
                  <c:v>43594</c:v>
                </c:pt>
                <c:pt idx="867">
                  <c:v>43595</c:v>
                </c:pt>
                <c:pt idx="868">
                  <c:v>43598</c:v>
                </c:pt>
                <c:pt idx="869">
                  <c:v>43599</c:v>
                </c:pt>
                <c:pt idx="870">
                  <c:v>43600</c:v>
                </c:pt>
                <c:pt idx="871">
                  <c:v>43601</c:v>
                </c:pt>
                <c:pt idx="872">
                  <c:v>43602</c:v>
                </c:pt>
                <c:pt idx="873">
                  <c:v>43605</c:v>
                </c:pt>
                <c:pt idx="874">
                  <c:v>43606</c:v>
                </c:pt>
                <c:pt idx="875">
                  <c:v>43607</c:v>
                </c:pt>
                <c:pt idx="876">
                  <c:v>43608</c:v>
                </c:pt>
                <c:pt idx="877">
                  <c:v>43609</c:v>
                </c:pt>
                <c:pt idx="878">
                  <c:v>43612</c:v>
                </c:pt>
                <c:pt idx="879">
                  <c:v>43613</c:v>
                </c:pt>
                <c:pt idx="880">
                  <c:v>43614</c:v>
                </c:pt>
                <c:pt idx="881">
                  <c:v>43615</c:v>
                </c:pt>
                <c:pt idx="882">
                  <c:v>43616</c:v>
                </c:pt>
                <c:pt idx="883">
                  <c:v>43619</c:v>
                </c:pt>
                <c:pt idx="884">
                  <c:v>43620</c:v>
                </c:pt>
                <c:pt idx="885">
                  <c:v>43621</c:v>
                </c:pt>
                <c:pt idx="886">
                  <c:v>43622</c:v>
                </c:pt>
                <c:pt idx="887">
                  <c:v>43626</c:v>
                </c:pt>
                <c:pt idx="888">
                  <c:v>43627</c:v>
                </c:pt>
                <c:pt idx="889">
                  <c:v>43628</c:v>
                </c:pt>
                <c:pt idx="890">
                  <c:v>43629</c:v>
                </c:pt>
                <c:pt idx="891">
                  <c:v>43630</c:v>
                </c:pt>
                <c:pt idx="892">
                  <c:v>43633</c:v>
                </c:pt>
                <c:pt idx="893">
                  <c:v>43634</c:v>
                </c:pt>
                <c:pt idx="894">
                  <c:v>43635</c:v>
                </c:pt>
                <c:pt idx="895">
                  <c:v>43636</c:v>
                </c:pt>
                <c:pt idx="896">
                  <c:v>43637</c:v>
                </c:pt>
                <c:pt idx="897">
                  <c:v>43640</c:v>
                </c:pt>
                <c:pt idx="898">
                  <c:v>43641</c:v>
                </c:pt>
                <c:pt idx="899">
                  <c:v>43642</c:v>
                </c:pt>
                <c:pt idx="900">
                  <c:v>43643</c:v>
                </c:pt>
                <c:pt idx="901">
                  <c:v>43644</c:v>
                </c:pt>
                <c:pt idx="902">
                  <c:v>43647</c:v>
                </c:pt>
                <c:pt idx="903">
                  <c:v>43648</c:v>
                </c:pt>
                <c:pt idx="904">
                  <c:v>43649</c:v>
                </c:pt>
                <c:pt idx="905">
                  <c:v>43650</c:v>
                </c:pt>
                <c:pt idx="906">
                  <c:v>43651</c:v>
                </c:pt>
                <c:pt idx="907">
                  <c:v>43654</c:v>
                </c:pt>
                <c:pt idx="908">
                  <c:v>43655</c:v>
                </c:pt>
                <c:pt idx="909">
                  <c:v>43656</c:v>
                </c:pt>
                <c:pt idx="910">
                  <c:v>43657</c:v>
                </c:pt>
                <c:pt idx="911">
                  <c:v>43658</c:v>
                </c:pt>
                <c:pt idx="912">
                  <c:v>43661</c:v>
                </c:pt>
                <c:pt idx="913">
                  <c:v>43662</c:v>
                </c:pt>
                <c:pt idx="914">
                  <c:v>43663</c:v>
                </c:pt>
                <c:pt idx="915">
                  <c:v>43664</c:v>
                </c:pt>
                <c:pt idx="916">
                  <c:v>43665</c:v>
                </c:pt>
                <c:pt idx="917">
                  <c:v>43668</c:v>
                </c:pt>
                <c:pt idx="918">
                  <c:v>43669</c:v>
                </c:pt>
                <c:pt idx="919">
                  <c:v>43670</c:v>
                </c:pt>
                <c:pt idx="920">
                  <c:v>43671</c:v>
                </c:pt>
                <c:pt idx="921">
                  <c:v>43672</c:v>
                </c:pt>
                <c:pt idx="922">
                  <c:v>43675</c:v>
                </c:pt>
                <c:pt idx="923">
                  <c:v>43676</c:v>
                </c:pt>
                <c:pt idx="924">
                  <c:v>43677</c:v>
                </c:pt>
                <c:pt idx="925">
                  <c:v>43678</c:v>
                </c:pt>
                <c:pt idx="926">
                  <c:v>43679</c:v>
                </c:pt>
                <c:pt idx="927">
                  <c:v>43682</c:v>
                </c:pt>
                <c:pt idx="928">
                  <c:v>43683</c:v>
                </c:pt>
                <c:pt idx="929">
                  <c:v>43684</c:v>
                </c:pt>
                <c:pt idx="930">
                  <c:v>43685</c:v>
                </c:pt>
                <c:pt idx="931">
                  <c:v>43686</c:v>
                </c:pt>
                <c:pt idx="932">
                  <c:v>43689</c:v>
                </c:pt>
                <c:pt idx="933">
                  <c:v>43690</c:v>
                </c:pt>
                <c:pt idx="934">
                  <c:v>43691</c:v>
                </c:pt>
                <c:pt idx="935">
                  <c:v>43692</c:v>
                </c:pt>
                <c:pt idx="936">
                  <c:v>43693</c:v>
                </c:pt>
                <c:pt idx="937">
                  <c:v>43696</c:v>
                </c:pt>
                <c:pt idx="938">
                  <c:v>43697</c:v>
                </c:pt>
                <c:pt idx="939">
                  <c:v>43698</c:v>
                </c:pt>
                <c:pt idx="940">
                  <c:v>43699</c:v>
                </c:pt>
                <c:pt idx="941">
                  <c:v>43700</c:v>
                </c:pt>
                <c:pt idx="942">
                  <c:v>43703</c:v>
                </c:pt>
                <c:pt idx="943">
                  <c:v>43704</c:v>
                </c:pt>
                <c:pt idx="944">
                  <c:v>43705</c:v>
                </c:pt>
                <c:pt idx="945">
                  <c:v>43706</c:v>
                </c:pt>
                <c:pt idx="946">
                  <c:v>43707</c:v>
                </c:pt>
                <c:pt idx="947">
                  <c:v>43710</c:v>
                </c:pt>
                <c:pt idx="948">
                  <c:v>43711</c:v>
                </c:pt>
                <c:pt idx="949">
                  <c:v>43712</c:v>
                </c:pt>
                <c:pt idx="950">
                  <c:v>43713</c:v>
                </c:pt>
                <c:pt idx="951">
                  <c:v>43714</c:v>
                </c:pt>
                <c:pt idx="952">
                  <c:v>43717</c:v>
                </c:pt>
                <c:pt idx="953">
                  <c:v>43718</c:v>
                </c:pt>
                <c:pt idx="954">
                  <c:v>43719</c:v>
                </c:pt>
                <c:pt idx="955">
                  <c:v>43720</c:v>
                </c:pt>
                <c:pt idx="956">
                  <c:v>43724</c:v>
                </c:pt>
                <c:pt idx="957">
                  <c:v>43725</c:v>
                </c:pt>
                <c:pt idx="958">
                  <c:v>43726</c:v>
                </c:pt>
                <c:pt idx="959">
                  <c:v>43727</c:v>
                </c:pt>
                <c:pt idx="960">
                  <c:v>43728</c:v>
                </c:pt>
                <c:pt idx="961">
                  <c:v>43731</c:v>
                </c:pt>
                <c:pt idx="962">
                  <c:v>43732</c:v>
                </c:pt>
                <c:pt idx="963">
                  <c:v>43733</c:v>
                </c:pt>
                <c:pt idx="964">
                  <c:v>43734</c:v>
                </c:pt>
                <c:pt idx="965">
                  <c:v>43735</c:v>
                </c:pt>
                <c:pt idx="966">
                  <c:v>43746</c:v>
                </c:pt>
                <c:pt idx="967">
                  <c:v>43747</c:v>
                </c:pt>
                <c:pt idx="968">
                  <c:v>43748</c:v>
                </c:pt>
                <c:pt idx="969">
                  <c:v>43749</c:v>
                </c:pt>
                <c:pt idx="970">
                  <c:v>43752</c:v>
                </c:pt>
                <c:pt idx="971">
                  <c:v>43753</c:v>
                </c:pt>
                <c:pt idx="972">
                  <c:v>43754</c:v>
                </c:pt>
                <c:pt idx="973">
                  <c:v>43755</c:v>
                </c:pt>
                <c:pt idx="974">
                  <c:v>43756</c:v>
                </c:pt>
                <c:pt idx="975">
                  <c:v>43759</c:v>
                </c:pt>
                <c:pt idx="976">
                  <c:v>43760</c:v>
                </c:pt>
                <c:pt idx="977">
                  <c:v>43761</c:v>
                </c:pt>
                <c:pt idx="978">
                  <c:v>43762</c:v>
                </c:pt>
                <c:pt idx="979">
                  <c:v>43763</c:v>
                </c:pt>
                <c:pt idx="980">
                  <c:v>43766</c:v>
                </c:pt>
                <c:pt idx="981">
                  <c:v>43767</c:v>
                </c:pt>
                <c:pt idx="982">
                  <c:v>43768</c:v>
                </c:pt>
                <c:pt idx="983">
                  <c:v>43769</c:v>
                </c:pt>
                <c:pt idx="984">
                  <c:v>43770</c:v>
                </c:pt>
                <c:pt idx="985">
                  <c:v>43773</c:v>
                </c:pt>
                <c:pt idx="986">
                  <c:v>43774</c:v>
                </c:pt>
                <c:pt idx="987">
                  <c:v>43775</c:v>
                </c:pt>
                <c:pt idx="988">
                  <c:v>43776</c:v>
                </c:pt>
                <c:pt idx="989">
                  <c:v>43777</c:v>
                </c:pt>
                <c:pt idx="990">
                  <c:v>43780</c:v>
                </c:pt>
                <c:pt idx="991">
                  <c:v>43781</c:v>
                </c:pt>
                <c:pt idx="992">
                  <c:v>43782</c:v>
                </c:pt>
                <c:pt idx="993">
                  <c:v>43783</c:v>
                </c:pt>
                <c:pt idx="994">
                  <c:v>43784</c:v>
                </c:pt>
                <c:pt idx="995">
                  <c:v>43787</c:v>
                </c:pt>
                <c:pt idx="996">
                  <c:v>43788</c:v>
                </c:pt>
                <c:pt idx="997">
                  <c:v>43789</c:v>
                </c:pt>
                <c:pt idx="998">
                  <c:v>43790</c:v>
                </c:pt>
                <c:pt idx="999">
                  <c:v>43791</c:v>
                </c:pt>
                <c:pt idx="1000">
                  <c:v>43794</c:v>
                </c:pt>
                <c:pt idx="1001">
                  <c:v>43795</c:v>
                </c:pt>
                <c:pt idx="1002">
                  <c:v>43796</c:v>
                </c:pt>
                <c:pt idx="1003">
                  <c:v>43797</c:v>
                </c:pt>
                <c:pt idx="1004">
                  <c:v>43798</c:v>
                </c:pt>
                <c:pt idx="1005">
                  <c:v>43801</c:v>
                </c:pt>
                <c:pt idx="1006">
                  <c:v>43802</c:v>
                </c:pt>
                <c:pt idx="1007">
                  <c:v>43803</c:v>
                </c:pt>
                <c:pt idx="1008">
                  <c:v>43804</c:v>
                </c:pt>
                <c:pt idx="1009">
                  <c:v>43805</c:v>
                </c:pt>
                <c:pt idx="1010">
                  <c:v>43808</c:v>
                </c:pt>
                <c:pt idx="1011">
                  <c:v>43809</c:v>
                </c:pt>
                <c:pt idx="1012">
                  <c:v>43810</c:v>
                </c:pt>
                <c:pt idx="1013">
                  <c:v>43811</c:v>
                </c:pt>
                <c:pt idx="1014">
                  <c:v>43812</c:v>
                </c:pt>
                <c:pt idx="1015">
                  <c:v>43815</c:v>
                </c:pt>
                <c:pt idx="1016">
                  <c:v>43816</c:v>
                </c:pt>
                <c:pt idx="1017">
                  <c:v>43817</c:v>
                </c:pt>
                <c:pt idx="1018">
                  <c:v>43818</c:v>
                </c:pt>
                <c:pt idx="1019">
                  <c:v>43819</c:v>
                </c:pt>
                <c:pt idx="1020">
                  <c:v>43822</c:v>
                </c:pt>
                <c:pt idx="1021">
                  <c:v>43823</c:v>
                </c:pt>
                <c:pt idx="1022">
                  <c:v>43824</c:v>
                </c:pt>
                <c:pt idx="1023">
                  <c:v>43825</c:v>
                </c:pt>
                <c:pt idx="1024">
                  <c:v>43826</c:v>
                </c:pt>
                <c:pt idx="1025">
                  <c:v>43829</c:v>
                </c:pt>
                <c:pt idx="1026">
                  <c:v>43830</c:v>
                </c:pt>
                <c:pt idx="1027">
                  <c:v>43832</c:v>
                </c:pt>
                <c:pt idx="1028">
                  <c:v>43833</c:v>
                </c:pt>
                <c:pt idx="1029">
                  <c:v>43836</c:v>
                </c:pt>
                <c:pt idx="1030">
                  <c:v>43837</c:v>
                </c:pt>
                <c:pt idx="1031">
                  <c:v>43838</c:v>
                </c:pt>
                <c:pt idx="1032">
                  <c:v>43839</c:v>
                </c:pt>
                <c:pt idx="1033">
                  <c:v>43840</c:v>
                </c:pt>
                <c:pt idx="1034">
                  <c:v>43843</c:v>
                </c:pt>
                <c:pt idx="1035">
                  <c:v>43844</c:v>
                </c:pt>
                <c:pt idx="1036">
                  <c:v>43845</c:v>
                </c:pt>
                <c:pt idx="1037">
                  <c:v>43846</c:v>
                </c:pt>
                <c:pt idx="1038">
                  <c:v>43847</c:v>
                </c:pt>
                <c:pt idx="1039">
                  <c:v>43850</c:v>
                </c:pt>
                <c:pt idx="1040">
                  <c:v>43851</c:v>
                </c:pt>
                <c:pt idx="1041">
                  <c:v>43852</c:v>
                </c:pt>
                <c:pt idx="1042">
                  <c:v>43853</c:v>
                </c:pt>
                <c:pt idx="1043">
                  <c:v>43864</c:v>
                </c:pt>
                <c:pt idx="1044">
                  <c:v>43865</c:v>
                </c:pt>
                <c:pt idx="1045">
                  <c:v>43866</c:v>
                </c:pt>
                <c:pt idx="1046">
                  <c:v>43867</c:v>
                </c:pt>
                <c:pt idx="1047">
                  <c:v>43868</c:v>
                </c:pt>
                <c:pt idx="1048">
                  <c:v>43871</c:v>
                </c:pt>
                <c:pt idx="1049">
                  <c:v>43872</c:v>
                </c:pt>
                <c:pt idx="1050">
                  <c:v>43873</c:v>
                </c:pt>
                <c:pt idx="1051">
                  <c:v>43874</c:v>
                </c:pt>
                <c:pt idx="1052">
                  <c:v>43875</c:v>
                </c:pt>
                <c:pt idx="1053">
                  <c:v>43878</c:v>
                </c:pt>
                <c:pt idx="1054">
                  <c:v>43879</c:v>
                </c:pt>
                <c:pt idx="1055">
                  <c:v>43880</c:v>
                </c:pt>
                <c:pt idx="1056">
                  <c:v>43881</c:v>
                </c:pt>
                <c:pt idx="1057">
                  <c:v>43882</c:v>
                </c:pt>
                <c:pt idx="1058">
                  <c:v>43885</c:v>
                </c:pt>
                <c:pt idx="1059">
                  <c:v>43886</c:v>
                </c:pt>
                <c:pt idx="1060">
                  <c:v>43887</c:v>
                </c:pt>
                <c:pt idx="1061">
                  <c:v>43888</c:v>
                </c:pt>
                <c:pt idx="1062">
                  <c:v>43889</c:v>
                </c:pt>
                <c:pt idx="1063">
                  <c:v>43892</c:v>
                </c:pt>
                <c:pt idx="1064">
                  <c:v>43893</c:v>
                </c:pt>
                <c:pt idx="1065">
                  <c:v>43894</c:v>
                </c:pt>
                <c:pt idx="1066">
                  <c:v>43895</c:v>
                </c:pt>
                <c:pt idx="1067">
                  <c:v>43896</c:v>
                </c:pt>
                <c:pt idx="1068">
                  <c:v>43899</c:v>
                </c:pt>
                <c:pt idx="1069">
                  <c:v>43900</c:v>
                </c:pt>
                <c:pt idx="1070">
                  <c:v>43901</c:v>
                </c:pt>
                <c:pt idx="1071">
                  <c:v>43902</c:v>
                </c:pt>
                <c:pt idx="1072">
                  <c:v>43903</c:v>
                </c:pt>
              </c:numCache>
            </c:numRef>
          </c:cat>
          <c:val>
            <c:numRef>
              <c:f>Sheet1!$B$2:$B$1074</c:f>
              <c:numCache>
                <c:formatCode>General</c:formatCode>
                <c:ptCount val="1073"/>
                <c:pt idx="0">
                  <c:v>1</c:v>
                </c:pt>
                <c:pt idx="1">
                  <c:v>1.001113732449421</c:v>
                </c:pt>
                <c:pt idx="2">
                  <c:v>0.99346194294298107</c:v>
                </c:pt>
                <c:pt idx="3">
                  <c:v>0.98947829988849834</c:v>
                </c:pt>
                <c:pt idx="4">
                  <c:v>0.98601266869145221</c:v>
                </c:pt>
                <c:pt idx="5">
                  <c:v>0.98097777042855372</c:v>
                </c:pt>
                <c:pt idx="6">
                  <c:v>0.97192091801043079</c:v>
                </c:pt>
                <c:pt idx="7">
                  <c:v>0.96107694838903734</c:v>
                </c:pt>
                <c:pt idx="8">
                  <c:v>0.96815534541487613</c:v>
                </c:pt>
                <c:pt idx="9">
                  <c:v>0.94713785389590277</c:v>
                </c:pt>
                <c:pt idx="10">
                  <c:v>0.94719073798768127</c:v>
                </c:pt>
                <c:pt idx="11">
                  <c:v>0.96158229580762877</c:v>
                </c:pt>
                <c:pt idx="12">
                  <c:v>0.95891103813293788</c:v>
                </c:pt>
                <c:pt idx="13">
                  <c:v>0.95503366006195534</c:v>
                </c:pt>
                <c:pt idx="14">
                  <c:v>0.9625395365936511</c:v>
                </c:pt>
                <c:pt idx="15">
                  <c:v>0.97426540453868482</c:v>
                </c:pt>
                <c:pt idx="16">
                  <c:v>0.97505597107023001</c:v>
                </c:pt>
                <c:pt idx="17">
                  <c:v>0.98270839534765719</c:v>
                </c:pt>
                <c:pt idx="18">
                  <c:v>0.97757295226533325</c:v>
                </c:pt>
                <c:pt idx="19">
                  <c:v>0.97569982889330675</c:v>
                </c:pt>
                <c:pt idx="20">
                  <c:v>0.9757791505879414</c:v>
                </c:pt>
                <c:pt idx="21">
                  <c:v>0.97591176425033344</c:v>
                </c:pt>
                <c:pt idx="22">
                  <c:v>0.97942288084471918</c:v>
                </c:pt>
                <c:pt idx="23">
                  <c:v>0.98647195275977995</c:v>
                </c:pt>
                <c:pt idx="24">
                  <c:v>0.98598035634719317</c:v>
                </c:pt>
                <c:pt idx="25">
                  <c:v>0.98868498773217017</c:v>
                </c:pt>
                <c:pt idx="26">
                  <c:v>0.9970381268938957</c:v>
                </c:pt>
                <c:pt idx="27">
                  <c:v>0.99156403376934377</c:v>
                </c:pt>
                <c:pt idx="28">
                  <c:v>0.9927740571963577</c:v>
                </c:pt>
                <c:pt idx="29">
                  <c:v>1.0018628362987909</c:v>
                </c:pt>
                <c:pt idx="30">
                  <c:v>1.0265780311315611</c:v>
                </c:pt>
                <c:pt idx="31">
                  <c:v>1.0367305800710249</c:v>
                </c:pt>
                <c:pt idx="32">
                  <c:v>1.042652243153013</c:v>
                </c:pt>
                <c:pt idx="33">
                  <c:v>1.045127073740048</c:v>
                </c:pt>
                <c:pt idx="34">
                  <c:v>1.044417718894274</c:v>
                </c:pt>
                <c:pt idx="35">
                  <c:v>1.0553926311826669</c:v>
                </c:pt>
                <c:pt idx="36">
                  <c:v>1.0636311037997199</c:v>
                </c:pt>
                <c:pt idx="37">
                  <c:v>1.068602694279625</c:v>
                </c:pt>
                <c:pt idx="38">
                  <c:v>1.0732006487019621</c:v>
                </c:pt>
                <c:pt idx="39">
                  <c:v>1.0800509518036541</c:v>
                </c:pt>
                <c:pt idx="40">
                  <c:v>1.1123882910744489</c:v>
                </c:pt>
                <c:pt idx="41">
                  <c:v>1.1620432625894619</c:v>
                </c:pt>
                <c:pt idx="42">
                  <c:v>1.126204175441712</c:v>
                </c:pt>
                <c:pt idx="43">
                  <c:v>1.118310869400492</c:v>
                </c:pt>
                <c:pt idx="44">
                  <c:v>1.1117307670945189</c:v>
                </c:pt>
                <c:pt idx="45">
                  <c:v>1.110995879918079</c:v>
                </c:pt>
                <c:pt idx="46">
                  <c:v>1.1059589394238301</c:v>
                </c:pt>
                <c:pt idx="47">
                  <c:v>1.1124987057608211</c:v>
                </c:pt>
                <c:pt idx="48">
                  <c:v>1.1317734804706621</c:v>
                </c:pt>
                <c:pt idx="49">
                  <c:v>1.148615153692512</c:v>
                </c:pt>
                <c:pt idx="50">
                  <c:v>1.165336818429195</c:v>
                </c:pt>
                <c:pt idx="51">
                  <c:v>1.165265366020646</c:v>
                </c:pt>
                <c:pt idx="52">
                  <c:v>1.1687999692952691</c:v>
                </c:pt>
                <c:pt idx="53">
                  <c:v>1.15222119979892</c:v>
                </c:pt>
                <c:pt idx="54">
                  <c:v>1.1511646008125891</c:v>
                </c:pt>
                <c:pt idx="55">
                  <c:v>1.155126104723444</c:v>
                </c:pt>
                <c:pt idx="56">
                  <c:v>1.1569791493735559</c:v>
                </c:pt>
                <c:pt idx="57">
                  <c:v>1.1553421118661309</c:v>
                </c:pt>
                <c:pt idx="58">
                  <c:v>1.159874967674182</c:v>
                </c:pt>
                <c:pt idx="59">
                  <c:v>1.176659612131195</c:v>
                </c:pt>
                <c:pt idx="60">
                  <c:v>1.1854118941655429</c:v>
                </c:pt>
                <c:pt idx="61">
                  <c:v>1.1816185088965681</c:v>
                </c:pt>
                <c:pt idx="62">
                  <c:v>1.186822527293832</c:v>
                </c:pt>
                <c:pt idx="63">
                  <c:v>1.192191380062122</c:v>
                </c:pt>
                <c:pt idx="64">
                  <c:v>1.214910721384475</c:v>
                </c:pt>
                <c:pt idx="65">
                  <c:v>1.241316538678344</c:v>
                </c:pt>
                <c:pt idx="66">
                  <c:v>1.2649467892175801</c:v>
                </c:pt>
                <c:pt idx="67">
                  <c:v>1.2694359888596369</c:v>
                </c:pt>
                <c:pt idx="68">
                  <c:v>1.2581230984876111</c:v>
                </c:pt>
                <c:pt idx="69">
                  <c:v>1.2758497570182341</c:v>
                </c:pt>
                <c:pt idx="70">
                  <c:v>1.312421281098513</c:v>
                </c:pt>
                <c:pt idx="71">
                  <c:v>1.347436807050868</c:v>
                </c:pt>
                <c:pt idx="72">
                  <c:v>1.388024884447838</c:v>
                </c:pt>
                <c:pt idx="73">
                  <c:v>1.3883886992751151</c:v>
                </c:pt>
                <c:pt idx="74">
                  <c:v>1.424374523354123</c:v>
                </c:pt>
                <c:pt idx="75">
                  <c:v>1.422267738163876</c:v>
                </c:pt>
                <c:pt idx="76">
                  <c:v>1.393133540246742</c:v>
                </c:pt>
                <c:pt idx="77">
                  <c:v>1.384004588668974</c:v>
                </c:pt>
                <c:pt idx="78">
                  <c:v>1.4105004207489471</c:v>
                </c:pt>
                <c:pt idx="79">
                  <c:v>1.393853152407964</c:v>
                </c:pt>
                <c:pt idx="80">
                  <c:v>1.367891083838473</c:v>
                </c:pt>
                <c:pt idx="81">
                  <c:v>1.348568733207143</c:v>
                </c:pt>
                <c:pt idx="82">
                  <c:v>1.338700114115585</c:v>
                </c:pt>
                <c:pt idx="83">
                  <c:v>1.2778792629098541</c:v>
                </c:pt>
                <c:pt idx="84">
                  <c:v>1.239352956784002</c:v>
                </c:pt>
                <c:pt idx="85">
                  <c:v>1.265926513402158</c:v>
                </c:pt>
                <c:pt idx="86">
                  <c:v>1.2297065909195171</c:v>
                </c:pt>
                <c:pt idx="87">
                  <c:v>1.2316513503064539</c:v>
                </c:pt>
                <c:pt idx="88">
                  <c:v>1.1718956425387219</c:v>
                </c:pt>
                <c:pt idx="89">
                  <c:v>1.1966579942266591</c:v>
                </c:pt>
                <c:pt idx="90">
                  <c:v>1.1996068576205769</c:v>
                </c:pt>
                <c:pt idx="91">
                  <c:v>1.192207143646614</c:v>
                </c:pt>
                <c:pt idx="92">
                  <c:v>1.205372298296256</c:v>
                </c:pt>
                <c:pt idx="93">
                  <c:v>1.180509619163348</c:v>
                </c:pt>
                <c:pt idx="94">
                  <c:v>1.1533983251896549</c:v>
                </c:pt>
                <c:pt idx="95">
                  <c:v>1.139430068709526</c:v>
                </c:pt>
                <c:pt idx="96">
                  <c:v>1.1496449704387499</c:v>
                </c:pt>
                <c:pt idx="97">
                  <c:v>1.1692750548345769</c:v>
                </c:pt>
                <c:pt idx="98">
                  <c:v>1.16538381627257</c:v>
                </c:pt>
                <c:pt idx="99">
                  <c:v>1.1676376627437191</c:v>
                </c:pt>
                <c:pt idx="100">
                  <c:v>1.164288695949655</c:v>
                </c:pt>
                <c:pt idx="101">
                  <c:v>1.1670815313638441</c:v>
                </c:pt>
                <c:pt idx="102">
                  <c:v>1.1783685171663729</c:v>
                </c:pt>
                <c:pt idx="103">
                  <c:v>1.1926865290117421</c:v>
                </c:pt>
                <c:pt idx="104">
                  <c:v>1.2011983114988189</c:v>
                </c:pt>
                <c:pt idx="105">
                  <c:v>1.1978049271465101</c:v>
                </c:pt>
                <c:pt idx="106">
                  <c:v>1.2059200833968819</c:v>
                </c:pt>
                <c:pt idx="107">
                  <c:v>1.1874020166385331</c:v>
                </c:pt>
                <c:pt idx="108">
                  <c:v>1.175798453798838</c:v>
                </c:pt>
                <c:pt idx="109">
                  <c:v>1.1794073776275431</c:v>
                </c:pt>
                <c:pt idx="110">
                  <c:v>1.1865202961292589</c:v>
                </c:pt>
                <c:pt idx="111">
                  <c:v>1.19226086035974</c:v>
                </c:pt>
                <c:pt idx="112">
                  <c:v>1.197858355556356</c:v>
                </c:pt>
                <c:pt idx="113">
                  <c:v>1.216290966420674</c:v>
                </c:pt>
                <c:pt idx="114">
                  <c:v>1.2256597394210009</c:v>
                </c:pt>
                <c:pt idx="115">
                  <c:v>1.227977856454991</c:v>
                </c:pt>
                <c:pt idx="116">
                  <c:v>1.259558261339756</c:v>
                </c:pt>
                <c:pt idx="117">
                  <c:v>1.2779329149165159</c:v>
                </c:pt>
                <c:pt idx="118">
                  <c:v>1.2826230868463351</c:v>
                </c:pt>
                <c:pt idx="119">
                  <c:v>1.3047905549412919</c:v>
                </c:pt>
                <c:pt idx="120">
                  <c:v>1.311984347105583</c:v>
                </c:pt>
                <c:pt idx="121">
                  <c:v>1.345441599983453</c:v>
                </c:pt>
                <c:pt idx="122">
                  <c:v>1.3511834896613699</c:v>
                </c:pt>
                <c:pt idx="123">
                  <c:v>1.333068412545132</c:v>
                </c:pt>
                <c:pt idx="124">
                  <c:v>1.324509370848604</c:v>
                </c:pt>
                <c:pt idx="125">
                  <c:v>1.3334769091613969</c:v>
                </c:pt>
                <c:pt idx="126">
                  <c:v>1.344543347298826</c:v>
                </c:pt>
                <c:pt idx="127">
                  <c:v>1.3761214155579959</c:v>
                </c:pt>
                <c:pt idx="128">
                  <c:v>1.392173415323821</c:v>
                </c:pt>
                <c:pt idx="129">
                  <c:v>1.3938380094223819</c:v>
                </c:pt>
                <c:pt idx="130">
                  <c:v>1.3950447096992891</c:v>
                </c:pt>
                <c:pt idx="131">
                  <c:v>1.370544296254508</c:v>
                </c:pt>
                <c:pt idx="132">
                  <c:v>1.342310849116912</c:v>
                </c:pt>
                <c:pt idx="133">
                  <c:v>1.3422524450716991</c:v>
                </c:pt>
                <c:pt idx="134">
                  <c:v>1.363860467312265</c:v>
                </c:pt>
                <c:pt idx="135">
                  <c:v>1.363193571100989</c:v>
                </c:pt>
                <c:pt idx="136">
                  <c:v>1.3478858448823401</c:v>
                </c:pt>
                <c:pt idx="137">
                  <c:v>1.3550603099093379</c:v>
                </c:pt>
                <c:pt idx="138">
                  <c:v>1.369020238896226</c:v>
                </c:pt>
                <c:pt idx="139">
                  <c:v>1.392305122090878</c:v>
                </c:pt>
                <c:pt idx="140">
                  <c:v>1.3868653185079181</c:v>
                </c:pt>
                <c:pt idx="141">
                  <c:v>1.4110648367904171</c:v>
                </c:pt>
                <c:pt idx="142">
                  <c:v>1.429180082708732</c:v>
                </c:pt>
                <c:pt idx="143">
                  <c:v>1.433869523260213</c:v>
                </c:pt>
                <c:pt idx="144">
                  <c:v>1.4234740879616961</c:v>
                </c:pt>
                <c:pt idx="145">
                  <c:v>1.4385447173701209</c:v>
                </c:pt>
                <c:pt idx="146">
                  <c:v>1.4836680747141711</c:v>
                </c:pt>
                <c:pt idx="147">
                  <c:v>1.4973170093791239</c:v>
                </c:pt>
                <c:pt idx="148">
                  <c:v>1.496099196014665</c:v>
                </c:pt>
                <c:pt idx="149">
                  <c:v>1.4964252107348031</c:v>
                </c:pt>
                <c:pt idx="150">
                  <c:v>1.492382966543597</c:v>
                </c:pt>
                <c:pt idx="151">
                  <c:v>1.48367858839621</c:v>
                </c:pt>
                <c:pt idx="152">
                  <c:v>1.4974262940479299</c:v>
                </c:pt>
                <c:pt idx="153">
                  <c:v>1.499978446707563</c:v>
                </c:pt>
                <c:pt idx="154">
                  <c:v>1.4912380411394011</c:v>
                </c:pt>
                <c:pt idx="155">
                  <c:v>1.485038270000139</c:v>
                </c:pt>
                <c:pt idx="156">
                  <c:v>1.493699552477262</c:v>
                </c:pt>
                <c:pt idx="157">
                  <c:v>1.5078932572548911</c:v>
                </c:pt>
                <c:pt idx="158">
                  <c:v>1.51300824498499</c:v>
                </c:pt>
                <c:pt idx="159">
                  <c:v>1.50540558761539</c:v>
                </c:pt>
                <c:pt idx="160">
                  <c:v>1.490153700846417</c:v>
                </c:pt>
                <c:pt idx="161">
                  <c:v>1.4818499032391499</c:v>
                </c:pt>
                <c:pt idx="162">
                  <c:v>1.480242391246092</c:v>
                </c:pt>
                <c:pt idx="163">
                  <c:v>1.4742665056440489</c:v>
                </c:pt>
                <c:pt idx="164">
                  <c:v>1.4732993552684299</c:v>
                </c:pt>
                <c:pt idx="165">
                  <c:v>1.485764533631039</c:v>
                </c:pt>
                <c:pt idx="166">
                  <c:v>1.502608343783352</c:v>
                </c:pt>
                <c:pt idx="167">
                  <c:v>1.51890209737444</c:v>
                </c:pt>
                <c:pt idx="168">
                  <c:v>1.50073950544902</c:v>
                </c:pt>
                <c:pt idx="169">
                  <c:v>1.4883647596349321</c:v>
                </c:pt>
                <c:pt idx="170">
                  <c:v>1.472084526696565</c:v>
                </c:pt>
                <c:pt idx="171">
                  <c:v>1.45700181609419</c:v>
                </c:pt>
                <c:pt idx="172">
                  <c:v>1.4422061511221169</c:v>
                </c:pt>
                <c:pt idx="173">
                  <c:v>1.413701856053081</c:v>
                </c:pt>
                <c:pt idx="174">
                  <c:v>1.396067508168616</c:v>
                </c:pt>
                <c:pt idx="175">
                  <c:v>1.4177282582659509</c:v>
                </c:pt>
                <c:pt idx="176">
                  <c:v>1.4433415010550441</c:v>
                </c:pt>
                <c:pt idx="177">
                  <c:v>1.43645715936103</c:v>
                </c:pt>
                <c:pt idx="178">
                  <c:v>1.4599122312013779</c:v>
                </c:pt>
                <c:pt idx="179">
                  <c:v>1.480575239852624</c:v>
                </c:pt>
                <c:pt idx="180">
                  <c:v>1.463959044728093</c:v>
                </c:pt>
                <c:pt idx="181">
                  <c:v>1.4611455014481061</c:v>
                </c:pt>
                <c:pt idx="182">
                  <c:v>1.475291824229596</c:v>
                </c:pt>
                <c:pt idx="183">
                  <c:v>1.4914139249446601</c:v>
                </c:pt>
                <c:pt idx="184">
                  <c:v>1.507188915555826</c:v>
                </c:pt>
                <c:pt idx="185">
                  <c:v>1.5042606112184671</c:v>
                </c:pt>
                <c:pt idx="186">
                  <c:v>1.51734919024092</c:v>
                </c:pt>
                <c:pt idx="187">
                  <c:v>1.536149852657553</c:v>
                </c:pt>
                <c:pt idx="188">
                  <c:v>1.5637225054314601</c:v>
                </c:pt>
                <c:pt idx="189">
                  <c:v>1.6042362875164939</c:v>
                </c:pt>
                <c:pt idx="190">
                  <c:v>1.6177187471516481</c:v>
                </c:pt>
                <c:pt idx="191">
                  <c:v>1.628894800824896</c:v>
                </c:pt>
                <c:pt idx="192">
                  <c:v>1.6439330585980161</c:v>
                </c:pt>
                <c:pt idx="193">
                  <c:v>1.648930354010965</c:v>
                </c:pt>
                <c:pt idx="194">
                  <c:v>1.668122035720691</c:v>
                </c:pt>
                <c:pt idx="195">
                  <c:v>1.7090702855323681</c:v>
                </c:pt>
                <c:pt idx="196">
                  <c:v>1.728892713860851</c:v>
                </c:pt>
                <c:pt idx="197">
                  <c:v>1.711692469573848</c:v>
                </c:pt>
                <c:pt idx="198">
                  <c:v>1.7358314742894969</c:v>
                </c:pt>
                <c:pt idx="199">
                  <c:v>1.785420299455537</c:v>
                </c:pt>
                <c:pt idx="200">
                  <c:v>1.794681450002324</c:v>
                </c:pt>
                <c:pt idx="201">
                  <c:v>1.7958469142198039</c:v>
                </c:pt>
                <c:pt idx="202">
                  <c:v>1.8081821415482831</c:v>
                </c:pt>
                <c:pt idx="203">
                  <c:v>1.842279281803326</c:v>
                </c:pt>
                <c:pt idx="204">
                  <c:v>1.922324324704741</c:v>
                </c:pt>
                <c:pt idx="205">
                  <c:v>1.9261021607160691</c:v>
                </c:pt>
                <c:pt idx="206">
                  <c:v>1.966202476946133</c:v>
                </c:pt>
                <c:pt idx="207">
                  <c:v>2.012415629415913</c:v>
                </c:pt>
                <c:pt idx="208">
                  <c:v>2.0472526940840532</c:v>
                </c:pt>
                <c:pt idx="209">
                  <c:v>2.116975524641227</c:v>
                </c:pt>
                <c:pt idx="210">
                  <c:v>2.057218243461965</c:v>
                </c:pt>
                <c:pt idx="211">
                  <c:v>2.0147325932062232</c:v>
                </c:pt>
                <c:pt idx="212">
                  <c:v>2.0212452157009362</c:v>
                </c:pt>
                <c:pt idx="213">
                  <c:v>1.973805773537771</c:v>
                </c:pt>
                <c:pt idx="214">
                  <c:v>1.9021778488130361</c:v>
                </c:pt>
                <c:pt idx="215">
                  <c:v>1.9484958986910521</c:v>
                </c:pt>
                <c:pt idx="216">
                  <c:v>1.9866060715231471</c:v>
                </c:pt>
                <c:pt idx="217">
                  <c:v>2.0085995958903489</c:v>
                </c:pt>
                <c:pt idx="218">
                  <c:v>2.0664957615516211</c:v>
                </c:pt>
                <c:pt idx="219">
                  <c:v>2.1576837126949062</c:v>
                </c:pt>
                <c:pt idx="220">
                  <c:v>2.1004268201537251</c:v>
                </c:pt>
                <c:pt idx="221">
                  <c:v>2.021795986132553</c:v>
                </c:pt>
                <c:pt idx="222">
                  <c:v>2.0429883684364918</c:v>
                </c:pt>
                <c:pt idx="223">
                  <c:v>2.0392144800708452</c:v>
                </c:pt>
                <c:pt idx="224">
                  <c:v>2.0376006566778102</c:v>
                </c:pt>
                <c:pt idx="225">
                  <c:v>2.051452273039565</c:v>
                </c:pt>
                <c:pt idx="226">
                  <c:v>2.09351499724727</c:v>
                </c:pt>
                <c:pt idx="227">
                  <c:v>2.1145018385333949</c:v>
                </c:pt>
                <c:pt idx="228">
                  <c:v>2.0923916717702822</c:v>
                </c:pt>
                <c:pt idx="229">
                  <c:v>2.1025716807905379</c:v>
                </c:pt>
                <c:pt idx="230">
                  <c:v>2.113183213453647</c:v>
                </c:pt>
                <c:pt idx="231">
                  <c:v>2.1011940478643392</c:v>
                </c:pt>
                <c:pt idx="232">
                  <c:v>2.103601993366369</c:v>
                </c:pt>
                <c:pt idx="233">
                  <c:v>2.093411140397508</c:v>
                </c:pt>
                <c:pt idx="234">
                  <c:v>2.0625520589218298</c:v>
                </c:pt>
                <c:pt idx="235">
                  <c:v>2.0641482268689919</c:v>
                </c:pt>
                <c:pt idx="236">
                  <c:v>2.0689591961805949</c:v>
                </c:pt>
                <c:pt idx="237">
                  <c:v>2.0334498107703372</c:v>
                </c:pt>
                <c:pt idx="238">
                  <c:v>2.0044909093551841</c:v>
                </c:pt>
                <c:pt idx="239">
                  <c:v>1.9552293569237491</c:v>
                </c:pt>
                <c:pt idx="240">
                  <c:v>1.9439775531148471</c:v>
                </c:pt>
                <c:pt idx="241">
                  <c:v>1.941896609258732</c:v>
                </c:pt>
                <c:pt idx="242">
                  <c:v>1.934497658426872</c:v>
                </c:pt>
                <c:pt idx="243">
                  <c:v>1.9322960084634</c:v>
                </c:pt>
                <c:pt idx="244">
                  <c:v>1.9054300281068459</c:v>
                </c:pt>
                <c:pt idx="245">
                  <c:v>1.891370870883361</c:v>
                </c:pt>
                <c:pt idx="246">
                  <c:v>1.9061341217929331</c:v>
                </c:pt>
                <c:pt idx="247">
                  <c:v>1.9018030065850691</c:v>
                </c:pt>
                <c:pt idx="248">
                  <c:v>1.939069897848013</c:v>
                </c:pt>
                <c:pt idx="249">
                  <c:v>1.975922436193537</c:v>
                </c:pt>
                <c:pt idx="250">
                  <c:v>1.9511466366452579</c:v>
                </c:pt>
                <c:pt idx="251">
                  <c:v>1.9908280101019751</c:v>
                </c:pt>
                <c:pt idx="252">
                  <c:v>2.00114733071142</c:v>
                </c:pt>
                <c:pt idx="253">
                  <c:v>1.993323707813881</c:v>
                </c:pt>
                <c:pt idx="254">
                  <c:v>1.9571979265633399</c:v>
                </c:pt>
                <c:pt idx="255">
                  <c:v>1.928882046663996</c:v>
                </c:pt>
                <c:pt idx="256">
                  <c:v>1.935110854892516</c:v>
                </c:pt>
                <c:pt idx="257">
                  <c:v>1.879148629440669</c:v>
                </c:pt>
                <c:pt idx="258">
                  <c:v>1.874038631617077</c:v>
                </c:pt>
                <c:pt idx="259">
                  <c:v>1.8754636986023661</c:v>
                </c:pt>
                <c:pt idx="260">
                  <c:v>1.8937817260150589</c:v>
                </c:pt>
                <c:pt idx="261">
                  <c:v>1.9112546829172909</c:v>
                </c:pt>
                <c:pt idx="262">
                  <c:v>1.8875742558709681</c:v>
                </c:pt>
                <c:pt idx="263">
                  <c:v>1.82355292659593</c:v>
                </c:pt>
                <c:pt idx="264">
                  <c:v>1.8316237306313949</c:v>
                </c:pt>
                <c:pt idx="265">
                  <c:v>1.8513200949616031</c:v>
                </c:pt>
                <c:pt idx="266">
                  <c:v>1.844099089080361</c:v>
                </c:pt>
                <c:pt idx="267">
                  <c:v>1.8651363497606539</c:v>
                </c:pt>
                <c:pt idx="268">
                  <c:v>1.9438731578601021</c:v>
                </c:pt>
                <c:pt idx="269">
                  <c:v>1.9744300748243531</c:v>
                </c:pt>
                <c:pt idx="270">
                  <c:v>1.968362638499219</c:v>
                </c:pt>
                <c:pt idx="271">
                  <c:v>1.9613465468572799</c:v>
                </c:pt>
                <c:pt idx="272">
                  <c:v>1.980622769930781</c:v>
                </c:pt>
                <c:pt idx="273">
                  <c:v>2.0250508360488468</c:v>
                </c:pt>
                <c:pt idx="274">
                  <c:v>2.0484769339498898</c:v>
                </c:pt>
                <c:pt idx="275">
                  <c:v>2.0284806089810652</c:v>
                </c:pt>
                <c:pt idx="276">
                  <c:v>2.0085266146277672</c:v>
                </c:pt>
                <c:pt idx="277">
                  <c:v>2.0126215658076081</c:v>
                </c:pt>
                <c:pt idx="278">
                  <c:v>2.0251569795998701</c:v>
                </c:pt>
                <c:pt idx="279">
                  <c:v>2.0110597517377018</c:v>
                </c:pt>
                <c:pt idx="280">
                  <c:v>2.0306996714573899</c:v>
                </c:pt>
                <c:pt idx="281">
                  <c:v>2.051455554442061</c:v>
                </c:pt>
                <c:pt idx="282">
                  <c:v>2.0456552008743989</c:v>
                </c:pt>
                <c:pt idx="283">
                  <c:v>2.0269318419708959</c:v>
                </c:pt>
                <c:pt idx="284">
                  <c:v>2.0184208567435911</c:v>
                </c:pt>
                <c:pt idx="285">
                  <c:v>2.0036488838749298</c:v>
                </c:pt>
                <c:pt idx="286">
                  <c:v>1.993242478380532</c:v>
                </c:pt>
                <c:pt idx="287">
                  <c:v>1.985269598351177</c:v>
                </c:pt>
                <c:pt idx="288">
                  <c:v>1.99700724191725</c:v>
                </c:pt>
                <c:pt idx="289">
                  <c:v>2.0114376492095958</c:v>
                </c:pt>
                <c:pt idx="290">
                  <c:v>2.0368881852224239</c:v>
                </c:pt>
                <c:pt idx="291">
                  <c:v>2.0615024171641512</c:v>
                </c:pt>
                <c:pt idx="292">
                  <c:v>2.0463152705254122</c:v>
                </c:pt>
                <c:pt idx="293">
                  <c:v>2.048888237050885</c:v>
                </c:pt>
                <c:pt idx="294">
                  <c:v>2.0328010761252591</c:v>
                </c:pt>
                <c:pt idx="295">
                  <c:v>1.985203928870225</c:v>
                </c:pt>
                <c:pt idx="296">
                  <c:v>1.9762096997548939</c:v>
                </c:pt>
                <c:pt idx="297">
                  <c:v>1.988461334628838</c:v>
                </c:pt>
                <c:pt idx="298">
                  <c:v>1.933435397164962</c:v>
                </c:pt>
                <c:pt idx="299">
                  <c:v>1.907585187106186</c:v>
                </c:pt>
                <c:pt idx="300">
                  <c:v>1.9448717191589311</c:v>
                </c:pt>
                <c:pt idx="301">
                  <c:v>1.972799819168084</c:v>
                </c:pt>
                <c:pt idx="302">
                  <c:v>1.982869154889439</c:v>
                </c:pt>
                <c:pt idx="303">
                  <c:v>2.0288642399397538</c:v>
                </c:pt>
                <c:pt idx="304">
                  <c:v>2.050204175403084</c:v>
                </c:pt>
                <c:pt idx="305">
                  <c:v>2.0148346573841289</c:v>
                </c:pt>
                <c:pt idx="306">
                  <c:v>1.977801113397621</c:v>
                </c:pt>
                <c:pt idx="307">
                  <c:v>1.9548959493272671</c:v>
                </c:pt>
                <c:pt idx="308">
                  <c:v>1.907055879706856</c:v>
                </c:pt>
                <c:pt idx="309">
                  <c:v>1.8854699443651239</c:v>
                </c:pt>
                <c:pt idx="310">
                  <c:v>1.886031821457316</c:v>
                </c:pt>
                <c:pt idx="311">
                  <c:v>1.869678096022962</c:v>
                </c:pt>
                <c:pt idx="312">
                  <c:v>1.8414740075709071</c:v>
                </c:pt>
                <c:pt idx="313">
                  <c:v>1.8134884317617019</c:v>
                </c:pt>
                <c:pt idx="314">
                  <c:v>1.8297826814838141</c:v>
                </c:pt>
                <c:pt idx="315">
                  <c:v>1.8575309479012121</c:v>
                </c:pt>
                <c:pt idx="316">
                  <c:v>1.848653428493833</c:v>
                </c:pt>
                <c:pt idx="317">
                  <c:v>1.8368348583656491</c:v>
                </c:pt>
                <c:pt idx="318">
                  <c:v>1.8276504303321841</c:v>
                </c:pt>
                <c:pt idx="319">
                  <c:v>1.8347449690388049</c:v>
                </c:pt>
                <c:pt idx="320">
                  <c:v>1.8651330897801119</c:v>
                </c:pt>
                <c:pt idx="321">
                  <c:v>1.9038623620302779</c:v>
                </c:pt>
                <c:pt idx="322">
                  <c:v>1.8805106267530869</c:v>
                </c:pt>
                <c:pt idx="323">
                  <c:v>1.8242886832334351</c:v>
                </c:pt>
                <c:pt idx="324">
                  <c:v>1.795087257228708</c:v>
                </c:pt>
                <c:pt idx="325">
                  <c:v>1.7797613516989881</c:v>
                </c:pt>
                <c:pt idx="326">
                  <c:v>1.7476287887410129</c:v>
                </c:pt>
                <c:pt idx="327">
                  <c:v>1.7640845427138021</c:v>
                </c:pt>
                <c:pt idx="328">
                  <c:v>1.7589611724150751</c:v>
                </c:pt>
                <c:pt idx="329">
                  <c:v>1.7376852429745571</c:v>
                </c:pt>
                <c:pt idx="330">
                  <c:v>1.677202467943461</c:v>
                </c:pt>
                <c:pt idx="331">
                  <c:v>1.658264970329036</c:v>
                </c:pt>
                <c:pt idx="332">
                  <c:v>1.682698570936783</c:v>
                </c:pt>
                <c:pt idx="333">
                  <c:v>1.676592303129617</c:v>
                </c:pt>
                <c:pt idx="334">
                  <c:v>1.6829390852728561</c:v>
                </c:pt>
                <c:pt idx="335">
                  <c:v>1.7240660947862241</c:v>
                </c:pt>
                <c:pt idx="336">
                  <c:v>1.718969298462135</c:v>
                </c:pt>
                <c:pt idx="337">
                  <c:v>1.700275760431704</c:v>
                </c:pt>
                <c:pt idx="338">
                  <c:v>1.6845060684763149</c:v>
                </c:pt>
                <c:pt idx="339">
                  <c:v>1.685489154185942</c:v>
                </c:pt>
                <c:pt idx="340">
                  <c:v>1.6491291096556999</c:v>
                </c:pt>
                <c:pt idx="341">
                  <c:v>1.6199091003532651</c:v>
                </c:pt>
                <c:pt idx="342">
                  <c:v>1.613195481184692</c:v>
                </c:pt>
                <c:pt idx="343">
                  <c:v>1.592122710880417</c:v>
                </c:pt>
                <c:pt idx="344">
                  <c:v>1.6014963808734139</c:v>
                </c:pt>
                <c:pt idx="345">
                  <c:v>1.609023369251791</c:v>
                </c:pt>
                <c:pt idx="346">
                  <c:v>1.614848573392252</c:v>
                </c:pt>
                <c:pt idx="347">
                  <c:v>1.619694170890938</c:v>
                </c:pt>
                <c:pt idx="348">
                  <c:v>1.6350748846788909</c:v>
                </c:pt>
                <c:pt idx="349">
                  <c:v>1.6361373105525421</c:v>
                </c:pt>
                <c:pt idx="350">
                  <c:v>1.657832934065997</c:v>
                </c:pt>
                <c:pt idx="351">
                  <c:v>1.6750545358778199</c:v>
                </c:pt>
                <c:pt idx="352">
                  <c:v>1.67666666952261</c:v>
                </c:pt>
                <c:pt idx="353">
                  <c:v>1.7111486705986161</c:v>
                </c:pt>
                <c:pt idx="354">
                  <c:v>1.727217219612079</c:v>
                </c:pt>
                <c:pt idx="355">
                  <c:v>1.7309858578294981</c:v>
                </c:pt>
                <c:pt idx="356">
                  <c:v>1.7399806839276399</c:v>
                </c:pt>
                <c:pt idx="357">
                  <c:v>1.7472809172804831</c:v>
                </c:pt>
                <c:pt idx="358">
                  <c:v>1.7513597075300369</c:v>
                </c:pt>
                <c:pt idx="359">
                  <c:v>1.7638733766269099</c:v>
                </c:pt>
                <c:pt idx="360">
                  <c:v>1.7870418349525949</c:v>
                </c:pt>
                <c:pt idx="361">
                  <c:v>1.812887971769773</c:v>
                </c:pt>
                <c:pt idx="362">
                  <c:v>1.8316446201432881</c:v>
                </c:pt>
                <c:pt idx="363">
                  <c:v>1.8623416530629859</c:v>
                </c:pt>
                <c:pt idx="364">
                  <c:v>1.849909669832579</c:v>
                </c:pt>
                <c:pt idx="365">
                  <c:v>1.849785619352837</c:v>
                </c:pt>
                <c:pt idx="366">
                  <c:v>1.855110616152347</c:v>
                </c:pt>
                <c:pt idx="367">
                  <c:v>1.864155237804656</c:v>
                </c:pt>
                <c:pt idx="368">
                  <c:v>1.882016054495196</c:v>
                </c:pt>
                <c:pt idx="369">
                  <c:v>1.905909747866682</c:v>
                </c:pt>
                <c:pt idx="370">
                  <c:v>1.9072742607108659</c:v>
                </c:pt>
                <c:pt idx="371">
                  <c:v>1.9195662824085149</c:v>
                </c:pt>
                <c:pt idx="372">
                  <c:v>1.910496150886029</c:v>
                </c:pt>
                <c:pt idx="373">
                  <c:v>1.9379808964559091</c:v>
                </c:pt>
                <c:pt idx="374">
                  <c:v>1.9538752505009771</c:v>
                </c:pt>
                <c:pt idx="375">
                  <c:v>1.9709188705719449</c:v>
                </c:pt>
                <c:pt idx="376">
                  <c:v>1.958288526111347</c:v>
                </c:pt>
                <c:pt idx="377">
                  <c:v>1.957055508242187</c:v>
                </c:pt>
                <c:pt idx="378">
                  <c:v>1.9615059790055369</c:v>
                </c:pt>
                <c:pt idx="379">
                  <c:v>1.973877287893389</c:v>
                </c:pt>
                <c:pt idx="380">
                  <c:v>1.990185152116086</c:v>
                </c:pt>
                <c:pt idx="381">
                  <c:v>1.997516285609193</c:v>
                </c:pt>
                <c:pt idx="382">
                  <c:v>2.0061027560326692</c:v>
                </c:pt>
                <c:pt idx="383">
                  <c:v>2.0579981867152828</c:v>
                </c:pt>
                <c:pt idx="384">
                  <c:v>2.0791442824578672</c:v>
                </c:pt>
                <c:pt idx="385">
                  <c:v>2.0923588217492499</c:v>
                </c:pt>
                <c:pt idx="386">
                  <c:v>2.0969813587818118</c:v>
                </c:pt>
                <c:pt idx="387">
                  <c:v>2.0965521938267639</c:v>
                </c:pt>
                <c:pt idx="388">
                  <c:v>2.1394106521256449</c:v>
                </c:pt>
                <c:pt idx="389">
                  <c:v>2.1433673847596419</c:v>
                </c:pt>
                <c:pt idx="390">
                  <c:v>2.177673881566963</c:v>
                </c:pt>
                <c:pt idx="391">
                  <c:v>2.1976726227076719</c:v>
                </c:pt>
                <c:pt idx="392">
                  <c:v>2.1870697344412049</c:v>
                </c:pt>
                <c:pt idx="393">
                  <c:v>2.1700684070966978</c:v>
                </c:pt>
                <c:pt idx="394">
                  <c:v>2.1568536647677732</c:v>
                </c:pt>
                <c:pt idx="395">
                  <c:v>2.162617612330116</c:v>
                </c:pt>
                <c:pt idx="396">
                  <c:v>2.2044737010654138</c:v>
                </c:pt>
                <c:pt idx="397">
                  <c:v>2.2441429695499719</c:v>
                </c:pt>
                <c:pt idx="398">
                  <c:v>2.267913607837627</c:v>
                </c:pt>
                <c:pt idx="399">
                  <c:v>2.289757587344615</c:v>
                </c:pt>
                <c:pt idx="400">
                  <c:v>2.2719104675131909</c:v>
                </c:pt>
                <c:pt idx="401">
                  <c:v>2.2788302891975638</c:v>
                </c:pt>
                <c:pt idx="402">
                  <c:v>2.3131148475257399</c:v>
                </c:pt>
                <c:pt idx="403">
                  <c:v>2.32786244543568</c:v>
                </c:pt>
                <c:pt idx="404">
                  <c:v>2.2939224436272512</c:v>
                </c:pt>
                <c:pt idx="405">
                  <c:v>2.275616449416495</c:v>
                </c:pt>
                <c:pt idx="406">
                  <c:v>2.2748418087251778</c:v>
                </c:pt>
                <c:pt idx="407">
                  <c:v>2.2961207168647761</c:v>
                </c:pt>
                <c:pt idx="408">
                  <c:v>2.3046623074095569</c:v>
                </c:pt>
                <c:pt idx="409">
                  <c:v>2.3019881542046399</c:v>
                </c:pt>
                <c:pt idx="410">
                  <c:v>2.2934617908234491</c:v>
                </c:pt>
                <c:pt idx="411">
                  <c:v>2.2801348236582442</c:v>
                </c:pt>
                <c:pt idx="412">
                  <c:v>2.2768165468444921</c:v>
                </c:pt>
                <c:pt idx="413">
                  <c:v>2.2703425899380498</c:v>
                </c:pt>
                <c:pt idx="414">
                  <c:v>2.29868823420873</c:v>
                </c:pt>
                <c:pt idx="415">
                  <c:v>2.293100597096843</c:v>
                </c:pt>
                <c:pt idx="416">
                  <c:v>2.2659375485011881</c:v>
                </c:pt>
                <c:pt idx="417">
                  <c:v>2.2222396818940009</c:v>
                </c:pt>
                <c:pt idx="418">
                  <c:v>2.1615454208637308</c:v>
                </c:pt>
                <c:pt idx="419">
                  <c:v>2.1413893529185088</c:v>
                </c:pt>
                <c:pt idx="420">
                  <c:v>2.1428388888041559</c:v>
                </c:pt>
                <c:pt idx="421">
                  <c:v>2.1039372430961101</c:v>
                </c:pt>
                <c:pt idx="422">
                  <c:v>2.0497962195592812</c:v>
                </c:pt>
                <c:pt idx="423">
                  <c:v>2.0181768465681591</c:v>
                </c:pt>
                <c:pt idx="424">
                  <c:v>2.0028753468865479</c:v>
                </c:pt>
                <c:pt idx="425">
                  <c:v>2.0079850155166472</c:v>
                </c:pt>
                <c:pt idx="426">
                  <c:v>1.9875357701905161</c:v>
                </c:pt>
                <c:pt idx="427">
                  <c:v>1.9861339710852319</c:v>
                </c:pt>
                <c:pt idx="428">
                  <c:v>2.000732456367972</c:v>
                </c:pt>
                <c:pt idx="429">
                  <c:v>1.951913127293027</c:v>
                </c:pt>
                <c:pt idx="430">
                  <c:v>1.9338897506271839</c:v>
                </c:pt>
                <c:pt idx="431">
                  <c:v>1.96065648434618</c:v>
                </c:pt>
                <c:pt idx="432">
                  <c:v>2.0039330302738021</c:v>
                </c:pt>
                <c:pt idx="433">
                  <c:v>2.0332352541254251</c:v>
                </c:pt>
                <c:pt idx="434">
                  <c:v>2.00962451686771</c:v>
                </c:pt>
                <c:pt idx="435">
                  <c:v>2.0032951950422562</c:v>
                </c:pt>
                <c:pt idx="436">
                  <c:v>1.981070459690087</c:v>
                </c:pt>
                <c:pt idx="437">
                  <c:v>2.0006721027905918</c:v>
                </c:pt>
                <c:pt idx="438">
                  <c:v>2.007948120048018</c:v>
                </c:pt>
                <c:pt idx="439">
                  <c:v>1.995436702106635</c:v>
                </c:pt>
                <c:pt idx="440">
                  <c:v>1.98407078816909</c:v>
                </c:pt>
                <c:pt idx="441">
                  <c:v>1.9845238009553601</c:v>
                </c:pt>
                <c:pt idx="442">
                  <c:v>1.9731229335561331</c:v>
                </c:pt>
                <c:pt idx="443">
                  <c:v>1.942406354776629</c:v>
                </c:pt>
                <c:pt idx="444">
                  <c:v>1.94053175375718</c:v>
                </c:pt>
                <c:pt idx="445">
                  <c:v>1.933628176853722</c:v>
                </c:pt>
                <c:pt idx="446">
                  <c:v>1.9662747966183329</c:v>
                </c:pt>
                <c:pt idx="447">
                  <c:v>1.9834641068231831</c:v>
                </c:pt>
                <c:pt idx="448">
                  <c:v>2.0150340941086502</c:v>
                </c:pt>
                <c:pt idx="449">
                  <c:v>2.0436064052236418</c:v>
                </c:pt>
                <c:pt idx="450">
                  <c:v>2.0553350539995829</c:v>
                </c:pt>
                <c:pt idx="451">
                  <c:v>2.064158795945549</c:v>
                </c:pt>
                <c:pt idx="452">
                  <c:v>2.064091972300075</c:v>
                </c:pt>
                <c:pt idx="453">
                  <c:v>2.0743403213936609</c:v>
                </c:pt>
                <c:pt idx="454">
                  <c:v>2.0809708991000928</c:v>
                </c:pt>
                <c:pt idx="455">
                  <c:v>2.0589250577280009</c:v>
                </c:pt>
                <c:pt idx="456">
                  <c:v>2.0370440811397108</c:v>
                </c:pt>
                <c:pt idx="457">
                  <c:v>2.038368705449412</c:v>
                </c:pt>
                <c:pt idx="458">
                  <c:v>2.0523983689577259</c:v>
                </c:pt>
                <c:pt idx="459">
                  <c:v>2.081358487557381</c:v>
                </c:pt>
                <c:pt idx="460">
                  <c:v>2.1142769936286019</c:v>
                </c:pt>
                <c:pt idx="461">
                  <c:v>2.1346372734839441</c:v>
                </c:pt>
                <c:pt idx="462">
                  <c:v>2.1473504623581978</c:v>
                </c:pt>
                <c:pt idx="463">
                  <c:v>2.166607676329054</c:v>
                </c:pt>
                <c:pt idx="464">
                  <c:v>2.1701095588473671</c:v>
                </c:pt>
                <c:pt idx="465">
                  <c:v>2.176751665326099</c:v>
                </c:pt>
                <c:pt idx="466">
                  <c:v>2.1935594594510861</c:v>
                </c:pt>
                <c:pt idx="467">
                  <c:v>2.2236318607871959</c:v>
                </c:pt>
                <c:pt idx="468">
                  <c:v>2.2587971438419361</c:v>
                </c:pt>
                <c:pt idx="469">
                  <c:v>2.2504779063170548</c:v>
                </c:pt>
                <c:pt idx="470">
                  <c:v>2.2311921449093082</c:v>
                </c:pt>
                <c:pt idx="471">
                  <c:v>2.175406213202502</c:v>
                </c:pt>
                <c:pt idx="472">
                  <c:v>2.1593462036894042</c:v>
                </c:pt>
                <c:pt idx="473">
                  <c:v>2.1804720505990991</c:v>
                </c:pt>
                <c:pt idx="474">
                  <c:v>2.1892281870472972</c:v>
                </c:pt>
                <c:pt idx="475">
                  <c:v>2.1878183202941139</c:v>
                </c:pt>
                <c:pt idx="476">
                  <c:v>2.1721938034030539</c:v>
                </c:pt>
                <c:pt idx="477">
                  <c:v>2.1771954141450158</c:v>
                </c:pt>
                <c:pt idx="478">
                  <c:v>2.2259869379123911</c:v>
                </c:pt>
                <c:pt idx="479">
                  <c:v>2.244463065930272</c:v>
                </c:pt>
                <c:pt idx="480">
                  <c:v>2.2367340399936539</c:v>
                </c:pt>
                <c:pt idx="481">
                  <c:v>2.236850216237392</c:v>
                </c:pt>
                <c:pt idx="482">
                  <c:v>2.2483063814116142</c:v>
                </c:pt>
                <c:pt idx="483">
                  <c:v>2.230797587001343</c:v>
                </c:pt>
                <c:pt idx="484">
                  <c:v>2.2142314800379932</c:v>
                </c:pt>
                <c:pt idx="485">
                  <c:v>2.2041830588400271</c:v>
                </c:pt>
                <c:pt idx="486">
                  <c:v>2.2137456851605828</c:v>
                </c:pt>
                <c:pt idx="487">
                  <c:v>2.2137456851605828</c:v>
                </c:pt>
                <c:pt idx="488">
                  <c:v>2.2137456851605828</c:v>
                </c:pt>
                <c:pt idx="489">
                  <c:v>2.2127207870675711</c:v>
                </c:pt>
                <c:pt idx="490">
                  <c:v>2.221006360337308</c:v>
                </c:pt>
                <c:pt idx="491">
                  <c:v>2.2365721988589109</c:v>
                </c:pt>
                <c:pt idx="492">
                  <c:v>2.2141662454687472</c:v>
                </c:pt>
                <c:pt idx="493">
                  <c:v>2.2231980235540179</c:v>
                </c:pt>
                <c:pt idx="494">
                  <c:v>2.222295816958614</c:v>
                </c:pt>
                <c:pt idx="495">
                  <c:v>2.2196765184830749</c:v>
                </c:pt>
                <c:pt idx="496">
                  <c:v>2.2056831028692052</c:v>
                </c:pt>
                <c:pt idx="497">
                  <c:v>2.1552785496074822</c:v>
                </c:pt>
                <c:pt idx="498">
                  <c:v>2.1356264393339361</c:v>
                </c:pt>
                <c:pt idx="499">
                  <c:v>2.125836035576953</c:v>
                </c:pt>
                <c:pt idx="500">
                  <c:v>2.1302213701675061</c:v>
                </c:pt>
                <c:pt idx="501">
                  <c:v>2.1437589757431872</c:v>
                </c:pt>
                <c:pt idx="502">
                  <c:v>2.1572764497939461</c:v>
                </c:pt>
                <c:pt idx="503">
                  <c:v>2.1556109156951728</c:v>
                </c:pt>
                <c:pt idx="504">
                  <c:v>2.1575801958576202</c:v>
                </c:pt>
                <c:pt idx="505">
                  <c:v>2.1801977984336589</c:v>
                </c:pt>
                <c:pt idx="506">
                  <c:v>2.1830903941702591</c:v>
                </c:pt>
                <c:pt idx="507">
                  <c:v>2.1820452010157139</c:v>
                </c:pt>
                <c:pt idx="508">
                  <c:v>2.1815267451544971</c:v>
                </c:pt>
                <c:pt idx="509">
                  <c:v>2.1670874873527599</c:v>
                </c:pt>
                <c:pt idx="510">
                  <c:v>2.1637208121487341</c:v>
                </c:pt>
                <c:pt idx="511">
                  <c:v>2.1753552196041328</c:v>
                </c:pt>
                <c:pt idx="512">
                  <c:v>2.1998450323982071</c:v>
                </c:pt>
                <c:pt idx="513">
                  <c:v>2.2081989914401192</c:v>
                </c:pt>
                <c:pt idx="514">
                  <c:v>2.2120485302201098</c:v>
                </c:pt>
                <c:pt idx="515">
                  <c:v>2.2165606336363641</c:v>
                </c:pt>
                <c:pt idx="516">
                  <c:v>2.2042033205210858</c:v>
                </c:pt>
                <c:pt idx="517">
                  <c:v>2.1947399456463632</c:v>
                </c:pt>
                <c:pt idx="518">
                  <c:v>2.1953908496726342</c:v>
                </c:pt>
                <c:pt idx="519">
                  <c:v>2.2014799476561659</c:v>
                </c:pt>
                <c:pt idx="520">
                  <c:v>2.2168579787349829</c:v>
                </c:pt>
                <c:pt idx="521">
                  <c:v>2.2177528453251441</c:v>
                </c:pt>
                <c:pt idx="522">
                  <c:v>2.2430499163941842</c:v>
                </c:pt>
                <c:pt idx="523">
                  <c:v>2.249695423193276</c:v>
                </c:pt>
                <c:pt idx="524">
                  <c:v>2.24978960295407</c:v>
                </c:pt>
                <c:pt idx="525">
                  <c:v>2.2393633728164741</c:v>
                </c:pt>
                <c:pt idx="526">
                  <c:v>2.2340990319592149</c:v>
                </c:pt>
                <c:pt idx="527">
                  <c:v>2.2152771148445769</c:v>
                </c:pt>
                <c:pt idx="528">
                  <c:v>2.2063136916014061</c:v>
                </c:pt>
                <c:pt idx="529">
                  <c:v>2.203084968803743</c:v>
                </c:pt>
                <c:pt idx="530">
                  <c:v>2.1775112411239461</c:v>
                </c:pt>
                <c:pt idx="531">
                  <c:v>2.1386683133125879</c:v>
                </c:pt>
                <c:pt idx="532">
                  <c:v>2.0926600037999501</c:v>
                </c:pt>
                <c:pt idx="533">
                  <c:v>2.0769135645668002</c:v>
                </c:pt>
                <c:pt idx="534">
                  <c:v>2.0852651555466721</c:v>
                </c:pt>
                <c:pt idx="535">
                  <c:v>2.0872764379256372</c:v>
                </c:pt>
                <c:pt idx="536">
                  <c:v>2.0776528920067201</c:v>
                </c:pt>
                <c:pt idx="537">
                  <c:v>2.0500274946351449</c:v>
                </c:pt>
                <c:pt idx="538">
                  <c:v>2.029153077468909</c:v>
                </c:pt>
                <c:pt idx="539">
                  <c:v>2.0179211957448331</c:v>
                </c:pt>
                <c:pt idx="540">
                  <c:v>2.0153699299528589</c:v>
                </c:pt>
                <c:pt idx="541">
                  <c:v>1.9700816393316301</c:v>
                </c:pt>
                <c:pt idx="542">
                  <c:v>1.9087802048866289</c:v>
                </c:pt>
                <c:pt idx="543">
                  <c:v>1.913549576755079</c:v>
                </c:pt>
                <c:pt idx="544">
                  <c:v>1.9024324708811451</c:v>
                </c:pt>
                <c:pt idx="545">
                  <c:v>1.90323618131615</c:v>
                </c:pt>
                <c:pt idx="546">
                  <c:v>1.933592013103298</c:v>
                </c:pt>
                <c:pt idx="547">
                  <c:v>1.9516580183608081</c:v>
                </c:pt>
                <c:pt idx="548">
                  <c:v>1.9471696328918731</c:v>
                </c:pt>
                <c:pt idx="549">
                  <c:v>1.941843710401004</c:v>
                </c:pt>
                <c:pt idx="550">
                  <c:v>1.9354580103492951</c:v>
                </c:pt>
                <c:pt idx="551">
                  <c:v>1.943048815321347</c:v>
                </c:pt>
                <c:pt idx="552">
                  <c:v>1.9333952565988359</c:v>
                </c:pt>
                <c:pt idx="553">
                  <c:v>1.917264674682736</c:v>
                </c:pt>
                <c:pt idx="554">
                  <c:v>1.9202466415103869</c:v>
                </c:pt>
                <c:pt idx="555">
                  <c:v>1.92609801433543</c:v>
                </c:pt>
                <c:pt idx="556">
                  <c:v>1.934496234313325</c:v>
                </c:pt>
                <c:pt idx="557">
                  <c:v>1.9644097512961809</c:v>
                </c:pt>
                <c:pt idx="558">
                  <c:v>1.993076079506821</c:v>
                </c:pt>
                <c:pt idx="559">
                  <c:v>1.98241584015449</c:v>
                </c:pt>
                <c:pt idx="560">
                  <c:v>2.00231110826947</c:v>
                </c:pt>
                <c:pt idx="561">
                  <c:v>2.0224504114106101</c:v>
                </c:pt>
                <c:pt idx="562">
                  <c:v>2.0188676068598159</c:v>
                </c:pt>
                <c:pt idx="563">
                  <c:v>2.011260306578428</c:v>
                </c:pt>
                <c:pt idx="564">
                  <c:v>2.0029252765635839</c:v>
                </c:pt>
                <c:pt idx="565">
                  <c:v>2.0403196654653462</c:v>
                </c:pt>
                <c:pt idx="566">
                  <c:v>2.047208075059392</c:v>
                </c:pt>
                <c:pt idx="567">
                  <c:v>2.04912884245722</c:v>
                </c:pt>
                <c:pt idx="568">
                  <c:v>2.0720270270519241</c:v>
                </c:pt>
                <c:pt idx="569">
                  <c:v>2.0853769676797098</c:v>
                </c:pt>
                <c:pt idx="570">
                  <c:v>2.0696875593036661</c:v>
                </c:pt>
                <c:pt idx="571">
                  <c:v>2.065054493689428</c:v>
                </c:pt>
                <c:pt idx="572">
                  <c:v>2.0904413315517978</c:v>
                </c:pt>
                <c:pt idx="573">
                  <c:v>2.1130884523351861</c:v>
                </c:pt>
                <c:pt idx="574">
                  <c:v>2.1380768186585031</c:v>
                </c:pt>
                <c:pt idx="575">
                  <c:v>2.1295649829487702</c:v>
                </c:pt>
                <c:pt idx="576">
                  <c:v>2.1242527228267849</c:v>
                </c:pt>
                <c:pt idx="577">
                  <c:v>2.1095546430610521</c:v>
                </c:pt>
                <c:pt idx="578">
                  <c:v>2.0821854551605039</c:v>
                </c:pt>
                <c:pt idx="579">
                  <c:v>2.0659099762673838</c:v>
                </c:pt>
                <c:pt idx="580">
                  <c:v>2.0282291338233631</c:v>
                </c:pt>
                <c:pt idx="581">
                  <c:v>2.0205165310433189</c:v>
                </c:pt>
                <c:pt idx="582">
                  <c:v>2.0212241193947929</c:v>
                </c:pt>
                <c:pt idx="583">
                  <c:v>2.0251316814386331</c:v>
                </c:pt>
                <c:pt idx="584">
                  <c:v>2.058894296945319</c:v>
                </c:pt>
                <c:pt idx="585">
                  <c:v>2.0694871963416981</c:v>
                </c:pt>
                <c:pt idx="586">
                  <c:v>2.0776661286862899</c:v>
                </c:pt>
                <c:pt idx="587">
                  <c:v>2.094536073772252</c:v>
                </c:pt>
                <c:pt idx="588">
                  <c:v>2.0953827175379711</c:v>
                </c:pt>
                <c:pt idx="589">
                  <c:v>2.0964841831629468</c:v>
                </c:pt>
                <c:pt idx="590">
                  <c:v>2.0926274028590508</c:v>
                </c:pt>
                <c:pt idx="591">
                  <c:v>2.103623687799701</c:v>
                </c:pt>
                <c:pt idx="592">
                  <c:v>2.1119163135277699</c:v>
                </c:pt>
                <c:pt idx="593">
                  <c:v>2.108276275010923</c:v>
                </c:pt>
                <c:pt idx="594">
                  <c:v>2.1279042629760379</c:v>
                </c:pt>
                <c:pt idx="595">
                  <c:v>2.1353428656406441</c:v>
                </c:pt>
                <c:pt idx="596">
                  <c:v>2.1409701942504902</c:v>
                </c:pt>
                <c:pt idx="597">
                  <c:v>2.1558178075030181</c:v>
                </c:pt>
                <c:pt idx="598">
                  <c:v>2.114897722851476</c:v>
                </c:pt>
                <c:pt idx="599">
                  <c:v>2.1023863422423958</c:v>
                </c:pt>
                <c:pt idx="600">
                  <c:v>2.1046689551271669</c:v>
                </c:pt>
                <c:pt idx="601">
                  <c:v>2.0959063484885991</c:v>
                </c:pt>
                <c:pt idx="602">
                  <c:v>2.0834212882591752</c:v>
                </c:pt>
                <c:pt idx="603">
                  <c:v>2.065285473662406</c:v>
                </c:pt>
                <c:pt idx="604">
                  <c:v>2.0583403710283128</c:v>
                </c:pt>
                <c:pt idx="605">
                  <c:v>2.0745185207514871</c:v>
                </c:pt>
                <c:pt idx="606">
                  <c:v>2.0994540091896239</c:v>
                </c:pt>
                <c:pt idx="607">
                  <c:v>2.086211808096452</c:v>
                </c:pt>
                <c:pt idx="608">
                  <c:v>2.0697757251732369</c:v>
                </c:pt>
                <c:pt idx="609">
                  <c:v>2.0762392592507402</c:v>
                </c:pt>
                <c:pt idx="610">
                  <c:v>2.0511262469752389</c:v>
                </c:pt>
                <c:pt idx="611">
                  <c:v>2.043191456060768</c:v>
                </c:pt>
                <c:pt idx="612">
                  <c:v>2.0432111880554582</c:v>
                </c:pt>
                <c:pt idx="613">
                  <c:v>2.0482019554375879</c:v>
                </c:pt>
                <c:pt idx="614">
                  <c:v>2.046963952403261</c:v>
                </c:pt>
                <c:pt idx="615">
                  <c:v>2.0632090635946798</c:v>
                </c:pt>
                <c:pt idx="616">
                  <c:v>2.0594064230238618</c:v>
                </c:pt>
                <c:pt idx="617">
                  <c:v>2.064351062753885</c:v>
                </c:pt>
                <c:pt idx="618">
                  <c:v>2.066048661343928</c:v>
                </c:pt>
                <c:pt idx="619">
                  <c:v>2.06633391335584</c:v>
                </c:pt>
                <c:pt idx="620">
                  <c:v>2.0719448715976041</c:v>
                </c:pt>
                <c:pt idx="621">
                  <c:v>2.0905619665941741</c:v>
                </c:pt>
                <c:pt idx="622">
                  <c:v>2.104426348937825</c:v>
                </c:pt>
                <c:pt idx="623">
                  <c:v>2.1120202220081778</c:v>
                </c:pt>
                <c:pt idx="624">
                  <c:v>2.1279858940059109</c:v>
                </c:pt>
                <c:pt idx="625">
                  <c:v>2.1324424874029768</c:v>
                </c:pt>
                <c:pt idx="626">
                  <c:v>2.1517030682706828</c:v>
                </c:pt>
                <c:pt idx="627">
                  <c:v>2.184363261236729</c:v>
                </c:pt>
                <c:pt idx="628">
                  <c:v>2.1885768415207711</c:v>
                </c:pt>
                <c:pt idx="629">
                  <c:v>2.1742230628715791</c:v>
                </c:pt>
                <c:pt idx="630">
                  <c:v>2.168310159099645</c:v>
                </c:pt>
                <c:pt idx="631">
                  <c:v>2.1998990404392682</c:v>
                </c:pt>
                <c:pt idx="632">
                  <c:v>2.2497929782790509</c:v>
                </c:pt>
                <c:pt idx="633">
                  <c:v>2.2848118396650521</c:v>
                </c:pt>
                <c:pt idx="634">
                  <c:v>2.2863823081658659</c:v>
                </c:pt>
                <c:pt idx="635">
                  <c:v>2.290470780981543</c:v>
                </c:pt>
                <c:pt idx="636">
                  <c:v>2.273130889043506</c:v>
                </c:pt>
                <c:pt idx="637">
                  <c:v>2.297983058709673</c:v>
                </c:pt>
                <c:pt idx="638">
                  <c:v>2.2956656872306049</c:v>
                </c:pt>
                <c:pt idx="639">
                  <c:v>2.2949881078018981</c:v>
                </c:pt>
                <c:pt idx="640">
                  <c:v>2.2975422588779111</c:v>
                </c:pt>
                <c:pt idx="641">
                  <c:v>2.3343343555479401</c:v>
                </c:pt>
                <c:pt idx="642">
                  <c:v>2.3784399262788201</c:v>
                </c:pt>
                <c:pt idx="643">
                  <c:v>2.3617653299935562</c:v>
                </c:pt>
                <c:pt idx="644">
                  <c:v>2.3535619156921261</c:v>
                </c:pt>
                <c:pt idx="645">
                  <c:v>2.3451546301910651</c:v>
                </c:pt>
                <c:pt idx="646">
                  <c:v>2.3487494279912</c:v>
                </c:pt>
                <c:pt idx="647">
                  <c:v>2.3444667847877061</c:v>
                </c:pt>
                <c:pt idx="648">
                  <c:v>2.346919452797807</c:v>
                </c:pt>
                <c:pt idx="649">
                  <c:v>2.347085609366117</c:v>
                </c:pt>
                <c:pt idx="650">
                  <c:v>2.327355256794001</c:v>
                </c:pt>
                <c:pt idx="651">
                  <c:v>2.3021938701324052</c:v>
                </c:pt>
                <c:pt idx="652">
                  <c:v>2.2717339912233729</c:v>
                </c:pt>
                <c:pt idx="653">
                  <c:v>2.2597576855809391</c:v>
                </c:pt>
                <c:pt idx="654">
                  <c:v>2.2606370233099642</c:v>
                </c:pt>
                <c:pt idx="655">
                  <c:v>2.2804234074915199</c:v>
                </c:pt>
                <c:pt idx="656">
                  <c:v>2.285588344099001</c:v>
                </c:pt>
                <c:pt idx="657">
                  <c:v>2.307615511714975</c:v>
                </c:pt>
                <c:pt idx="658">
                  <c:v>2.2797359059264939</c:v>
                </c:pt>
                <c:pt idx="659">
                  <c:v>2.253925352531859</c:v>
                </c:pt>
                <c:pt idx="660">
                  <c:v>2.2540395939379079</c:v>
                </c:pt>
                <c:pt idx="661">
                  <c:v>2.2550852223620201</c:v>
                </c:pt>
                <c:pt idx="662">
                  <c:v>2.2382063265531351</c:v>
                </c:pt>
                <c:pt idx="663">
                  <c:v>2.2436499446225651</c:v>
                </c:pt>
                <c:pt idx="664">
                  <c:v>2.2521128327640301</c:v>
                </c:pt>
                <c:pt idx="665">
                  <c:v>2.2529865419650532</c:v>
                </c:pt>
                <c:pt idx="666">
                  <c:v>2.2608965325293768</c:v>
                </c:pt>
                <c:pt idx="667">
                  <c:v>2.2540599455530921</c:v>
                </c:pt>
                <c:pt idx="668">
                  <c:v>2.2540599455530921</c:v>
                </c:pt>
                <c:pt idx="669">
                  <c:v>2.2540599455530921</c:v>
                </c:pt>
                <c:pt idx="670">
                  <c:v>2.2540599455530921</c:v>
                </c:pt>
                <c:pt idx="671">
                  <c:v>2.2399603831680581</c:v>
                </c:pt>
                <c:pt idx="672">
                  <c:v>2.229764174407745</c:v>
                </c:pt>
                <c:pt idx="673">
                  <c:v>2.2239077847300122</c:v>
                </c:pt>
                <c:pt idx="674">
                  <c:v>2.2262030652426761</c:v>
                </c:pt>
                <c:pt idx="675">
                  <c:v>2.2262030652426761</c:v>
                </c:pt>
                <c:pt idx="676">
                  <c:v>2.2262030652426761</c:v>
                </c:pt>
                <c:pt idx="677">
                  <c:v>2.2537410593552689</c:v>
                </c:pt>
                <c:pt idx="678">
                  <c:v>2.2788609097635169</c:v>
                </c:pt>
                <c:pt idx="679">
                  <c:v>2.2861800453869652</c:v>
                </c:pt>
                <c:pt idx="680">
                  <c:v>2.2946349066657841</c:v>
                </c:pt>
                <c:pt idx="681">
                  <c:v>2.2909409296059171</c:v>
                </c:pt>
                <c:pt idx="682">
                  <c:v>2.2909409296059171</c:v>
                </c:pt>
                <c:pt idx="683">
                  <c:v>2.2909409296059171</c:v>
                </c:pt>
                <c:pt idx="684">
                  <c:v>2.2800052788216529</c:v>
                </c:pt>
                <c:pt idx="685">
                  <c:v>2.289594293950783</c:v>
                </c:pt>
                <c:pt idx="686">
                  <c:v>2.2841973702932399</c:v>
                </c:pt>
                <c:pt idx="687">
                  <c:v>2.2452120674755101</c:v>
                </c:pt>
                <c:pt idx="688">
                  <c:v>2.221200220463392</c:v>
                </c:pt>
                <c:pt idx="689">
                  <c:v>2.221200220463392</c:v>
                </c:pt>
                <c:pt idx="690">
                  <c:v>2.221200220463392</c:v>
                </c:pt>
                <c:pt idx="691">
                  <c:v>2.2292015706622128</c:v>
                </c:pt>
                <c:pt idx="692">
                  <c:v>2.2398265132324058</c:v>
                </c:pt>
                <c:pt idx="693">
                  <c:v>2.2537611254775798</c:v>
                </c:pt>
                <c:pt idx="694">
                  <c:v>2.252538068118922</c:v>
                </c:pt>
                <c:pt idx="695">
                  <c:v>2.231135452260999</c:v>
                </c:pt>
                <c:pt idx="696">
                  <c:v>2.231135452260999</c:v>
                </c:pt>
                <c:pt idx="697">
                  <c:v>2.231135452260999</c:v>
                </c:pt>
                <c:pt idx="698">
                  <c:v>2.2275214516882968</c:v>
                </c:pt>
                <c:pt idx="699">
                  <c:v>2.225510331051078</c:v>
                </c:pt>
                <c:pt idx="700">
                  <c:v>2.2049995734261461</c:v>
                </c:pt>
                <c:pt idx="701">
                  <c:v>2.1871810403703851</c:v>
                </c:pt>
                <c:pt idx="702">
                  <c:v>2.167331859969563</c:v>
                </c:pt>
                <c:pt idx="703">
                  <c:v>2.167331859969563</c:v>
                </c:pt>
                <c:pt idx="704">
                  <c:v>2.167331859969563</c:v>
                </c:pt>
                <c:pt idx="705">
                  <c:v>2.1701301857650979</c:v>
                </c:pt>
                <c:pt idx="706">
                  <c:v>2.1562919189148091</c:v>
                </c:pt>
                <c:pt idx="707">
                  <c:v>2.1454373342751669</c:v>
                </c:pt>
                <c:pt idx="708">
                  <c:v>2.134124343184526</c:v>
                </c:pt>
                <c:pt idx="709">
                  <c:v>2.100583131792741</c:v>
                </c:pt>
                <c:pt idx="710">
                  <c:v>2.100583131792741</c:v>
                </c:pt>
                <c:pt idx="711">
                  <c:v>2.100583131792741</c:v>
                </c:pt>
                <c:pt idx="712">
                  <c:v>2.0833015464209259</c:v>
                </c:pt>
                <c:pt idx="713">
                  <c:v>2.0892951550356842</c:v>
                </c:pt>
                <c:pt idx="714">
                  <c:v>2.1069114706099392</c:v>
                </c:pt>
                <c:pt idx="715">
                  <c:v>2.120796841974339</c:v>
                </c:pt>
                <c:pt idx="716">
                  <c:v>2.1062560731314739</c:v>
                </c:pt>
                <c:pt idx="717">
                  <c:v>2.1062560731314739</c:v>
                </c:pt>
                <c:pt idx="718">
                  <c:v>2.1062560731314739</c:v>
                </c:pt>
                <c:pt idx="719">
                  <c:v>2.093145903120162</c:v>
                </c:pt>
                <c:pt idx="720">
                  <c:v>2.0865182463433691</c:v>
                </c:pt>
                <c:pt idx="721">
                  <c:v>2.0899106571599</c:v>
                </c:pt>
                <c:pt idx="722">
                  <c:v>2.0680439366717431</c:v>
                </c:pt>
                <c:pt idx="723">
                  <c:v>2.000901016232667</c:v>
                </c:pt>
                <c:pt idx="724">
                  <c:v>2.000901016232667</c:v>
                </c:pt>
                <c:pt idx="725">
                  <c:v>2.000901016232667</c:v>
                </c:pt>
                <c:pt idx="726">
                  <c:v>1.965211641575165</c:v>
                </c:pt>
                <c:pt idx="727">
                  <c:v>1.9645480613481821</c:v>
                </c:pt>
                <c:pt idx="728">
                  <c:v>1.972830494407857</c:v>
                </c:pt>
                <c:pt idx="729">
                  <c:v>1.975903301966113</c:v>
                </c:pt>
                <c:pt idx="730">
                  <c:v>2.0011944675535291</c:v>
                </c:pt>
                <c:pt idx="731">
                  <c:v>2.0011944675535291</c:v>
                </c:pt>
                <c:pt idx="732">
                  <c:v>2.0011944675535291</c:v>
                </c:pt>
                <c:pt idx="733">
                  <c:v>2.0266970391250139</c:v>
                </c:pt>
                <c:pt idx="734">
                  <c:v>2.0482105191804711</c:v>
                </c:pt>
                <c:pt idx="735">
                  <c:v>2.0489994448412872</c:v>
                </c:pt>
                <c:pt idx="736">
                  <c:v>2.062625109316448</c:v>
                </c:pt>
                <c:pt idx="737">
                  <c:v>2.0939946239098131</c:v>
                </c:pt>
                <c:pt idx="738">
                  <c:v>2.0939946239098131</c:v>
                </c:pt>
                <c:pt idx="739">
                  <c:v>2.0939946239098131</c:v>
                </c:pt>
                <c:pt idx="740">
                  <c:v>2.0776366480314969</c:v>
                </c:pt>
                <c:pt idx="741">
                  <c:v>2.075395861734322</c:v>
                </c:pt>
                <c:pt idx="742">
                  <c:v>2.0872360146401521</c:v>
                </c:pt>
                <c:pt idx="743">
                  <c:v>2.0984092744010381</c:v>
                </c:pt>
                <c:pt idx="744">
                  <c:v>2.1082065958181251</c:v>
                </c:pt>
                <c:pt idx="745">
                  <c:v>2.1082065958181251</c:v>
                </c:pt>
                <c:pt idx="746">
                  <c:v>2.1082065958181251</c:v>
                </c:pt>
                <c:pt idx="747">
                  <c:v>2.1008261915433351</c:v>
                </c:pt>
                <c:pt idx="748">
                  <c:v>2.0917982343803199</c:v>
                </c:pt>
                <c:pt idx="749">
                  <c:v>2.094061003379533</c:v>
                </c:pt>
                <c:pt idx="750">
                  <c:v>2.0994614456261171</c:v>
                </c:pt>
                <c:pt idx="751">
                  <c:v>2.0900404907413348</c:v>
                </c:pt>
                <c:pt idx="752">
                  <c:v>2.0900404907413348</c:v>
                </c:pt>
                <c:pt idx="753">
                  <c:v>2.0900404907413348</c:v>
                </c:pt>
                <c:pt idx="754">
                  <c:v>2.072615903857598</c:v>
                </c:pt>
                <c:pt idx="755">
                  <c:v>2.0502721369923789</c:v>
                </c:pt>
                <c:pt idx="756">
                  <c:v>2.0562302863930149</c:v>
                </c:pt>
                <c:pt idx="757">
                  <c:v>2.0556790125366011</c:v>
                </c:pt>
                <c:pt idx="758">
                  <c:v>2.0388823262075411</c:v>
                </c:pt>
                <c:pt idx="759">
                  <c:v>2.0388823262075411</c:v>
                </c:pt>
                <c:pt idx="760">
                  <c:v>2.0388823262075411</c:v>
                </c:pt>
                <c:pt idx="761">
                  <c:v>2.0388823262075411</c:v>
                </c:pt>
                <c:pt idx="762">
                  <c:v>2.0388823262075411</c:v>
                </c:pt>
                <c:pt idx="763">
                  <c:v>2.0361446885931218</c:v>
                </c:pt>
                <c:pt idx="764">
                  <c:v>2.0500498549915349</c:v>
                </c:pt>
                <c:pt idx="765">
                  <c:v>2.0582712175276789</c:v>
                </c:pt>
                <c:pt idx="766">
                  <c:v>2.0582712175276789</c:v>
                </c:pt>
                <c:pt idx="767">
                  <c:v>2.0582712175276789</c:v>
                </c:pt>
                <c:pt idx="768">
                  <c:v>2.0552880342473538</c:v>
                </c:pt>
                <c:pt idx="769">
                  <c:v>2.0507187444767672</c:v>
                </c:pt>
                <c:pt idx="770">
                  <c:v>2.0489936752542892</c:v>
                </c:pt>
                <c:pt idx="771">
                  <c:v>2.053847718149425</c:v>
                </c:pt>
                <c:pt idx="772">
                  <c:v>2.069648154500578</c:v>
                </c:pt>
                <c:pt idx="773">
                  <c:v>2.069648154500578</c:v>
                </c:pt>
                <c:pt idx="774">
                  <c:v>2.069648154500578</c:v>
                </c:pt>
                <c:pt idx="775">
                  <c:v>2.0564908201732441</c:v>
                </c:pt>
                <c:pt idx="776">
                  <c:v>2.0569199885900611</c:v>
                </c:pt>
                <c:pt idx="777">
                  <c:v>2.059690307847005</c:v>
                </c:pt>
                <c:pt idx="778">
                  <c:v>2.0688003524034748</c:v>
                </c:pt>
                <c:pt idx="779">
                  <c:v>2.07626743920197</c:v>
                </c:pt>
                <c:pt idx="780">
                  <c:v>2.07626743920197</c:v>
                </c:pt>
                <c:pt idx="781">
                  <c:v>2.07626743920197</c:v>
                </c:pt>
                <c:pt idx="782">
                  <c:v>2.0629107808814249</c:v>
                </c:pt>
                <c:pt idx="783">
                  <c:v>2.0628244039586252</c:v>
                </c:pt>
                <c:pt idx="784">
                  <c:v>2.0665697857220611</c:v>
                </c:pt>
                <c:pt idx="785">
                  <c:v>2.0636255142816839</c:v>
                </c:pt>
                <c:pt idx="786">
                  <c:v>2.0768378503494831</c:v>
                </c:pt>
                <c:pt idx="787">
                  <c:v>2.0768378503494831</c:v>
                </c:pt>
                <c:pt idx="788">
                  <c:v>2.0768378503494831</c:v>
                </c:pt>
                <c:pt idx="789">
                  <c:v>2.081543524464184</c:v>
                </c:pt>
                <c:pt idx="790">
                  <c:v>2.0845002395660641</c:v>
                </c:pt>
                <c:pt idx="791">
                  <c:v>2.1067390938314108</c:v>
                </c:pt>
                <c:pt idx="792">
                  <c:v>2.138223105249526</c:v>
                </c:pt>
                <c:pt idx="793">
                  <c:v>2.1697479649331108</c:v>
                </c:pt>
                <c:pt idx="794">
                  <c:v>2.1697479649331108</c:v>
                </c:pt>
                <c:pt idx="795">
                  <c:v>2.1697479649331108</c:v>
                </c:pt>
                <c:pt idx="796">
                  <c:v>2.1442840344855072</c:v>
                </c:pt>
                <c:pt idx="797">
                  <c:v>2.1393138057028289</c:v>
                </c:pt>
                <c:pt idx="798">
                  <c:v>2.1330368315801231</c:v>
                </c:pt>
                <c:pt idx="799">
                  <c:v>2.130182584728082</c:v>
                </c:pt>
                <c:pt idx="800">
                  <c:v>2.125333713504145</c:v>
                </c:pt>
                <c:pt idx="801">
                  <c:v>2.125333713504145</c:v>
                </c:pt>
                <c:pt idx="802">
                  <c:v>2.125333713504145</c:v>
                </c:pt>
                <c:pt idx="803">
                  <c:v>2.126973146631749</c:v>
                </c:pt>
                <c:pt idx="804">
                  <c:v>2.1326268744077739</c:v>
                </c:pt>
                <c:pt idx="805">
                  <c:v>2.139238568313615</c:v>
                </c:pt>
                <c:pt idx="806">
                  <c:v>2.1457997300478748</c:v>
                </c:pt>
                <c:pt idx="807">
                  <c:v>2.1662991427591578</c:v>
                </c:pt>
                <c:pt idx="808">
                  <c:v>2.1662991427591578</c:v>
                </c:pt>
                <c:pt idx="809">
                  <c:v>2.1662991427591578</c:v>
                </c:pt>
                <c:pt idx="810">
                  <c:v>2.1587396037467159</c:v>
                </c:pt>
                <c:pt idx="811">
                  <c:v>2.1591167004577381</c:v>
                </c:pt>
                <c:pt idx="812">
                  <c:v>2.164323602246994</c:v>
                </c:pt>
                <c:pt idx="813">
                  <c:v>2.1748248382277242</c:v>
                </c:pt>
                <c:pt idx="814">
                  <c:v>2.177622043839111</c:v>
                </c:pt>
                <c:pt idx="815">
                  <c:v>2.177622043839111</c:v>
                </c:pt>
                <c:pt idx="816">
                  <c:v>2.177622043839111</c:v>
                </c:pt>
                <c:pt idx="817">
                  <c:v>2.158929835666584</c:v>
                </c:pt>
                <c:pt idx="818">
                  <c:v>2.149024155275443</c:v>
                </c:pt>
                <c:pt idx="819">
                  <c:v>2.1488230431930222</c:v>
                </c:pt>
                <c:pt idx="820">
                  <c:v>2.149616764231447</c:v>
                </c:pt>
                <c:pt idx="821">
                  <c:v>2.1015063698938161</c:v>
                </c:pt>
                <c:pt idx="822">
                  <c:v>2.1015063698938161</c:v>
                </c:pt>
                <c:pt idx="823">
                  <c:v>2.1015063698938161</c:v>
                </c:pt>
                <c:pt idx="824">
                  <c:v>2.1000550884041349</c:v>
                </c:pt>
                <c:pt idx="825">
                  <c:v>2.106187686542643</c:v>
                </c:pt>
                <c:pt idx="826">
                  <c:v>2.1094425154495999</c:v>
                </c:pt>
                <c:pt idx="827">
                  <c:v>2.1149917953770339</c:v>
                </c:pt>
                <c:pt idx="828">
                  <c:v>2.110084112873293</c:v>
                </c:pt>
                <c:pt idx="829">
                  <c:v>2.110084112873293</c:v>
                </c:pt>
                <c:pt idx="830">
                  <c:v>2.110084112873293</c:v>
                </c:pt>
                <c:pt idx="831">
                  <c:v>2.1103838797977601</c:v>
                </c:pt>
                <c:pt idx="832">
                  <c:v>2.105232302670935</c:v>
                </c:pt>
                <c:pt idx="833">
                  <c:v>2.0875408568378342</c:v>
                </c:pt>
                <c:pt idx="834">
                  <c:v>2.094686964599314</c:v>
                </c:pt>
                <c:pt idx="835">
                  <c:v>2.0947070650539041</c:v>
                </c:pt>
                <c:pt idx="836">
                  <c:v>2.0947070650539041</c:v>
                </c:pt>
                <c:pt idx="837">
                  <c:v>2.0947070650539041</c:v>
                </c:pt>
                <c:pt idx="838">
                  <c:v>2.0888187093874051</c:v>
                </c:pt>
                <c:pt idx="839">
                  <c:v>2.083929444035086</c:v>
                </c:pt>
                <c:pt idx="840">
                  <c:v>2.0806251754893541</c:v>
                </c:pt>
                <c:pt idx="841">
                  <c:v>2.094649744678764</c:v>
                </c:pt>
                <c:pt idx="842">
                  <c:v>2.1212214544917409</c:v>
                </c:pt>
                <c:pt idx="843">
                  <c:v>2.1369598494932269</c:v>
                </c:pt>
                <c:pt idx="844">
                  <c:v>2.1513224584776491</c:v>
                </c:pt>
                <c:pt idx="845">
                  <c:v>2.1644814591491022</c:v>
                </c:pt>
                <c:pt idx="846">
                  <c:v>2.2030888429264781</c:v>
                </c:pt>
                <c:pt idx="847">
                  <c:v>2.206199827635607</c:v>
                </c:pt>
                <c:pt idx="848">
                  <c:v>2.1865263498474041</c:v>
                </c:pt>
                <c:pt idx="849">
                  <c:v>2.1863917565509539</c:v>
                </c:pt>
                <c:pt idx="850">
                  <c:v>2.1898470928216489</c:v>
                </c:pt>
                <c:pt idx="851">
                  <c:v>2.2156850251517302</c:v>
                </c:pt>
                <c:pt idx="852">
                  <c:v>2.2081845639901272</c:v>
                </c:pt>
                <c:pt idx="853">
                  <c:v>2.202418130273657</c:v>
                </c:pt>
                <c:pt idx="854">
                  <c:v>2.1863232603117941</c:v>
                </c:pt>
                <c:pt idx="855">
                  <c:v>2.1890525451082081</c:v>
                </c:pt>
                <c:pt idx="856">
                  <c:v>2.1955983353677411</c:v>
                </c:pt>
                <c:pt idx="857">
                  <c:v>2.198019349246588</c:v>
                </c:pt>
                <c:pt idx="858">
                  <c:v>2.1982245753180041</c:v>
                </c:pt>
                <c:pt idx="859">
                  <c:v>2.1944079530496068</c:v>
                </c:pt>
                <c:pt idx="860">
                  <c:v>2.1905447799027611</c:v>
                </c:pt>
                <c:pt idx="861">
                  <c:v>2.1993919770113912</c:v>
                </c:pt>
                <c:pt idx="862">
                  <c:v>2.2319357858321691</c:v>
                </c:pt>
                <c:pt idx="863">
                  <c:v>2.229642696527383</c:v>
                </c:pt>
                <c:pt idx="864">
                  <c:v>2.2458942318292232</c:v>
                </c:pt>
                <c:pt idx="865">
                  <c:v>2.250188050713954</c:v>
                </c:pt>
                <c:pt idx="866">
                  <c:v>2.2484144746471739</c:v>
                </c:pt>
                <c:pt idx="867">
                  <c:v>2.254525480500337</c:v>
                </c:pt>
                <c:pt idx="868">
                  <c:v>2.243053430306194</c:v>
                </c:pt>
                <c:pt idx="869">
                  <c:v>2.225951737896056</c:v>
                </c:pt>
                <c:pt idx="870">
                  <c:v>2.231900243707154</c:v>
                </c:pt>
                <c:pt idx="871">
                  <c:v>2.2353903222185449</c:v>
                </c:pt>
                <c:pt idx="872">
                  <c:v>2.2306135389635982</c:v>
                </c:pt>
                <c:pt idx="873">
                  <c:v>2.2321581044165288</c:v>
                </c:pt>
                <c:pt idx="874">
                  <c:v>2.2522416958323199</c:v>
                </c:pt>
                <c:pt idx="875">
                  <c:v>2.2647454911479059</c:v>
                </c:pt>
                <c:pt idx="876">
                  <c:v>2.2636623209778</c:v>
                </c:pt>
                <c:pt idx="877">
                  <c:v>2.274164307388014</c:v>
                </c:pt>
                <c:pt idx="878">
                  <c:v>2.2873509977119451</c:v>
                </c:pt>
                <c:pt idx="879">
                  <c:v>2.2804576310187681</c:v>
                </c:pt>
                <c:pt idx="880">
                  <c:v>2.272801156829209</c:v>
                </c:pt>
                <c:pt idx="881">
                  <c:v>2.2642665518856662</c:v>
                </c:pt>
                <c:pt idx="882">
                  <c:v>2.2421072727056082</c:v>
                </c:pt>
                <c:pt idx="883">
                  <c:v>2.1991274289798999</c:v>
                </c:pt>
                <c:pt idx="884">
                  <c:v>2.202657678109111</c:v>
                </c:pt>
                <c:pt idx="885">
                  <c:v>2.2034069198534629</c:v>
                </c:pt>
                <c:pt idx="886">
                  <c:v>2.2054676952992991</c:v>
                </c:pt>
                <c:pt idx="887">
                  <c:v>2.2132668263575339</c:v>
                </c:pt>
                <c:pt idx="888">
                  <c:v>2.246952115054309</c:v>
                </c:pt>
                <c:pt idx="889">
                  <c:v>2.2515281670528609</c:v>
                </c:pt>
                <c:pt idx="890">
                  <c:v>2.24754684422239</c:v>
                </c:pt>
                <c:pt idx="891">
                  <c:v>2.249160333427302</c:v>
                </c:pt>
                <c:pt idx="892">
                  <c:v>2.2291066475090049</c:v>
                </c:pt>
                <c:pt idx="893">
                  <c:v>2.2287761530459949</c:v>
                </c:pt>
                <c:pt idx="894">
                  <c:v>2.2469793065394841</c:v>
                </c:pt>
                <c:pt idx="895">
                  <c:v>2.260626698881365</c:v>
                </c:pt>
                <c:pt idx="896">
                  <c:v>2.2720354486900871</c:v>
                </c:pt>
                <c:pt idx="897">
                  <c:v>2.2748141249595681</c:v>
                </c:pt>
                <c:pt idx="898">
                  <c:v>2.2798376999452441</c:v>
                </c:pt>
                <c:pt idx="899">
                  <c:v>2.280263924500062</c:v>
                </c:pt>
                <c:pt idx="900">
                  <c:v>2.2805843687018421</c:v>
                </c:pt>
                <c:pt idx="901">
                  <c:v>2.254382489363604</c:v>
                </c:pt>
                <c:pt idx="902">
                  <c:v>2.32175699318024</c:v>
                </c:pt>
                <c:pt idx="903">
                  <c:v>2.3343862347602271</c:v>
                </c:pt>
                <c:pt idx="904">
                  <c:v>2.335627096010894</c:v>
                </c:pt>
                <c:pt idx="905">
                  <c:v>2.328713442954732</c:v>
                </c:pt>
                <c:pt idx="906">
                  <c:v>2.3157794164413881</c:v>
                </c:pt>
                <c:pt idx="907">
                  <c:v>2.280492305086085</c:v>
                </c:pt>
                <c:pt idx="908">
                  <c:v>2.3188550163376971</c:v>
                </c:pt>
                <c:pt idx="909">
                  <c:v>2.3168456016281271</c:v>
                </c:pt>
                <c:pt idx="910">
                  <c:v>2.31034102813092</c:v>
                </c:pt>
                <c:pt idx="911">
                  <c:v>2.312488989533124</c:v>
                </c:pt>
                <c:pt idx="912">
                  <c:v>2.3277538146581991</c:v>
                </c:pt>
                <c:pt idx="913">
                  <c:v>2.347957279814564</c:v>
                </c:pt>
                <c:pt idx="914">
                  <c:v>2.354920665230861</c:v>
                </c:pt>
                <c:pt idx="915">
                  <c:v>2.319506145210009</c:v>
                </c:pt>
                <c:pt idx="916">
                  <c:v>2.324586390596171</c:v>
                </c:pt>
                <c:pt idx="917">
                  <c:v>2.3155572778098619</c:v>
                </c:pt>
                <c:pt idx="918">
                  <c:v>2.3026071709072138</c:v>
                </c:pt>
                <c:pt idx="919">
                  <c:v>2.2927080457988218</c:v>
                </c:pt>
                <c:pt idx="920">
                  <c:v>2.321655430744646</c:v>
                </c:pt>
                <c:pt idx="921">
                  <c:v>2.3434148416692349</c:v>
                </c:pt>
                <c:pt idx="922">
                  <c:v>2.3072933915370291</c:v>
                </c:pt>
                <c:pt idx="923">
                  <c:v>2.302310107664832</c:v>
                </c:pt>
                <c:pt idx="924">
                  <c:v>2.30278994493327</c:v>
                </c:pt>
                <c:pt idx="925">
                  <c:v>2.2883386374778039</c:v>
                </c:pt>
                <c:pt idx="926">
                  <c:v>2.2584804111755878</c:v>
                </c:pt>
                <c:pt idx="927">
                  <c:v>2.2150694407641769</c:v>
                </c:pt>
                <c:pt idx="928">
                  <c:v>2.197509691422856</c:v>
                </c:pt>
                <c:pt idx="929">
                  <c:v>2.1885742703404669</c:v>
                </c:pt>
                <c:pt idx="930">
                  <c:v>2.1817930274525792</c:v>
                </c:pt>
                <c:pt idx="931">
                  <c:v>2.163223136592622</c:v>
                </c:pt>
                <c:pt idx="932">
                  <c:v>2.1454863399665198</c:v>
                </c:pt>
                <c:pt idx="933">
                  <c:v>2.147976942791495</c:v>
                </c:pt>
                <c:pt idx="934">
                  <c:v>2.1414425456123212</c:v>
                </c:pt>
                <c:pt idx="935">
                  <c:v>2.141081797980894</c:v>
                </c:pt>
                <c:pt idx="936">
                  <c:v>2.145897644263083</c:v>
                </c:pt>
                <c:pt idx="937">
                  <c:v>2.154345360524561</c:v>
                </c:pt>
                <c:pt idx="938">
                  <c:v>2.150053714238239</c:v>
                </c:pt>
                <c:pt idx="939">
                  <c:v>2.1382392981451752</c:v>
                </c:pt>
                <c:pt idx="940">
                  <c:v>2.1236742423552148</c:v>
                </c:pt>
                <c:pt idx="941">
                  <c:v>2.1314440498392782</c:v>
                </c:pt>
                <c:pt idx="942">
                  <c:v>2.1061432320047651</c:v>
                </c:pt>
                <c:pt idx="943">
                  <c:v>2.079816740649449</c:v>
                </c:pt>
                <c:pt idx="944">
                  <c:v>2.0758583722282249</c:v>
                </c:pt>
                <c:pt idx="945">
                  <c:v>2.0645477978320241</c:v>
                </c:pt>
                <c:pt idx="946">
                  <c:v>2.0772044211296659</c:v>
                </c:pt>
                <c:pt idx="947">
                  <c:v>2.092340470533915</c:v>
                </c:pt>
                <c:pt idx="948">
                  <c:v>2.0981583342952508</c:v>
                </c:pt>
                <c:pt idx="949">
                  <c:v>2.1043906998763031</c:v>
                </c:pt>
                <c:pt idx="950">
                  <c:v>2.1130364279587011</c:v>
                </c:pt>
                <c:pt idx="951">
                  <c:v>2.1121055977358671</c:v>
                </c:pt>
                <c:pt idx="952">
                  <c:v>2.1296769111615199</c:v>
                </c:pt>
                <c:pt idx="953">
                  <c:v>2.1431412178446752</c:v>
                </c:pt>
                <c:pt idx="954">
                  <c:v>2.1544155924679131</c:v>
                </c:pt>
                <c:pt idx="955">
                  <c:v>2.1697696060088929</c:v>
                </c:pt>
                <c:pt idx="956">
                  <c:v>2.1641998924107551</c:v>
                </c:pt>
                <c:pt idx="957">
                  <c:v>2.1535698070950859</c:v>
                </c:pt>
                <c:pt idx="958">
                  <c:v>2.135522956152156</c:v>
                </c:pt>
                <c:pt idx="959">
                  <c:v>2.1151068100672541</c:v>
                </c:pt>
                <c:pt idx="960">
                  <c:v>2.0946792190653061</c:v>
                </c:pt>
                <c:pt idx="961">
                  <c:v>2.1044315729629881</c:v>
                </c:pt>
                <c:pt idx="962">
                  <c:v>2.073877712456754</c:v>
                </c:pt>
                <c:pt idx="963">
                  <c:v>2.0574857568029929</c:v>
                </c:pt>
                <c:pt idx="964">
                  <c:v>2.0581435764565308</c:v>
                </c:pt>
                <c:pt idx="965">
                  <c:v>2.0532704157902382</c:v>
                </c:pt>
                <c:pt idx="966">
                  <c:v>2.024943404214715</c:v>
                </c:pt>
                <c:pt idx="967">
                  <c:v>2.0483350840587722</c:v>
                </c:pt>
                <c:pt idx="968">
                  <c:v>2.041907848165867</c:v>
                </c:pt>
                <c:pt idx="969">
                  <c:v>2.047225364847761</c:v>
                </c:pt>
                <c:pt idx="970">
                  <c:v>2.0273946140913801</c:v>
                </c:pt>
                <c:pt idx="971">
                  <c:v>2.011770978346735</c:v>
                </c:pt>
                <c:pt idx="972">
                  <c:v>1.981006432455461</c:v>
                </c:pt>
                <c:pt idx="973">
                  <c:v>1.973529254589498</c:v>
                </c:pt>
                <c:pt idx="974">
                  <c:v>1.9774410326408409</c:v>
                </c:pt>
                <c:pt idx="975">
                  <c:v>1.955135936158479</c:v>
                </c:pt>
                <c:pt idx="976">
                  <c:v>1.953571856333794</c:v>
                </c:pt>
                <c:pt idx="977">
                  <c:v>1.95955390955007</c:v>
                </c:pt>
                <c:pt idx="978">
                  <c:v>1.969401964907006</c:v>
                </c:pt>
                <c:pt idx="979">
                  <c:v>1.976272690582473</c:v>
                </c:pt>
                <c:pt idx="980">
                  <c:v>1.9511405823943999</c:v>
                </c:pt>
                <c:pt idx="981">
                  <c:v>1.9444873471101991</c:v>
                </c:pt>
                <c:pt idx="982">
                  <c:v>1.9429463717529809</c:v>
                </c:pt>
                <c:pt idx="983">
                  <c:v>1.9329721923469001</c:v>
                </c:pt>
                <c:pt idx="984">
                  <c:v>1.9253072581442301</c:v>
                </c:pt>
                <c:pt idx="985">
                  <c:v>1.919463028402248</c:v>
                </c:pt>
                <c:pt idx="986">
                  <c:v>1.9255970959940381</c:v>
                </c:pt>
                <c:pt idx="987">
                  <c:v>1.927108194699314</c:v>
                </c:pt>
                <c:pt idx="988">
                  <c:v>1.9219995989346761</c:v>
                </c:pt>
                <c:pt idx="989">
                  <c:v>1.9243353707950701</c:v>
                </c:pt>
                <c:pt idx="990">
                  <c:v>1.912386171057525</c:v>
                </c:pt>
                <c:pt idx="991">
                  <c:v>1.913264953098387</c:v>
                </c:pt>
                <c:pt idx="992">
                  <c:v>1.9185301588702619</c:v>
                </c:pt>
                <c:pt idx="993">
                  <c:v>1.945224335588603</c:v>
                </c:pt>
                <c:pt idx="994">
                  <c:v>1.956053188679503</c:v>
                </c:pt>
                <c:pt idx="995">
                  <c:v>1.96542243600453</c:v>
                </c:pt>
                <c:pt idx="996">
                  <c:v>1.9772480807991579</c:v>
                </c:pt>
                <c:pt idx="997">
                  <c:v>1.990415843491945</c:v>
                </c:pt>
                <c:pt idx="998">
                  <c:v>1.990374750559692</c:v>
                </c:pt>
                <c:pt idx="999">
                  <c:v>1.997475035534314</c:v>
                </c:pt>
                <c:pt idx="1000">
                  <c:v>2.0240376929123292</c:v>
                </c:pt>
                <c:pt idx="1001">
                  <c:v>2.0227236823732229</c:v>
                </c:pt>
                <c:pt idx="1002">
                  <c:v>2.0074692239465102</c:v>
                </c:pt>
                <c:pt idx="1003">
                  <c:v>2.0079840925216028</c:v>
                </c:pt>
                <c:pt idx="1004">
                  <c:v>2.0097966156639879</c:v>
                </c:pt>
                <c:pt idx="1005">
                  <c:v>2.0158425295991118</c:v>
                </c:pt>
                <c:pt idx="1006">
                  <c:v>2.0155496427174762</c:v>
                </c:pt>
                <c:pt idx="1007">
                  <c:v>2.018766987380721</c:v>
                </c:pt>
                <c:pt idx="1008">
                  <c:v>2.023532694609262</c:v>
                </c:pt>
                <c:pt idx="1009">
                  <c:v>2.0250976835055838</c:v>
                </c:pt>
                <c:pt idx="1010">
                  <c:v>2.0511714858867101</c:v>
                </c:pt>
                <c:pt idx="1011">
                  <c:v>2.064674104375682</c:v>
                </c:pt>
                <c:pt idx="1012">
                  <c:v>2.0682152890350869</c:v>
                </c:pt>
                <c:pt idx="1013">
                  <c:v>2.0677354889728981</c:v>
                </c:pt>
                <c:pt idx="1014">
                  <c:v>2.0626989864676979</c:v>
                </c:pt>
                <c:pt idx="1015">
                  <c:v>2.0692752263819258</c:v>
                </c:pt>
                <c:pt idx="1016">
                  <c:v>2.0686576197100259</c:v>
                </c:pt>
                <c:pt idx="1017">
                  <c:v>2.07035819533121</c:v>
                </c:pt>
                <c:pt idx="1018">
                  <c:v>2.0782668912765709</c:v>
                </c:pt>
                <c:pt idx="1019">
                  <c:v>2.079795725148311</c:v>
                </c:pt>
                <c:pt idx="1020">
                  <c:v>2.0650689233844499</c:v>
                </c:pt>
                <c:pt idx="1021">
                  <c:v>2.05900927875979</c:v>
                </c:pt>
                <c:pt idx="1022">
                  <c:v>2.051088197803479</c:v>
                </c:pt>
                <c:pt idx="1023">
                  <c:v>2.0509939557512271</c:v>
                </c:pt>
                <c:pt idx="1024">
                  <c:v>2.0530469758752892</c:v>
                </c:pt>
                <c:pt idx="1025">
                  <c:v>2.0601799960658829</c:v>
                </c:pt>
                <c:pt idx="1026">
                  <c:v>2.0699993295662811</c:v>
                </c:pt>
                <c:pt idx="1027">
                  <c:v>2.0753158736156969</c:v>
                </c:pt>
                <c:pt idx="1028">
                  <c:v>2.077646802534991</c:v>
                </c:pt>
                <c:pt idx="1029">
                  <c:v>2.0823045072581068</c:v>
                </c:pt>
                <c:pt idx="1030">
                  <c:v>2.0877376698140049</c:v>
                </c:pt>
                <c:pt idx="1031">
                  <c:v>2.1012463568106048</c:v>
                </c:pt>
                <c:pt idx="1032">
                  <c:v>2.0918280492279919</c:v>
                </c:pt>
                <c:pt idx="1033">
                  <c:v>2.085348541539831</c:v>
                </c:pt>
                <c:pt idx="1034">
                  <c:v>2.0824614099552838</c:v>
                </c:pt>
                <c:pt idx="1035">
                  <c:v>2.0861366644889658</c:v>
                </c:pt>
                <c:pt idx="1036">
                  <c:v>2.0859207989148212</c:v>
                </c:pt>
                <c:pt idx="1037">
                  <c:v>2.0566918568430901</c:v>
                </c:pt>
                <c:pt idx="1038">
                  <c:v>2.0620206381744248</c:v>
                </c:pt>
                <c:pt idx="1039">
                  <c:v>2.0612298487281988</c:v>
                </c:pt>
                <c:pt idx="1040">
                  <c:v>2.054207360114285</c:v>
                </c:pt>
                <c:pt idx="1041">
                  <c:v>2.0476070108617699</c:v>
                </c:pt>
                <c:pt idx="1042">
                  <c:v>2.0460945075798809</c:v>
                </c:pt>
                <c:pt idx="1043">
                  <c:v>1.9288737253543571</c:v>
                </c:pt>
                <c:pt idx="1044">
                  <c:v>1.9360877246939681</c:v>
                </c:pt>
                <c:pt idx="1045">
                  <c:v>1.9478789172584949</c:v>
                </c:pt>
                <c:pt idx="1046">
                  <c:v>1.959900733297379</c:v>
                </c:pt>
                <c:pt idx="1047">
                  <c:v>1.9602804875327491</c:v>
                </c:pt>
                <c:pt idx="1048">
                  <c:v>1.967646464771309</c:v>
                </c:pt>
                <c:pt idx="1049">
                  <c:v>1.98969247263503</c:v>
                </c:pt>
                <c:pt idx="1050">
                  <c:v>2.010672544494799</c:v>
                </c:pt>
                <c:pt idx="1051">
                  <c:v>2.015687632924227</c:v>
                </c:pt>
                <c:pt idx="1052">
                  <c:v>2.027694920772602</c:v>
                </c:pt>
                <c:pt idx="1053">
                  <c:v>2.027694920772602</c:v>
                </c:pt>
                <c:pt idx="1054">
                  <c:v>2.0255959625610962</c:v>
                </c:pt>
                <c:pt idx="1055">
                  <c:v>2.022779280295008</c:v>
                </c:pt>
                <c:pt idx="1056">
                  <c:v>2.0383245151656082</c:v>
                </c:pt>
                <c:pt idx="1057">
                  <c:v>2.0516508422868398</c:v>
                </c:pt>
                <c:pt idx="1058">
                  <c:v>2.0516508422868398</c:v>
                </c:pt>
                <c:pt idx="1059">
                  <c:v>2.0496770461962752</c:v>
                </c:pt>
                <c:pt idx="1060">
                  <c:v>2.0385131296107462</c:v>
                </c:pt>
                <c:pt idx="1061">
                  <c:v>2.022669486371079</c:v>
                </c:pt>
                <c:pt idx="1062">
                  <c:v>1.994080025117039</c:v>
                </c:pt>
                <c:pt idx="1063">
                  <c:v>2.0085111785863599</c:v>
                </c:pt>
                <c:pt idx="1064">
                  <c:v>2.0245688239628969</c:v>
                </c:pt>
                <c:pt idx="1065">
                  <c:v>2.023933548964556</c:v>
                </c:pt>
                <c:pt idx="1066">
                  <c:v>2.0343960388145672</c:v>
                </c:pt>
                <c:pt idx="1067">
                  <c:v>1.9977882436364081</c:v>
                </c:pt>
                <c:pt idx="1068">
                  <c:v>1.9977882436364081</c:v>
                </c:pt>
                <c:pt idx="1069">
                  <c:v>2.0193465977258782</c:v>
                </c:pt>
                <c:pt idx="1070">
                  <c:v>2.0252778877567379</c:v>
                </c:pt>
                <c:pt idx="1071">
                  <c:v>2.023158483317566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F5-44B4-AA16-5364DADDFE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9875848"/>
        <c:axId val="719877816"/>
      </c:lineChart>
      <c:lineChart>
        <c:grouping val="standard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bond_price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Sheet1!$A$2:$A$1074</c:f>
              <c:numCache>
                <c:formatCode>yyyy\-mm\-dd</c:formatCode>
                <c:ptCount val="1073"/>
                <c:pt idx="0">
                  <c:v>42373</c:v>
                </c:pt>
                <c:pt idx="1">
                  <c:v>42374</c:v>
                </c:pt>
                <c:pt idx="2">
                  <c:v>42375</c:v>
                </c:pt>
                <c:pt idx="3">
                  <c:v>42376</c:v>
                </c:pt>
                <c:pt idx="4">
                  <c:v>42377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42387</c:v>
                </c:pt>
                <c:pt idx="11">
                  <c:v>42388</c:v>
                </c:pt>
                <c:pt idx="12">
                  <c:v>42389</c:v>
                </c:pt>
                <c:pt idx="13">
                  <c:v>42390</c:v>
                </c:pt>
                <c:pt idx="14">
                  <c:v>42391</c:v>
                </c:pt>
                <c:pt idx="15">
                  <c:v>42394</c:v>
                </c:pt>
                <c:pt idx="16">
                  <c:v>42395</c:v>
                </c:pt>
                <c:pt idx="17">
                  <c:v>42396</c:v>
                </c:pt>
                <c:pt idx="18">
                  <c:v>42397</c:v>
                </c:pt>
                <c:pt idx="19">
                  <c:v>42398</c:v>
                </c:pt>
                <c:pt idx="20">
                  <c:v>42401</c:v>
                </c:pt>
                <c:pt idx="21">
                  <c:v>42402</c:v>
                </c:pt>
                <c:pt idx="22">
                  <c:v>42403</c:v>
                </c:pt>
                <c:pt idx="23">
                  <c:v>42404</c:v>
                </c:pt>
                <c:pt idx="24">
                  <c:v>42405</c:v>
                </c:pt>
                <c:pt idx="25">
                  <c:v>42415</c:v>
                </c:pt>
                <c:pt idx="26">
                  <c:v>42416</c:v>
                </c:pt>
                <c:pt idx="27">
                  <c:v>42417</c:v>
                </c:pt>
                <c:pt idx="28">
                  <c:v>42418</c:v>
                </c:pt>
                <c:pt idx="29">
                  <c:v>42419</c:v>
                </c:pt>
                <c:pt idx="30">
                  <c:v>42422</c:v>
                </c:pt>
                <c:pt idx="31">
                  <c:v>42423</c:v>
                </c:pt>
                <c:pt idx="32">
                  <c:v>42424</c:v>
                </c:pt>
                <c:pt idx="33">
                  <c:v>42425</c:v>
                </c:pt>
                <c:pt idx="34">
                  <c:v>42426</c:v>
                </c:pt>
                <c:pt idx="35">
                  <c:v>42429</c:v>
                </c:pt>
                <c:pt idx="36">
                  <c:v>42430</c:v>
                </c:pt>
                <c:pt idx="37">
                  <c:v>42431</c:v>
                </c:pt>
                <c:pt idx="38">
                  <c:v>42432</c:v>
                </c:pt>
                <c:pt idx="39">
                  <c:v>42433</c:v>
                </c:pt>
                <c:pt idx="40">
                  <c:v>42436</c:v>
                </c:pt>
                <c:pt idx="41">
                  <c:v>42437</c:v>
                </c:pt>
                <c:pt idx="42">
                  <c:v>42438</c:v>
                </c:pt>
                <c:pt idx="43">
                  <c:v>42439</c:v>
                </c:pt>
                <c:pt idx="44">
                  <c:v>42440</c:v>
                </c:pt>
                <c:pt idx="45">
                  <c:v>42443</c:v>
                </c:pt>
                <c:pt idx="46">
                  <c:v>42444</c:v>
                </c:pt>
                <c:pt idx="47">
                  <c:v>42445</c:v>
                </c:pt>
                <c:pt idx="48">
                  <c:v>42446</c:v>
                </c:pt>
                <c:pt idx="49">
                  <c:v>42447</c:v>
                </c:pt>
                <c:pt idx="50">
                  <c:v>42450</c:v>
                </c:pt>
                <c:pt idx="51">
                  <c:v>42451</c:v>
                </c:pt>
                <c:pt idx="52">
                  <c:v>42452</c:v>
                </c:pt>
                <c:pt idx="53">
                  <c:v>42453</c:v>
                </c:pt>
                <c:pt idx="54">
                  <c:v>42454</c:v>
                </c:pt>
                <c:pt idx="55">
                  <c:v>42457</c:v>
                </c:pt>
                <c:pt idx="56">
                  <c:v>42458</c:v>
                </c:pt>
                <c:pt idx="57">
                  <c:v>42459</c:v>
                </c:pt>
                <c:pt idx="58">
                  <c:v>42460</c:v>
                </c:pt>
                <c:pt idx="59">
                  <c:v>42461</c:v>
                </c:pt>
                <c:pt idx="60">
                  <c:v>42465</c:v>
                </c:pt>
                <c:pt idx="61">
                  <c:v>42466</c:v>
                </c:pt>
                <c:pt idx="62">
                  <c:v>42467</c:v>
                </c:pt>
                <c:pt idx="63">
                  <c:v>42468</c:v>
                </c:pt>
                <c:pt idx="64">
                  <c:v>42471</c:v>
                </c:pt>
                <c:pt idx="65">
                  <c:v>42472</c:v>
                </c:pt>
                <c:pt idx="66">
                  <c:v>42473</c:v>
                </c:pt>
                <c:pt idx="67">
                  <c:v>42474</c:v>
                </c:pt>
                <c:pt idx="68">
                  <c:v>42475</c:v>
                </c:pt>
                <c:pt idx="69">
                  <c:v>42478</c:v>
                </c:pt>
                <c:pt idx="70">
                  <c:v>42479</c:v>
                </c:pt>
                <c:pt idx="71">
                  <c:v>42480</c:v>
                </c:pt>
                <c:pt idx="72">
                  <c:v>42481</c:v>
                </c:pt>
                <c:pt idx="73">
                  <c:v>42482</c:v>
                </c:pt>
                <c:pt idx="74">
                  <c:v>42485</c:v>
                </c:pt>
                <c:pt idx="75">
                  <c:v>42486</c:v>
                </c:pt>
                <c:pt idx="76">
                  <c:v>42487</c:v>
                </c:pt>
                <c:pt idx="77">
                  <c:v>42488</c:v>
                </c:pt>
                <c:pt idx="78">
                  <c:v>42489</c:v>
                </c:pt>
                <c:pt idx="79">
                  <c:v>42493</c:v>
                </c:pt>
                <c:pt idx="80">
                  <c:v>42494</c:v>
                </c:pt>
                <c:pt idx="81">
                  <c:v>42495</c:v>
                </c:pt>
                <c:pt idx="82">
                  <c:v>42496</c:v>
                </c:pt>
                <c:pt idx="83">
                  <c:v>42499</c:v>
                </c:pt>
                <c:pt idx="84">
                  <c:v>42500</c:v>
                </c:pt>
                <c:pt idx="85">
                  <c:v>42501</c:v>
                </c:pt>
                <c:pt idx="86">
                  <c:v>42502</c:v>
                </c:pt>
                <c:pt idx="87">
                  <c:v>42503</c:v>
                </c:pt>
                <c:pt idx="88">
                  <c:v>42506</c:v>
                </c:pt>
                <c:pt idx="89">
                  <c:v>42507</c:v>
                </c:pt>
                <c:pt idx="90">
                  <c:v>42508</c:v>
                </c:pt>
                <c:pt idx="91">
                  <c:v>42509</c:v>
                </c:pt>
                <c:pt idx="92">
                  <c:v>42510</c:v>
                </c:pt>
                <c:pt idx="93">
                  <c:v>42513</c:v>
                </c:pt>
                <c:pt idx="94">
                  <c:v>42514</c:v>
                </c:pt>
                <c:pt idx="95">
                  <c:v>42515</c:v>
                </c:pt>
                <c:pt idx="96">
                  <c:v>42516</c:v>
                </c:pt>
                <c:pt idx="97">
                  <c:v>42517</c:v>
                </c:pt>
                <c:pt idx="98">
                  <c:v>42520</c:v>
                </c:pt>
                <c:pt idx="99">
                  <c:v>42521</c:v>
                </c:pt>
                <c:pt idx="100">
                  <c:v>42522</c:v>
                </c:pt>
                <c:pt idx="101">
                  <c:v>42523</c:v>
                </c:pt>
                <c:pt idx="102">
                  <c:v>42524</c:v>
                </c:pt>
                <c:pt idx="103">
                  <c:v>42527</c:v>
                </c:pt>
                <c:pt idx="104">
                  <c:v>42528</c:v>
                </c:pt>
                <c:pt idx="105">
                  <c:v>42529</c:v>
                </c:pt>
                <c:pt idx="106">
                  <c:v>42534</c:v>
                </c:pt>
                <c:pt idx="107">
                  <c:v>42535</c:v>
                </c:pt>
                <c:pt idx="108">
                  <c:v>42536</c:v>
                </c:pt>
                <c:pt idx="109">
                  <c:v>42537</c:v>
                </c:pt>
                <c:pt idx="110">
                  <c:v>42538</c:v>
                </c:pt>
                <c:pt idx="111">
                  <c:v>42541</c:v>
                </c:pt>
                <c:pt idx="112">
                  <c:v>42542</c:v>
                </c:pt>
                <c:pt idx="113">
                  <c:v>42543</c:v>
                </c:pt>
                <c:pt idx="114">
                  <c:v>42544</c:v>
                </c:pt>
                <c:pt idx="115">
                  <c:v>42545</c:v>
                </c:pt>
                <c:pt idx="116">
                  <c:v>42548</c:v>
                </c:pt>
                <c:pt idx="117">
                  <c:v>42549</c:v>
                </c:pt>
                <c:pt idx="118">
                  <c:v>42550</c:v>
                </c:pt>
                <c:pt idx="119">
                  <c:v>42551</c:v>
                </c:pt>
                <c:pt idx="120">
                  <c:v>42552</c:v>
                </c:pt>
                <c:pt idx="121">
                  <c:v>42555</c:v>
                </c:pt>
                <c:pt idx="122">
                  <c:v>42556</c:v>
                </c:pt>
                <c:pt idx="123">
                  <c:v>42557</c:v>
                </c:pt>
                <c:pt idx="124">
                  <c:v>42558</c:v>
                </c:pt>
                <c:pt idx="125">
                  <c:v>42559</c:v>
                </c:pt>
                <c:pt idx="126">
                  <c:v>42562</c:v>
                </c:pt>
                <c:pt idx="127">
                  <c:v>42563</c:v>
                </c:pt>
                <c:pt idx="128">
                  <c:v>42564</c:v>
                </c:pt>
                <c:pt idx="129">
                  <c:v>42565</c:v>
                </c:pt>
                <c:pt idx="130">
                  <c:v>42566</c:v>
                </c:pt>
                <c:pt idx="131">
                  <c:v>42569</c:v>
                </c:pt>
                <c:pt idx="132">
                  <c:v>42570</c:v>
                </c:pt>
                <c:pt idx="133">
                  <c:v>42571</c:v>
                </c:pt>
                <c:pt idx="134">
                  <c:v>42572</c:v>
                </c:pt>
                <c:pt idx="135">
                  <c:v>42573</c:v>
                </c:pt>
                <c:pt idx="136">
                  <c:v>42576</c:v>
                </c:pt>
                <c:pt idx="137">
                  <c:v>42577</c:v>
                </c:pt>
                <c:pt idx="138">
                  <c:v>42578</c:v>
                </c:pt>
                <c:pt idx="139">
                  <c:v>42579</c:v>
                </c:pt>
                <c:pt idx="140">
                  <c:v>42580</c:v>
                </c:pt>
                <c:pt idx="141">
                  <c:v>42583</c:v>
                </c:pt>
                <c:pt idx="142">
                  <c:v>42584</c:v>
                </c:pt>
                <c:pt idx="143">
                  <c:v>42585</c:v>
                </c:pt>
                <c:pt idx="144">
                  <c:v>42586</c:v>
                </c:pt>
                <c:pt idx="145">
                  <c:v>42587</c:v>
                </c:pt>
                <c:pt idx="146">
                  <c:v>42590</c:v>
                </c:pt>
                <c:pt idx="147">
                  <c:v>42591</c:v>
                </c:pt>
                <c:pt idx="148">
                  <c:v>42592</c:v>
                </c:pt>
                <c:pt idx="149">
                  <c:v>42593</c:v>
                </c:pt>
                <c:pt idx="150">
                  <c:v>42594</c:v>
                </c:pt>
                <c:pt idx="151">
                  <c:v>42597</c:v>
                </c:pt>
                <c:pt idx="152">
                  <c:v>42598</c:v>
                </c:pt>
                <c:pt idx="153">
                  <c:v>42599</c:v>
                </c:pt>
                <c:pt idx="154">
                  <c:v>42600</c:v>
                </c:pt>
                <c:pt idx="155">
                  <c:v>42601</c:v>
                </c:pt>
                <c:pt idx="156">
                  <c:v>42604</c:v>
                </c:pt>
                <c:pt idx="157">
                  <c:v>42605</c:v>
                </c:pt>
                <c:pt idx="158">
                  <c:v>42606</c:v>
                </c:pt>
                <c:pt idx="159">
                  <c:v>42607</c:v>
                </c:pt>
                <c:pt idx="160">
                  <c:v>42608</c:v>
                </c:pt>
                <c:pt idx="161">
                  <c:v>42611</c:v>
                </c:pt>
                <c:pt idx="162">
                  <c:v>42612</c:v>
                </c:pt>
                <c:pt idx="163">
                  <c:v>42613</c:v>
                </c:pt>
                <c:pt idx="164">
                  <c:v>42614</c:v>
                </c:pt>
                <c:pt idx="165">
                  <c:v>42615</c:v>
                </c:pt>
                <c:pt idx="166">
                  <c:v>42618</c:v>
                </c:pt>
                <c:pt idx="167">
                  <c:v>42619</c:v>
                </c:pt>
                <c:pt idx="168">
                  <c:v>42620</c:v>
                </c:pt>
                <c:pt idx="169">
                  <c:v>42621</c:v>
                </c:pt>
                <c:pt idx="170">
                  <c:v>42622</c:v>
                </c:pt>
                <c:pt idx="171">
                  <c:v>42625</c:v>
                </c:pt>
                <c:pt idx="172">
                  <c:v>42626</c:v>
                </c:pt>
                <c:pt idx="173">
                  <c:v>42627</c:v>
                </c:pt>
                <c:pt idx="174">
                  <c:v>42632</c:v>
                </c:pt>
                <c:pt idx="175">
                  <c:v>42633</c:v>
                </c:pt>
                <c:pt idx="176">
                  <c:v>42634</c:v>
                </c:pt>
                <c:pt idx="177">
                  <c:v>42635</c:v>
                </c:pt>
                <c:pt idx="178">
                  <c:v>42636</c:v>
                </c:pt>
                <c:pt idx="179">
                  <c:v>42639</c:v>
                </c:pt>
                <c:pt idx="180">
                  <c:v>42640</c:v>
                </c:pt>
                <c:pt idx="181">
                  <c:v>42641</c:v>
                </c:pt>
                <c:pt idx="182">
                  <c:v>42642</c:v>
                </c:pt>
                <c:pt idx="183">
                  <c:v>42643</c:v>
                </c:pt>
                <c:pt idx="184">
                  <c:v>42653</c:v>
                </c:pt>
                <c:pt idx="185">
                  <c:v>42654</c:v>
                </c:pt>
                <c:pt idx="186">
                  <c:v>42655</c:v>
                </c:pt>
                <c:pt idx="187">
                  <c:v>42656</c:v>
                </c:pt>
                <c:pt idx="188">
                  <c:v>42657</c:v>
                </c:pt>
                <c:pt idx="189">
                  <c:v>42660</c:v>
                </c:pt>
                <c:pt idx="190">
                  <c:v>42661</c:v>
                </c:pt>
                <c:pt idx="191">
                  <c:v>42662</c:v>
                </c:pt>
                <c:pt idx="192">
                  <c:v>42663</c:v>
                </c:pt>
                <c:pt idx="193">
                  <c:v>42664</c:v>
                </c:pt>
                <c:pt idx="194">
                  <c:v>42667</c:v>
                </c:pt>
                <c:pt idx="195">
                  <c:v>42668</c:v>
                </c:pt>
                <c:pt idx="196">
                  <c:v>42669</c:v>
                </c:pt>
                <c:pt idx="197">
                  <c:v>42670</c:v>
                </c:pt>
                <c:pt idx="198">
                  <c:v>42671</c:v>
                </c:pt>
                <c:pt idx="199">
                  <c:v>42674</c:v>
                </c:pt>
                <c:pt idx="200">
                  <c:v>42675</c:v>
                </c:pt>
                <c:pt idx="201">
                  <c:v>42676</c:v>
                </c:pt>
                <c:pt idx="202">
                  <c:v>42677</c:v>
                </c:pt>
                <c:pt idx="203">
                  <c:v>42678</c:v>
                </c:pt>
                <c:pt idx="204">
                  <c:v>42681</c:v>
                </c:pt>
                <c:pt idx="205">
                  <c:v>42682</c:v>
                </c:pt>
                <c:pt idx="206">
                  <c:v>42683</c:v>
                </c:pt>
                <c:pt idx="207">
                  <c:v>42684</c:v>
                </c:pt>
                <c:pt idx="208">
                  <c:v>42685</c:v>
                </c:pt>
                <c:pt idx="209">
                  <c:v>42688</c:v>
                </c:pt>
                <c:pt idx="210">
                  <c:v>42689</c:v>
                </c:pt>
                <c:pt idx="211">
                  <c:v>42690</c:v>
                </c:pt>
                <c:pt idx="212">
                  <c:v>42691</c:v>
                </c:pt>
                <c:pt idx="213">
                  <c:v>42692</c:v>
                </c:pt>
                <c:pt idx="214">
                  <c:v>42695</c:v>
                </c:pt>
                <c:pt idx="215">
                  <c:v>42696</c:v>
                </c:pt>
                <c:pt idx="216">
                  <c:v>42697</c:v>
                </c:pt>
                <c:pt idx="217">
                  <c:v>42698</c:v>
                </c:pt>
                <c:pt idx="218">
                  <c:v>42699</c:v>
                </c:pt>
                <c:pt idx="219">
                  <c:v>42702</c:v>
                </c:pt>
                <c:pt idx="220">
                  <c:v>42703</c:v>
                </c:pt>
                <c:pt idx="221">
                  <c:v>42704</c:v>
                </c:pt>
                <c:pt idx="222">
                  <c:v>42705</c:v>
                </c:pt>
                <c:pt idx="223">
                  <c:v>42706</c:v>
                </c:pt>
                <c:pt idx="224">
                  <c:v>42709</c:v>
                </c:pt>
                <c:pt idx="225">
                  <c:v>42710</c:v>
                </c:pt>
                <c:pt idx="226">
                  <c:v>42711</c:v>
                </c:pt>
                <c:pt idx="227">
                  <c:v>42712</c:v>
                </c:pt>
                <c:pt idx="228">
                  <c:v>42713</c:v>
                </c:pt>
                <c:pt idx="229">
                  <c:v>42716</c:v>
                </c:pt>
                <c:pt idx="230">
                  <c:v>42717</c:v>
                </c:pt>
                <c:pt idx="231">
                  <c:v>42718</c:v>
                </c:pt>
                <c:pt idx="232">
                  <c:v>42719</c:v>
                </c:pt>
                <c:pt idx="233">
                  <c:v>42720</c:v>
                </c:pt>
                <c:pt idx="234">
                  <c:v>42723</c:v>
                </c:pt>
                <c:pt idx="235">
                  <c:v>42724</c:v>
                </c:pt>
                <c:pt idx="236">
                  <c:v>42725</c:v>
                </c:pt>
                <c:pt idx="237">
                  <c:v>42726</c:v>
                </c:pt>
                <c:pt idx="238">
                  <c:v>42727</c:v>
                </c:pt>
                <c:pt idx="239">
                  <c:v>42730</c:v>
                </c:pt>
                <c:pt idx="240">
                  <c:v>42731</c:v>
                </c:pt>
                <c:pt idx="241">
                  <c:v>42732</c:v>
                </c:pt>
                <c:pt idx="242">
                  <c:v>42733</c:v>
                </c:pt>
                <c:pt idx="243">
                  <c:v>42734</c:v>
                </c:pt>
                <c:pt idx="244">
                  <c:v>42738</c:v>
                </c:pt>
                <c:pt idx="245">
                  <c:v>42739</c:v>
                </c:pt>
                <c:pt idx="246">
                  <c:v>42740</c:v>
                </c:pt>
                <c:pt idx="247">
                  <c:v>42741</c:v>
                </c:pt>
                <c:pt idx="248">
                  <c:v>42744</c:v>
                </c:pt>
                <c:pt idx="249">
                  <c:v>42745</c:v>
                </c:pt>
                <c:pt idx="250">
                  <c:v>42746</c:v>
                </c:pt>
                <c:pt idx="251">
                  <c:v>42747</c:v>
                </c:pt>
                <c:pt idx="252">
                  <c:v>42748</c:v>
                </c:pt>
                <c:pt idx="253">
                  <c:v>42751</c:v>
                </c:pt>
                <c:pt idx="254">
                  <c:v>42752</c:v>
                </c:pt>
                <c:pt idx="255">
                  <c:v>42753</c:v>
                </c:pt>
                <c:pt idx="256">
                  <c:v>42754</c:v>
                </c:pt>
                <c:pt idx="257">
                  <c:v>42755</c:v>
                </c:pt>
                <c:pt idx="258">
                  <c:v>42758</c:v>
                </c:pt>
                <c:pt idx="259">
                  <c:v>42759</c:v>
                </c:pt>
                <c:pt idx="260">
                  <c:v>42760</c:v>
                </c:pt>
                <c:pt idx="261">
                  <c:v>42761</c:v>
                </c:pt>
                <c:pt idx="262">
                  <c:v>42769</c:v>
                </c:pt>
                <c:pt idx="263">
                  <c:v>42772</c:v>
                </c:pt>
                <c:pt idx="264">
                  <c:v>42773</c:v>
                </c:pt>
                <c:pt idx="265">
                  <c:v>42774</c:v>
                </c:pt>
                <c:pt idx="266">
                  <c:v>42775</c:v>
                </c:pt>
                <c:pt idx="267">
                  <c:v>42776</c:v>
                </c:pt>
                <c:pt idx="268">
                  <c:v>42779</c:v>
                </c:pt>
                <c:pt idx="269">
                  <c:v>42780</c:v>
                </c:pt>
                <c:pt idx="270">
                  <c:v>42781</c:v>
                </c:pt>
                <c:pt idx="271">
                  <c:v>42782</c:v>
                </c:pt>
                <c:pt idx="272">
                  <c:v>42783</c:v>
                </c:pt>
                <c:pt idx="273">
                  <c:v>42786</c:v>
                </c:pt>
                <c:pt idx="274">
                  <c:v>42787</c:v>
                </c:pt>
                <c:pt idx="275">
                  <c:v>42788</c:v>
                </c:pt>
                <c:pt idx="276">
                  <c:v>42789</c:v>
                </c:pt>
                <c:pt idx="277">
                  <c:v>42790</c:v>
                </c:pt>
                <c:pt idx="278">
                  <c:v>42793</c:v>
                </c:pt>
                <c:pt idx="279">
                  <c:v>42794</c:v>
                </c:pt>
                <c:pt idx="280">
                  <c:v>42795</c:v>
                </c:pt>
                <c:pt idx="281">
                  <c:v>42796</c:v>
                </c:pt>
                <c:pt idx="282">
                  <c:v>42797</c:v>
                </c:pt>
                <c:pt idx="283">
                  <c:v>42800</c:v>
                </c:pt>
                <c:pt idx="284">
                  <c:v>42801</c:v>
                </c:pt>
                <c:pt idx="285">
                  <c:v>42802</c:v>
                </c:pt>
                <c:pt idx="286">
                  <c:v>42803</c:v>
                </c:pt>
                <c:pt idx="287">
                  <c:v>42804</c:v>
                </c:pt>
                <c:pt idx="288">
                  <c:v>42807</c:v>
                </c:pt>
                <c:pt idx="289">
                  <c:v>42808</c:v>
                </c:pt>
                <c:pt idx="290">
                  <c:v>42809</c:v>
                </c:pt>
                <c:pt idx="291">
                  <c:v>42810</c:v>
                </c:pt>
                <c:pt idx="292">
                  <c:v>42811</c:v>
                </c:pt>
                <c:pt idx="293">
                  <c:v>42814</c:v>
                </c:pt>
                <c:pt idx="294">
                  <c:v>42815</c:v>
                </c:pt>
                <c:pt idx="295">
                  <c:v>42816</c:v>
                </c:pt>
                <c:pt idx="296">
                  <c:v>42817</c:v>
                </c:pt>
                <c:pt idx="297">
                  <c:v>42818</c:v>
                </c:pt>
                <c:pt idx="298">
                  <c:v>42821</c:v>
                </c:pt>
                <c:pt idx="299">
                  <c:v>42822</c:v>
                </c:pt>
                <c:pt idx="300">
                  <c:v>42823</c:v>
                </c:pt>
                <c:pt idx="301">
                  <c:v>42824</c:v>
                </c:pt>
                <c:pt idx="302">
                  <c:v>42825</c:v>
                </c:pt>
                <c:pt idx="303">
                  <c:v>42830</c:v>
                </c:pt>
                <c:pt idx="304">
                  <c:v>42831</c:v>
                </c:pt>
                <c:pt idx="305">
                  <c:v>42832</c:v>
                </c:pt>
                <c:pt idx="306">
                  <c:v>42835</c:v>
                </c:pt>
                <c:pt idx="307">
                  <c:v>42836</c:v>
                </c:pt>
                <c:pt idx="308">
                  <c:v>42837</c:v>
                </c:pt>
                <c:pt idx="309">
                  <c:v>42838</c:v>
                </c:pt>
                <c:pt idx="310">
                  <c:v>42839</c:v>
                </c:pt>
                <c:pt idx="311">
                  <c:v>42842</c:v>
                </c:pt>
                <c:pt idx="312">
                  <c:v>42843</c:v>
                </c:pt>
                <c:pt idx="313">
                  <c:v>42844</c:v>
                </c:pt>
                <c:pt idx="314">
                  <c:v>42845</c:v>
                </c:pt>
                <c:pt idx="315">
                  <c:v>42846</c:v>
                </c:pt>
                <c:pt idx="316">
                  <c:v>42849</c:v>
                </c:pt>
                <c:pt idx="317">
                  <c:v>42850</c:v>
                </c:pt>
                <c:pt idx="318">
                  <c:v>42851</c:v>
                </c:pt>
                <c:pt idx="319">
                  <c:v>42852</c:v>
                </c:pt>
                <c:pt idx="320">
                  <c:v>42853</c:v>
                </c:pt>
                <c:pt idx="321">
                  <c:v>42857</c:v>
                </c:pt>
                <c:pt idx="322">
                  <c:v>42858</c:v>
                </c:pt>
                <c:pt idx="323">
                  <c:v>42859</c:v>
                </c:pt>
                <c:pt idx="324">
                  <c:v>42860</c:v>
                </c:pt>
                <c:pt idx="325">
                  <c:v>42863</c:v>
                </c:pt>
                <c:pt idx="326">
                  <c:v>42864</c:v>
                </c:pt>
                <c:pt idx="327">
                  <c:v>42865</c:v>
                </c:pt>
                <c:pt idx="328">
                  <c:v>42866</c:v>
                </c:pt>
                <c:pt idx="329">
                  <c:v>42867</c:v>
                </c:pt>
                <c:pt idx="330">
                  <c:v>42870</c:v>
                </c:pt>
                <c:pt idx="331">
                  <c:v>42871</c:v>
                </c:pt>
                <c:pt idx="332">
                  <c:v>42872</c:v>
                </c:pt>
                <c:pt idx="333">
                  <c:v>42873</c:v>
                </c:pt>
                <c:pt idx="334">
                  <c:v>42874</c:v>
                </c:pt>
                <c:pt idx="335">
                  <c:v>42877</c:v>
                </c:pt>
                <c:pt idx="336">
                  <c:v>42878</c:v>
                </c:pt>
                <c:pt idx="337">
                  <c:v>42879</c:v>
                </c:pt>
                <c:pt idx="338">
                  <c:v>42880</c:v>
                </c:pt>
                <c:pt idx="339">
                  <c:v>42881</c:v>
                </c:pt>
                <c:pt idx="340">
                  <c:v>42886</c:v>
                </c:pt>
                <c:pt idx="341">
                  <c:v>42887</c:v>
                </c:pt>
                <c:pt idx="342">
                  <c:v>42888</c:v>
                </c:pt>
                <c:pt idx="343">
                  <c:v>42891</c:v>
                </c:pt>
                <c:pt idx="344">
                  <c:v>42892</c:v>
                </c:pt>
                <c:pt idx="345">
                  <c:v>42893</c:v>
                </c:pt>
                <c:pt idx="346">
                  <c:v>42894</c:v>
                </c:pt>
                <c:pt idx="347">
                  <c:v>42895</c:v>
                </c:pt>
                <c:pt idx="348">
                  <c:v>42898</c:v>
                </c:pt>
                <c:pt idx="349">
                  <c:v>42899</c:v>
                </c:pt>
                <c:pt idx="350">
                  <c:v>42900</c:v>
                </c:pt>
                <c:pt idx="351">
                  <c:v>42901</c:v>
                </c:pt>
                <c:pt idx="352">
                  <c:v>42902</c:v>
                </c:pt>
                <c:pt idx="353">
                  <c:v>42905</c:v>
                </c:pt>
                <c:pt idx="354">
                  <c:v>42906</c:v>
                </c:pt>
                <c:pt idx="355">
                  <c:v>42907</c:v>
                </c:pt>
                <c:pt idx="356">
                  <c:v>42908</c:v>
                </c:pt>
                <c:pt idx="357">
                  <c:v>42909</c:v>
                </c:pt>
                <c:pt idx="358">
                  <c:v>42912</c:v>
                </c:pt>
                <c:pt idx="359">
                  <c:v>42913</c:v>
                </c:pt>
                <c:pt idx="360">
                  <c:v>42914</c:v>
                </c:pt>
                <c:pt idx="361">
                  <c:v>42915</c:v>
                </c:pt>
                <c:pt idx="362">
                  <c:v>42916</c:v>
                </c:pt>
                <c:pt idx="363">
                  <c:v>42919</c:v>
                </c:pt>
                <c:pt idx="364">
                  <c:v>42920</c:v>
                </c:pt>
                <c:pt idx="365">
                  <c:v>42921</c:v>
                </c:pt>
                <c:pt idx="366">
                  <c:v>42922</c:v>
                </c:pt>
                <c:pt idx="367">
                  <c:v>42923</c:v>
                </c:pt>
                <c:pt idx="368">
                  <c:v>42926</c:v>
                </c:pt>
                <c:pt idx="369">
                  <c:v>42927</c:v>
                </c:pt>
                <c:pt idx="370">
                  <c:v>42928</c:v>
                </c:pt>
                <c:pt idx="371">
                  <c:v>42929</c:v>
                </c:pt>
                <c:pt idx="372">
                  <c:v>42930</c:v>
                </c:pt>
                <c:pt idx="373">
                  <c:v>42933</c:v>
                </c:pt>
                <c:pt idx="374">
                  <c:v>42934</c:v>
                </c:pt>
                <c:pt idx="375">
                  <c:v>42935</c:v>
                </c:pt>
                <c:pt idx="376">
                  <c:v>42936</c:v>
                </c:pt>
                <c:pt idx="377">
                  <c:v>42937</c:v>
                </c:pt>
                <c:pt idx="378">
                  <c:v>42940</c:v>
                </c:pt>
                <c:pt idx="379">
                  <c:v>42941</c:v>
                </c:pt>
                <c:pt idx="380">
                  <c:v>42942</c:v>
                </c:pt>
                <c:pt idx="381">
                  <c:v>42943</c:v>
                </c:pt>
                <c:pt idx="382">
                  <c:v>42944</c:v>
                </c:pt>
                <c:pt idx="383">
                  <c:v>42947</c:v>
                </c:pt>
                <c:pt idx="384">
                  <c:v>42948</c:v>
                </c:pt>
                <c:pt idx="385">
                  <c:v>42949</c:v>
                </c:pt>
                <c:pt idx="386">
                  <c:v>42950</c:v>
                </c:pt>
                <c:pt idx="387">
                  <c:v>42951</c:v>
                </c:pt>
                <c:pt idx="388">
                  <c:v>42954</c:v>
                </c:pt>
                <c:pt idx="389">
                  <c:v>42955</c:v>
                </c:pt>
                <c:pt idx="390">
                  <c:v>42956</c:v>
                </c:pt>
                <c:pt idx="391">
                  <c:v>42957</c:v>
                </c:pt>
                <c:pt idx="392">
                  <c:v>42958</c:v>
                </c:pt>
                <c:pt idx="393">
                  <c:v>42961</c:v>
                </c:pt>
                <c:pt idx="394">
                  <c:v>42962</c:v>
                </c:pt>
                <c:pt idx="395">
                  <c:v>42963</c:v>
                </c:pt>
                <c:pt idx="396">
                  <c:v>42964</c:v>
                </c:pt>
                <c:pt idx="397">
                  <c:v>42965</c:v>
                </c:pt>
                <c:pt idx="398">
                  <c:v>42968</c:v>
                </c:pt>
                <c:pt idx="399">
                  <c:v>42969</c:v>
                </c:pt>
                <c:pt idx="400">
                  <c:v>42970</c:v>
                </c:pt>
                <c:pt idx="401">
                  <c:v>42971</c:v>
                </c:pt>
                <c:pt idx="402">
                  <c:v>42972</c:v>
                </c:pt>
                <c:pt idx="403">
                  <c:v>42975</c:v>
                </c:pt>
                <c:pt idx="404">
                  <c:v>42976</c:v>
                </c:pt>
                <c:pt idx="405">
                  <c:v>42977</c:v>
                </c:pt>
                <c:pt idx="406">
                  <c:v>42978</c:v>
                </c:pt>
                <c:pt idx="407">
                  <c:v>42979</c:v>
                </c:pt>
                <c:pt idx="408">
                  <c:v>42982</c:v>
                </c:pt>
                <c:pt idx="409">
                  <c:v>42983</c:v>
                </c:pt>
                <c:pt idx="410">
                  <c:v>42984</c:v>
                </c:pt>
                <c:pt idx="411">
                  <c:v>42985</c:v>
                </c:pt>
                <c:pt idx="412">
                  <c:v>42986</c:v>
                </c:pt>
                <c:pt idx="413">
                  <c:v>42989</c:v>
                </c:pt>
                <c:pt idx="414">
                  <c:v>42990</c:v>
                </c:pt>
                <c:pt idx="415">
                  <c:v>42991</c:v>
                </c:pt>
                <c:pt idx="416">
                  <c:v>42992</c:v>
                </c:pt>
                <c:pt idx="417">
                  <c:v>42993</c:v>
                </c:pt>
                <c:pt idx="418">
                  <c:v>42996</c:v>
                </c:pt>
                <c:pt idx="419">
                  <c:v>42997</c:v>
                </c:pt>
                <c:pt idx="420">
                  <c:v>42998</c:v>
                </c:pt>
                <c:pt idx="421">
                  <c:v>42999</c:v>
                </c:pt>
                <c:pt idx="422">
                  <c:v>43000</c:v>
                </c:pt>
                <c:pt idx="423">
                  <c:v>43003</c:v>
                </c:pt>
                <c:pt idx="424">
                  <c:v>43004</c:v>
                </c:pt>
                <c:pt idx="425">
                  <c:v>43005</c:v>
                </c:pt>
                <c:pt idx="426">
                  <c:v>43006</c:v>
                </c:pt>
                <c:pt idx="427">
                  <c:v>43007</c:v>
                </c:pt>
                <c:pt idx="428">
                  <c:v>43017</c:v>
                </c:pt>
                <c:pt idx="429">
                  <c:v>43018</c:v>
                </c:pt>
                <c:pt idx="430">
                  <c:v>43019</c:v>
                </c:pt>
                <c:pt idx="431">
                  <c:v>43020</c:v>
                </c:pt>
                <c:pt idx="432">
                  <c:v>43021</c:v>
                </c:pt>
                <c:pt idx="433">
                  <c:v>43024</c:v>
                </c:pt>
                <c:pt idx="434">
                  <c:v>43025</c:v>
                </c:pt>
                <c:pt idx="435">
                  <c:v>43026</c:v>
                </c:pt>
                <c:pt idx="436">
                  <c:v>43027</c:v>
                </c:pt>
                <c:pt idx="437">
                  <c:v>43028</c:v>
                </c:pt>
                <c:pt idx="438">
                  <c:v>43031</c:v>
                </c:pt>
                <c:pt idx="439">
                  <c:v>43032</c:v>
                </c:pt>
                <c:pt idx="440">
                  <c:v>43033</c:v>
                </c:pt>
                <c:pt idx="441">
                  <c:v>43034</c:v>
                </c:pt>
                <c:pt idx="442">
                  <c:v>43035</c:v>
                </c:pt>
                <c:pt idx="443">
                  <c:v>43038</c:v>
                </c:pt>
                <c:pt idx="444">
                  <c:v>43039</c:v>
                </c:pt>
                <c:pt idx="445">
                  <c:v>43040</c:v>
                </c:pt>
                <c:pt idx="446">
                  <c:v>43041</c:v>
                </c:pt>
                <c:pt idx="447">
                  <c:v>43042</c:v>
                </c:pt>
                <c:pt idx="448">
                  <c:v>43045</c:v>
                </c:pt>
                <c:pt idx="449">
                  <c:v>43046</c:v>
                </c:pt>
                <c:pt idx="450">
                  <c:v>43047</c:v>
                </c:pt>
                <c:pt idx="451">
                  <c:v>43048</c:v>
                </c:pt>
                <c:pt idx="452">
                  <c:v>43049</c:v>
                </c:pt>
                <c:pt idx="453">
                  <c:v>43052</c:v>
                </c:pt>
                <c:pt idx="454">
                  <c:v>43053</c:v>
                </c:pt>
                <c:pt idx="455">
                  <c:v>43054</c:v>
                </c:pt>
                <c:pt idx="456">
                  <c:v>43055</c:v>
                </c:pt>
                <c:pt idx="457">
                  <c:v>43056</c:v>
                </c:pt>
                <c:pt idx="458">
                  <c:v>43059</c:v>
                </c:pt>
                <c:pt idx="459">
                  <c:v>43060</c:v>
                </c:pt>
                <c:pt idx="460">
                  <c:v>43061</c:v>
                </c:pt>
                <c:pt idx="461">
                  <c:v>43062</c:v>
                </c:pt>
                <c:pt idx="462">
                  <c:v>43063</c:v>
                </c:pt>
                <c:pt idx="463">
                  <c:v>43066</c:v>
                </c:pt>
                <c:pt idx="464">
                  <c:v>43067</c:v>
                </c:pt>
                <c:pt idx="465">
                  <c:v>43068</c:v>
                </c:pt>
                <c:pt idx="466">
                  <c:v>43069</c:v>
                </c:pt>
                <c:pt idx="467">
                  <c:v>43070</c:v>
                </c:pt>
                <c:pt idx="468">
                  <c:v>43073</c:v>
                </c:pt>
                <c:pt idx="469">
                  <c:v>43074</c:v>
                </c:pt>
                <c:pt idx="470">
                  <c:v>43075</c:v>
                </c:pt>
                <c:pt idx="471">
                  <c:v>43076</c:v>
                </c:pt>
                <c:pt idx="472">
                  <c:v>43077</c:v>
                </c:pt>
                <c:pt idx="473">
                  <c:v>43080</c:v>
                </c:pt>
                <c:pt idx="474">
                  <c:v>43081</c:v>
                </c:pt>
                <c:pt idx="475">
                  <c:v>43082</c:v>
                </c:pt>
                <c:pt idx="476">
                  <c:v>43083</c:v>
                </c:pt>
                <c:pt idx="477">
                  <c:v>43084</c:v>
                </c:pt>
                <c:pt idx="478">
                  <c:v>43087</c:v>
                </c:pt>
                <c:pt idx="479">
                  <c:v>43088</c:v>
                </c:pt>
                <c:pt idx="480">
                  <c:v>43089</c:v>
                </c:pt>
                <c:pt idx="481">
                  <c:v>43090</c:v>
                </c:pt>
                <c:pt idx="482">
                  <c:v>43091</c:v>
                </c:pt>
                <c:pt idx="483">
                  <c:v>43094</c:v>
                </c:pt>
                <c:pt idx="484">
                  <c:v>43095</c:v>
                </c:pt>
                <c:pt idx="485">
                  <c:v>43096</c:v>
                </c:pt>
                <c:pt idx="486">
                  <c:v>43097</c:v>
                </c:pt>
                <c:pt idx="487">
                  <c:v>43098</c:v>
                </c:pt>
                <c:pt idx="488">
                  <c:v>43102</c:v>
                </c:pt>
                <c:pt idx="489">
                  <c:v>43103</c:v>
                </c:pt>
                <c:pt idx="490">
                  <c:v>43104</c:v>
                </c:pt>
                <c:pt idx="491">
                  <c:v>43105</c:v>
                </c:pt>
                <c:pt idx="492">
                  <c:v>43108</c:v>
                </c:pt>
                <c:pt idx="493">
                  <c:v>43109</c:v>
                </c:pt>
                <c:pt idx="494">
                  <c:v>43110</c:v>
                </c:pt>
                <c:pt idx="495">
                  <c:v>43111</c:v>
                </c:pt>
                <c:pt idx="496">
                  <c:v>43112</c:v>
                </c:pt>
                <c:pt idx="497">
                  <c:v>43115</c:v>
                </c:pt>
                <c:pt idx="498">
                  <c:v>43116</c:v>
                </c:pt>
                <c:pt idx="499">
                  <c:v>43117</c:v>
                </c:pt>
                <c:pt idx="500">
                  <c:v>43118</c:v>
                </c:pt>
                <c:pt idx="501">
                  <c:v>43119</c:v>
                </c:pt>
                <c:pt idx="502">
                  <c:v>43122</c:v>
                </c:pt>
                <c:pt idx="503">
                  <c:v>43123</c:v>
                </c:pt>
                <c:pt idx="504">
                  <c:v>43124</c:v>
                </c:pt>
                <c:pt idx="505">
                  <c:v>43125</c:v>
                </c:pt>
                <c:pt idx="506">
                  <c:v>43126</c:v>
                </c:pt>
                <c:pt idx="507">
                  <c:v>43129</c:v>
                </c:pt>
                <c:pt idx="508">
                  <c:v>43130</c:v>
                </c:pt>
                <c:pt idx="509">
                  <c:v>43131</c:v>
                </c:pt>
                <c:pt idx="510">
                  <c:v>43132</c:v>
                </c:pt>
                <c:pt idx="511">
                  <c:v>43133</c:v>
                </c:pt>
                <c:pt idx="512">
                  <c:v>43136</c:v>
                </c:pt>
                <c:pt idx="513">
                  <c:v>43137</c:v>
                </c:pt>
                <c:pt idx="514">
                  <c:v>43138</c:v>
                </c:pt>
                <c:pt idx="515">
                  <c:v>43139</c:v>
                </c:pt>
                <c:pt idx="516">
                  <c:v>43140</c:v>
                </c:pt>
                <c:pt idx="517">
                  <c:v>43143</c:v>
                </c:pt>
                <c:pt idx="518">
                  <c:v>43144</c:v>
                </c:pt>
                <c:pt idx="519">
                  <c:v>43145</c:v>
                </c:pt>
                <c:pt idx="520">
                  <c:v>43153</c:v>
                </c:pt>
                <c:pt idx="521">
                  <c:v>43154</c:v>
                </c:pt>
                <c:pt idx="522">
                  <c:v>43157</c:v>
                </c:pt>
                <c:pt idx="523">
                  <c:v>43158</c:v>
                </c:pt>
                <c:pt idx="524">
                  <c:v>43159</c:v>
                </c:pt>
                <c:pt idx="525">
                  <c:v>43160</c:v>
                </c:pt>
                <c:pt idx="526">
                  <c:v>43161</c:v>
                </c:pt>
                <c:pt idx="527">
                  <c:v>43164</c:v>
                </c:pt>
                <c:pt idx="528">
                  <c:v>43165</c:v>
                </c:pt>
                <c:pt idx="529">
                  <c:v>43166</c:v>
                </c:pt>
                <c:pt idx="530">
                  <c:v>43167</c:v>
                </c:pt>
                <c:pt idx="531">
                  <c:v>43168</c:v>
                </c:pt>
                <c:pt idx="532">
                  <c:v>43171</c:v>
                </c:pt>
                <c:pt idx="533">
                  <c:v>43172</c:v>
                </c:pt>
                <c:pt idx="534">
                  <c:v>43173</c:v>
                </c:pt>
                <c:pt idx="535">
                  <c:v>43174</c:v>
                </c:pt>
                <c:pt idx="536">
                  <c:v>43175</c:v>
                </c:pt>
                <c:pt idx="537">
                  <c:v>43178</c:v>
                </c:pt>
                <c:pt idx="538">
                  <c:v>43179</c:v>
                </c:pt>
                <c:pt idx="539">
                  <c:v>43180</c:v>
                </c:pt>
                <c:pt idx="540">
                  <c:v>43181</c:v>
                </c:pt>
                <c:pt idx="541">
                  <c:v>43182</c:v>
                </c:pt>
                <c:pt idx="542">
                  <c:v>43185</c:v>
                </c:pt>
                <c:pt idx="543">
                  <c:v>43186</c:v>
                </c:pt>
                <c:pt idx="544">
                  <c:v>43187</c:v>
                </c:pt>
                <c:pt idx="545">
                  <c:v>43188</c:v>
                </c:pt>
                <c:pt idx="546">
                  <c:v>43189</c:v>
                </c:pt>
                <c:pt idx="547">
                  <c:v>43192</c:v>
                </c:pt>
                <c:pt idx="548">
                  <c:v>43193</c:v>
                </c:pt>
                <c:pt idx="549">
                  <c:v>43194</c:v>
                </c:pt>
                <c:pt idx="550">
                  <c:v>43199</c:v>
                </c:pt>
                <c:pt idx="551">
                  <c:v>43200</c:v>
                </c:pt>
                <c:pt idx="552">
                  <c:v>43201</c:v>
                </c:pt>
                <c:pt idx="553">
                  <c:v>43202</c:v>
                </c:pt>
                <c:pt idx="554">
                  <c:v>43203</c:v>
                </c:pt>
                <c:pt idx="555">
                  <c:v>43206</c:v>
                </c:pt>
                <c:pt idx="556">
                  <c:v>43207</c:v>
                </c:pt>
                <c:pt idx="557">
                  <c:v>43208</c:v>
                </c:pt>
                <c:pt idx="558">
                  <c:v>43209</c:v>
                </c:pt>
                <c:pt idx="559">
                  <c:v>43210</c:v>
                </c:pt>
                <c:pt idx="560">
                  <c:v>43213</c:v>
                </c:pt>
                <c:pt idx="561">
                  <c:v>43214</c:v>
                </c:pt>
                <c:pt idx="562">
                  <c:v>43215</c:v>
                </c:pt>
                <c:pt idx="563">
                  <c:v>43216</c:v>
                </c:pt>
                <c:pt idx="564">
                  <c:v>43217</c:v>
                </c:pt>
                <c:pt idx="565">
                  <c:v>43222</c:v>
                </c:pt>
                <c:pt idx="566">
                  <c:v>43223</c:v>
                </c:pt>
                <c:pt idx="567">
                  <c:v>43224</c:v>
                </c:pt>
                <c:pt idx="568">
                  <c:v>43227</c:v>
                </c:pt>
                <c:pt idx="569">
                  <c:v>43228</c:v>
                </c:pt>
                <c:pt idx="570">
                  <c:v>43229</c:v>
                </c:pt>
                <c:pt idx="571">
                  <c:v>43230</c:v>
                </c:pt>
                <c:pt idx="572">
                  <c:v>43231</c:v>
                </c:pt>
                <c:pt idx="573">
                  <c:v>43234</c:v>
                </c:pt>
                <c:pt idx="574">
                  <c:v>43235</c:v>
                </c:pt>
                <c:pt idx="575">
                  <c:v>43236</c:v>
                </c:pt>
                <c:pt idx="576">
                  <c:v>43237</c:v>
                </c:pt>
                <c:pt idx="577">
                  <c:v>43238</c:v>
                </c:pt>
                <c:pt idx="578">
                  <c:v>43241</c:v>
                </c:pt>
                <c:pt idx="579">
                  <c:v>43242</c:v>
                </c:pt>
                <c:pt idx="580">
                  <c:v>43243</c:v>
                </c:pt>
                <c:pt idx="581">
                  <c:v>43244</c:v>
                </c:pt>
                <c:pt idx="582">
                  <c:v>43245</c:v>
                </c:pt>
                <c:pt idx="583">
                  <c:v>43248</c:v>
                </c:pt>
                <c:pt idx="584">
                  <c:v>43249</c:v>
                </c:pt>
                <c:pt idx="585">
                  <c:v>43250</c:v>
                </c:pt>
                <c:pt idx="586">
                  <c:v>43251</c:v>
                </c:pt>
                <c:pt idx="587">
                  <c:v>43252</c:v>
                </c:pt>
                <c:pt idx="588">
                  <c:v>43255</c:v>
                </c:pt>
                <c:pt idx="589">
                  <c:v>43256</c:v>
                </c:pt>
                <c:pt idx="590">
                  <c:v>43257</c:v>
                </c:pt>
                <c:pt idx="591">
                  <c:v>43258</c:v>
                </c:pt>
                <c:pt idx="592">
                  <c:v>43259</c:v>
                </c:pt>
                <c:pt idx="593">
                  <c:v>43262</c:v>
                </c:pt>
                <c:pt idx="594">
                  <c:v>43263</c:v>
                </c:pt>
                <c:pt idx="595">
                  <c:v>43264</c:v>
                </c:pt>
                <c:pt idx="596">
                  <c:v>43265</c:v>
                </c:pt>
                <c:pt idx="597">
                  <c:v>43266</c:v>
                </c:pt>
                <c:pt idx="598">
                  <c:v>43270</c:v>
                </c:pt>
                <c:pt idx="599">
                  <c:v>43271</c:v>
                </c:pt>
                <c:pt idx="600">
                  <c:v>43272</c:v>
                </c:pt>
                <c:pt idx="601">
                  <c:v>43273</c:v>
                </c:pt>
                <c:pt idx="602">
                  <c:v>43276</c:v>
                </c:pt>
                <c:pt idx="603">
                  <c:v>43277</c:v>
                </c:pt>
                <c:pt idx="604">
                  <c:v>43278</c:v>
                </c:pt>
                <c:pt idx="605">
                  <c:v>43279</c:v>
                </c:pt>
                <c:pt idx="606">
                  <c:v>43280</c:v>
                </c:pt>
                <c:pt idx="607">
                  <c:v>43283</c:v>
                </c:pt>
                <c:pt idx="608">
                  <c:v>43284</c:v>
                </c:pt>
                <c:pt idx="609">
                  <c:v>43285</c:v>
                </c:pt>
                <c:pt idx="610">
                  <c:v>43286</c:v>
                </c:pt>
                <c:pt idx="611">
                  <c:v>43287</c:v>
                </c:pt>
                <c:pt idx="612">
                  <c:v>43290</c:v>
                </c:pt>
                <c:pt idx="613">
                  <c:v>43291</c:v>
                </c:pt>
                <c:pt idx="614">
                  <c:v>43292</c:v>
                </c:pt>
                <c:pt idx="615">
                  <c:v>43293</c:v>
                </c:pt>
                <c:pt idx="616">
                  <c:v>43294</c:v>
                </c:pt>
                <c:pt idx="617">
                  <c:v>43297</c:v>
                </c:pt>
                <c:pt idx="618">
                  <c:v>43298</c:v>
                </c:pt>
                <c:pt idx="619">
                  <c:v>43299</c:v>
                </c:pt>
                <c:pt idx="620">
                  <c:v>43300</c:v>
                </c:pt>
                <c:pt idx="621">
                  <c:v>43301</c:v>
                </c:pt>
                <c:pt idx="622">
                  <c:v>43304</c:v>
                </c:pt>
                <c:pt idx="623">
                  <c:v>43305</c:v>
                </c:pt>
                <c:pt idx="624">
                  <c:v>43306</c:v>
                </c:pt>
                <c:pt idx="625">
                  <c:v>43307</c:v>
                </c:pt>
                <c:pt idx="626">
                  <c:v>43308</c:v>
                </c:pt>
                <c:pt idx="627">
                  <c:v>43311</c:v>
                </c:pt>
                <c:pt idx="628">
                  <c:v>43312</c:v>
                </c:pt>
                <c:pt idx="629">
                  <c:v>43313</c:v>
                </c:pt>
                <c:pt idx="630">
                  <c:v>43314</c:v>
                </c:pt>
                <c:pt idx="631">
                  <c:v>43315</c:v>
                </c:pt>
                <c:pt idx="632">
                  <c:v>43318</c:v>
                </c:pt>
                <c:pt idx="633">
                  <c:v>43319</c:v>
                </c:pt>
                <c:pt idx="634">
                  <c:v>43320</c:v>
                </c:pt>
                <c:pt idx="635">
                  <c:v>43321</c:v>
                </c:pt>
                <c:pt idx="636">
                  <c:v>43322</c:v>
                </c:pt>
                <c:pt idx="637">
                  <c:v>43325</c:v>
                </c:pt>
                <c:pt idx="638">
                  <c:v>43326</c:v>
                </c:pt>
                <c:pt idx="639">
                  <c:v>43327</c:v>
                </c:pt>
                <c:pt idx="640">
                  <c:v>43328</c:v>
                </c:pt>
                <c:pt idx="641">
                  <c:v>43329</c:v>
                </c:pt>
                <c:pt idx="642">
                  <c:v>43332</c:v>
                </c:pt>
                <c:pt idx="643">
                  <c:v>43333</c:v>
                </c:pt>
                <c:pt idx="644">
                  <c:v>43334</c:v>
                </c:pt>
                <c:pt idx="645">
                  <c:v>43335</c:v>
                </c:pt>
                <c:pt idx="646">
                  <c:v>43336</c:v>
                </c:pt>
                <c:pt idx="647">
                  <c:v>43339</c:v>
                </c:pt>
                <c:pt idx="648">
                  <c:v>43340</c:v>
                </c:pt>
                <c:pt idx="649">
                  <c:v>43341</c:v>
                </c:pt>
                <c:pt idx="650">
                  <c:v>43342</c:v>
                </c:pt>
                <c:pt idx="651">
                  <c:v>43343</c:v>
                </c:pt>
                <c:pt idx="652">
                  <c:v>43346</c:v>
                </c:pt>
                <c:pt idx="653">
                  <c:v>43347</c:v>
                </c:pt>
                <c:pt idx="654">
                  <c:v>43348</c:v>
                </c:pt>
                <c:pt idx="655">
                  <c:v>43349</c:v>
                </c:pt>
                <c:pt idx="656">
                  <c:v>43350</c:v>
                </c:pt>
                <c:pt idx="657">
                  <c:v>43353</c:v>
                </c:pt>
                <c:pt idx="658">
                  <c:v>43354</c:v>
                </c:pt>
                <c:pt idx="659">
                  <c:v>43355</c:v>
                </c:pt>
                <c:pt idx="660">
                  <c:v>43356</c:v>
                </c:pt>
                <c:pt idx="661">
                  <c:v>43357</c:v>
                </c:pt>
                <c:pt idx="662">
                  <c:v>43360</c:v>
                </c:pt>
                <c:pt idx="663">
                  <c:v>43361</c:v>
                </c:pt>
                <c:pt idx="664">
                  <c:v>43362</c:v>
                </c:pt>
                <c:pt idx="665">
                  <c:v>43363</c:v>
                </c:pt>
                <c:pt idx="666">
                  <c:v>43364</c:v>
                </c:pt>
                <c:pt idx="667">
                  <c:v>43365</c:v>
                </c:pt>
                <c:pt idx="668">
                  <c:v>43366</c:v>
                </c:pt>
                <c:pt idx="669">
                  <c:v>43367</c:v>
                </c:pt>
                <c:pt idx="670">
                  <c:v>43368</c:v>
                </c:pt>
                <c:pt idx="671">
                  <c:v>43369</c:v>
                </c:pt>
                <c:pt idx="672">
                  <c:v>43370</c:v>
                </c:pt>
                <c:pt idx="673">
                  <c:v>43371</c:v>
                </c:pt>
                <c:pt idx="674">
                  <c:v>43372</c:v>
                </c:pt>
                <c:pt idx="675">
                  <c:v>43373</c:v>
                </c:pt>
                <c:pt idx="676">
                  <c:v>43381</c:v>
                </c:pt>
                <c:pt idx="677">
                  <c:v>43382</c:v>
                </c:pt>
                <c:pt idx="678">
                  <c:v>43383</c:v>
                </c:pt>
                <c:pt idx="679">
                  <c:v>43384</c:v>
                </c:pt>
                <c:pt idx="680">
                  <c:v>43385</c:v>
                </c:pt>
                <c:pt idx="681">
                  <c:v>43386</c:v>
                </c:pt>
                <c:pt idx="682">
                  <c:v>43387</c:v>
                </c:pt>
                <c:pt idx="683">
                  <c:v>43388</c:v>
                </c:pt>
                <c:pt idx="684">
                  <c:v>43389</c:v>
                </c:pt>
                <c:pt idx="685">
                  <c:v>43390</c:v>
                </c:pt>
                <c:pt idx="686">
                  <c:v>43391</c:v>
                </c:pt>
                <c:pt idx="687">
                  <c:v>43392</c:v>
                </c:pt>
                <c:pt idx="688">
                  <c:v>43393</c:v>
                </c:pt>
                <c:pt idx="689">
                  <c:v>43394</c:v>
                </c:pt>
                <c:pt idx="690">
                  <c:v>43395</c:v>
                </c:pt>
                <c:pt idx="691">
                  <c:v>43396</c:v>
                </c:pt>
                <c:pt idx="692">
                  <c:v>43397</c:v>
                </c:pt>
                <c:pt idx="693">
                  <c:v>43398</c:v>
                </c:pt>
                <c:pt idx="694">
                  <c:v>43399</c:v>
                </c:pt>
                <c:pt idx="695">
                  <c:v>43400</c:v>
                </c:pt>
                <c:pt idx="696">
                  <c:v>43401</c:v>
                </c:pt>
                <c:pt idx="697">
                  <c:v>43402</c:v>
                </c:pt>
                <c:pt idx="698">
                  <c:v>43403</c:v>
                </c:pt>
                <c:pt idx="699">
                  <c:v>43404</c:v>
                </c:pt>
                <c:pt idx="700">
                  <c:v>43405</c:v>
                </c:pt>
                <c:pt idx="701">
                  <c:v>43406</c:v>
                </c:pt>
                <c:pt idx="702">
                  <c:v>43407</c:v>
                </c:pt>
                <c:pt idx="703">
                  <c:v>43408</c:v>
                </c:pt>
                <c:pt idx="704">
                  <c:v>43409</c:v>
                </c:pt>
                <c:pt idx="705">
                  <c:v>43410</c:v>
                </c:pt>
                <c:pt idx="706">
                  <c:v>43411</c:v>
                </c:pt>
                <c:pt idx="707">
                  <c:v>43412</c:v>
                </c:pt>
                <c:pt idx="708">
                  <c:v>43413</c:v>
                </c:pt>
                <c:pt idx="709">
                  <c:v>43414</c:v>
                </c:pt>
                <c:pt idx="710">
                  <c:v>43415</c:v>
                </c:pt>
                <c:pt idx="711">
                  <c:v>43416</c:v>
                </c:pt>
                <c:pt idx="712">
                  <c:v>43417</c:v>
                </c:pt>
                <c:pt idx="713">
                  <c:v>43418</c:v>
                </c:pt>
                <c:pt idx="714">
                  <c:v>43419</c:v>
                </c:pt>
                <c:pt idx="715">
                  <c:v>43420</c:v>
                </c:pt>
                <c:pt idx="716">
                  <c:v>43421</c:v>
                </c:pt>
                <c:pt idx="717">
                  <c:v>43422</c:v>
                </c:pt>
                <c:pt idx="718">
                  <c:v>43423</c:v>
                </c:pt>
                <c:pt idx="719">
                  <c:v>43424</c:v>
                </c:pt>
                <c:pt idx="720">
                  <c:v>43425</c:v>
                </c:pt>
                <c:pt idx="721">
                  <c:v>43426</c:v>
                </c:pt>
                <c:pt idx="722">
                  <c:v>43427</c:v>
                </c:pt>
                <c:pt idx="723">
                  <c:v>43428</c:v>
                </c:pt>
                <c:pt idx="724">
                  <c:v>43429</c:v>
                </c:pt>
                <c:pt idx="725">
                  <c:v>43430</c:v>
                </c:pt>
                <c:pt idx="726">
                  <c:v>43431</c:v>
                </c:pt>
                <c:pt idx="727">
                  <c:v>43432</c:v>
                </c:pt>
                <c:pt idx="728">
                  <c:v>43433</c:v>
                </c:pt>
                <c:pt idx="729">
                  <c:v>43434</c:v>
                </c:pt>
                <c:pt idx="730">
                  <c:v>43435</c:v>
                </c:pt>
                <c:pt idx="731">
                  <c:v>43436</c:v>
                </c:pt>
                <c:pt idx="732">
                  <c:v>43437</c:v>
                </c:pt>
                <c:pt idx="733">
                  <c:v>43438</c:v>
                </c:pt>
                <c:pt idx="734">
                  <c:v>43439</c:v>
                </c:pt>
                <c:pt idx="735">
                  <c:v>43440</c:v>
                </c:pt>
                <c:pt idx="736">
                  <c:v>43441</c:v>
                </c:pt>
                <c:pt idx="737">
                  <c:v>43442</c:v>
                </c:pt>
                <c:pt idx="738">
                  <c:v>43443</c:v>
                </c:pt>
                <c:pt idx="739">
                  <c:v>43444</c:v>
                </c:pt>
                <c:pt idx="740">
                  <c:v>43445</c:v>
                </c:pt>
                <c:pt idx="741">
                  <c:v>43446</c:v>
                </c:pt>
                <c:pt idx="742">
                  <c:v>43447</c:v>
                </c:pt>
                <c:pt idx="743">
                  <c:v>43448</c:v>
                </c:pt>
                <c:pt idx="744">
                  <c:v>43449</c:v>
                </c:pt>
                <c:pt idx="745">
                  <c:v>43450</c:v>
                </c:pt>
                <c:pt idx="746">
                  <c:v>43451</c:v>
                </c:pt>
                <c:pt idx="747">
                  <c:v>43452</c:v>
                </c:pt>
                <c:pt idx="748">
                  <c:v>43453</c:v>
                </c:pt>
                <c:pt idx="749">
                  <c:v>43454</c:v>
                </c:pt>
                <c:pt idx="750">
                  <c:v>43455</c:v>
                </c:pt>
                <c:pt idx="751">
                  <c:v>43456</c:v>
                </c:pt>
                <c:pt idx="752">
                  <c:v>43457</c:v>
                </c:pt>
                <c:pt idx="753">
                  <c:v>43458</c:v>
                </c:pt>
                <c:pt idx="754">
                  <c:v>43459</c:v>
                </c:pt>
                <c:pt idx="755">
                  <c:v>43460</c:v>
                </c:pt>
                <c:pt idx="756">
                  <c:v>43461</c:v>
                </c:pt>
                <c:pt idx="757">
                  <c:v>43462</c:v>
                </c:pt>
                <c:pt idx="758">
                  <c:v>43463</c:v>
                </c:pt>
                <c:pt idx="759">
                  <c:v>43464</c:v>
                </c:pt>
                <c:pt idx="760">
                  <c:v>43465</c:v>
                </c:pt>
                <c:pt idx="761">
                  <c:v>43466</c:v>
                </c:pt>
                <c:pt idx="762">
                  <c:v>43467</c:v>
                </c:pt>
                <c:pt idx="763">
                  <c:v>43468</c:v>
                </c:pt>
                <c:pt idx="764">
                  <c:v>43469</c:v>
                </c:pt>
                <c:pt idx="765">
                  <c:v>43470</c:v>
                </c:pt>
                <c:pt idx="766">
                  <c:v>43471</c:v>
                </c:pt>
                <c:pt idx="767">
                  <c:v>43472</c:v>
                </c:pt>
                <c:pt idx="768">
                  <c:v>43473</c:v>
                </c:pt>
                <c:pt idx="769">
                  <c:v>43474</c:v>
                </c:pt>
                <c:pt idx="770">
                  <c:v>43475</c:v>
                </c:pt>
                <c:pt idx="771">
                  <c:v>43476</c:v>
                </c:pt>
                <c:pt idx="772">
                  <c:v>43477</c:v>
                </c:pt>
                <c:pt idx="773">
                  <c:v>43478</c:v>
                </c:pt>
                <c:pt idx="774">
                  <c:v>43479</c:v>
                </c:pt>
                <c:pt idx="775">
                  <c:v>43480</c:v>
                </c:pt>
                <c:pt idx="776">
                  <c:v>43481</c:v>
                </c:pt>
                <c:pt idx="777">
                  <c:v>43482</c:v>
                </c:pt>
                <c:pt idx="778">
                  <c:v>43483</c:v>
                </c:pt>
                <c:pt idx="779">
                  <c:v>43484</c:v>
                </c:pt>
                <c:pt idx="780">
                  <c:v>43485</c:v>
                </c:pt>
                <c:pt idx="781">
                  <c:v>43486</c:v>
                </c:pt>
                <c:pt idx="782">
                  <c:v>43487</c:v>
                </c:pt>
                <c:pt idx="783">
                  <c:v>43488</c:v>
                </c:pt>
                <c:pt idx="784">
                  <c:v>43489</c:v>
                </c:pt>
                <c:pt idx="785">
                  <c:v>43490</c:v>
                </c:pt>
                <c:pt idx="786">
                  <c:v>43491</c:v>
                </c:pt>
                <c:pt idx="787">
                  <c:v>43492</c:v>
                </c:pt>
                <c:pt idx="788">
                  <c:v>43493</c:v>
                </c:pt>
                <c:pt idx="789">
                  <c:v>43494</c:v>
                </c:pt>
                <c:pt idx="790">
                  <c:v>43495</c:v>
                </c:pt>
                <c:pt idx="791">
                  <c:v>43496</c:v>
                </c:pt>
                <c:pt idx="792">
                  <c:v>43497</c:v>
                </c:pt>
                <c:pt idx="793">
                  <c:v>43498</c:v>
                </c:pt>
                <c:pt idx="794">
                  <c:v>43499</c:v>
                </c:pt>
                <c:pt idx="795">
                  <c:v>43507</c:v>
                </c:pt>
                <c:pt idx="796">
                  <c:v>43508</c:v>
                </c:pt>
                <c:pt idx="797">
                  <c:v>43509</c:v>
                </c:pt>
                <c:pt idx="798">
                  <c:v>43510</c:v>
                </c:pt>
                <c:pt idx="799">
                  <c:v>43511</c:v>
                </c:pt>
                <c:pt idx="800">
                  <c:v>43512</c:v>
                </c:pt>
                <c:pt idx="801">
                  <c:v>43513</c:v>
                </c:pt>
                <c:pt idx="802">
                  <c:v>43514</c:v>
                </c:pt>
                <c:pt idx="803">
                  <c:v>43515</c:v>
                </c:pt>
                <c:pt idx="804">
                  <c:v>43516</c:v>
                </c:pt>
                <c:pt idx="805">
                  <c:v>43517</c:v>
                </c:pt>
                <c:pt idx="806">
                  <c:v>43518</c:v>
                </c:pt>
                <c:pt idx="807">
                  <c:v>43519</c:v>
                </c:pt>
                <c:pt idx="808">
                  <c:v>43520</c:v>
                </c:pt>
                <c:pt idx="809">
                  <c:v>43521</c:v>
                </c:pt>
                <c:pt idx="810">
                  <c:v>43522</c:v>
                </c:pt>
                <c:pt idx="811">
                  <c:v>43523</c:v>
                </c:pt>
                <c:pt idx="812">
                  <c:v>43524</c:v>
                </c:pt>
                <c:pt idx="813">
                  <c:v>43525</c:v>
                </c:pt>
                <c:pt idx="814">
                  <c:v>43526</c:v>
                </c:pt>
                <c:pt idx="815">
                  <c:v>43527</c:v>
                </c:pt>
                <c:pt idx="816">
                  <c:v>43528</c:v>
                </c:pt>
                <c:pt idx="817">
                  <c:v>43529</c:v>
                </c:pt>
                <c:pt idx="818">
                  <c:v>43530</c:v>
                </c:pt>
                <c:pt idx="819">
                  <c:v>43531</c:v>
                </c:pt>
                <c:pt idx="820">
                  <c:v>43532</c:v>
                </c:pt>
                <c:pt idx="821">
                  <c:v>43533</c:v>
                </c:pt>
                <c:pt idx="822">
                  <c:v>43534</c:v>
                </c:pt>
                <c:pt idx="823">
                  <c:v>43535</c:v>
                </c:pt>
                <c:pt idx="824">
                  <c:v>43536</c:v>
                </c:pt>
                <c:pt idx="825">
                  <c:v>43537</c:v>
                </c:pt>
                <c:pt idx="826">
                  <c:v>43538</c:v>
                </c:pt>
                <c:pt idx="827">
                  <c:v>43539</c:v>
                </c:pt>
                <c:pt idx="828">
                  <c:v>43540</c:v>
                </c:pt>
                <c:pt idx="829">
                  <c:v>43541</c:v>
                </c:pt>
                <c:pt idx="830">
                  <c:v>43542</c:v>
                </c:pt>
                <c:pt idx="831">
                  <c:v>43543</c:v>
                </c:pt>
                <c:pt idx="832">
                  <c:v>43544</c:v>
                </c:pt>
                <c:pt idx="833">
                  <c:v>43545</c:v>
                </c:pt>
                <c:pt idx="834">
                  <c:v>43546</c:v>
                </c:pt>
                <c:pt idx="835">
                  <c:v>43547</c:v>
                </c:pt>
                <c:pt idx="836">
                  <c:v>43548</c:v>
                </c:pt>
                <c:pt idx="837">
                  <c:v>43549</c:v>
                </c:pt>
                <c:pt idx="838">
                  <c:v>43550</c:v>
                </c:pt>
                <c:pt idx="839">
                  <c:v>43551</c:v>
                </c:pt>
                <c:pt idx="840">
                  <c:v>43552</c:v>
                </c:pt>
                <c:pt idx="841">
                  <c:v>43553</c:v>
                </c:pt>
                <c:pt idx="842">
                  <c:v>43556</c:v>
                </c:pt>
                <c:pt idx="843">
                  <c:v>43557</c:v>
                </c:pt>
                <c:pt idx="844">
                  <c:v>43558</c:v>
                </c:pt>
                <c:pt idx="845">
                  <c:v>43559</c:v>
                </c:pt>
                <c:pt idx="846">
                  <c:v>43563</c:v>
                </c:pt>
                <c:pt idx="847">
                  <c:v>43564</c:v>
                </c:pt>
                <c:pt idx="848">
                  <c:v>43565</c:v>
                </c:pt>
                <c:pt idx="849">
                  <c:v>43566</c:v>
                </c:pt>
                <c:pt idx="850">
                  <c:v>43567</c:v>
                </c:pt>
                <c:pt idx="851">
                  <c:v>43570</c:v>
                </c:pt>
                <c:pt idx="852">
                  <c:v>43571</c:v>
                </c:pt>
                <c:pt idx="853">
                  <c:v>43572</c:v>
                </c:pt>
                <c:pt idx="854">
                  <c:v>43573</c:v>
                </c:pt>
                <c:pt idx="855">
                  <c:v>43574</c:v>
                </c:pt>
                <c:pt idx="856">
                  <c:v>43577</c:v>
                </c:pt>
                <c:pt idx="857">
                  <c:v>43578</c:v>
                </c:pt>
                <c:pt idx="858">
                  <c:v>43579</c:v>
                </c:pt>
                <c:pt idx="859">
                  <c:v>43580</c:v>
                </c:pt>
                <c:pt idx="860">
                  <c:v>43581</c:v>
                </c:pt>
                <c:pt idx="861">
                  <c:v>43584</c:v>
                </c:pt>
                <c:pt idx="862">
                  <c:v>43585</c:v>
                </c:pt>
                <c:pt idx="863">
                  <c:v>43591</c:v>
                </c:pt>
                <c:pt idx="864">
                  <c:v>43592</c:v>
                </c:pt>
                <c:pt idx="865">
                  <c:v>43593</c:v>
                </c:pt>
                <c:pt idx="866">
                  <c:v>43594</c:v>
                </c:pt>
                <c:pt idx="867">
                  <c:v>43595</c:v>
                </c:pt>
                <c:pt idx="868">
                  <c:v>43598</c:v>
                </c:pt>
                <c:pt idx="869">
                  <c:v>43599</c:v>
                </c:pt>
                <c:pt idx="870">
                  <c:v>43600</c:v>
                </c:pt>
                <c:pt idx="871">
                  <c:v>43601</c:v>
                </c:pt>
                <c:pt idx="872">
                  <c:v>43602</c:v>
                </c:pt>
                <c:pt idx="873">
                  <c:v>43605</c:v>
                </c:pt>
                <c:pt idx="874">
                  <c:v>43606</c:v>
                </c:pt>
                <c:pt idx="875">
                  <c:v>43607</c:v>
                </c:pt>
                <c:pt idx="876">
                  <c:v>43608</c:v>
                </c:pt>
                <c:pt idx="877">
                  <c:v>43609</c:v>
                </c:pt>
                <c:pt idx="878">
                  <c:v>43612</c:v>
                </c:pt>
                <c:pt idx="879">
                  <c:v>43613</c:v>
                </c:pt>
                <c:pt idx="880">
                  <c:v>43614</c:v>
                </c:pt>
                <c:pt idx="881">
                  <c:v>43615</c:v>
                </c:pt>
                <c:pt idx="882">
                  <c:v>43616</c:v>
                </c:pt>
                <c:pt idx="883">
                  <c:v>43619</c:v>
                </c:pt>
                <c:pt idx="884">
                  <c:v>43620</c:v>
                </c:pt>
                <c:pt idx="885">
                  <c:v>43621</c:v>
                </c:pt>
                <c:pt idx="886">
                  <c:v>43622</c:v>
                </c:pt>
                <c:pt idx="887">
                  <c:v>43626</c:v>
                </c:pt>
                <c:pt idx="888">
                  <c:v>43627</c:v>
                </c:pt>
                <c:pt idx="889">
                  <c:v>43628</c:v>
                </c:pt>
                <c:pt idx="890">
                  <c:v>43629</c:v>
                </c:pt>
                <c:pt idx="891">
                  <c:v>43630</c:v>
                </c:pt>
                <c:pt idx="892">
                  <c:v>43633</c:v>
                </c:pt>
                <c:pt idx="893">
                  <c:v>43634</c:v>
                </c:pt>
                <c:pt idx="894">
                  <c:v>43635</c:v>
                </c:pt>
                <c:pt idx="895">
                  <c:v>43636</c:v>
                </c:pt>
                <c:pt idx="896">
                  <c:v>43637</c:v>
                </c:pt>
                <c:pt idx="897">
                  <c:v>43640</c:v>
                </c:pt>
                <c:pt idx="898">
                  <c:v>43641</c:v>
                </c:pt>
                <c:pt idx="899">
                  <c:v>43642</c:v>
                </c:pt>
                <c:pt idx="900">
                  <c:v>43643</c:v>
                </c:pt>
                <c:pt idx="901">
                  <c:v>43644</c:v>
                </c:pt>
                <c:pt idx="902">
                  <c:v>43647</c:v>
                </c:pt>
                <c:pt idx="903">
                  <c:v>43648</c:v>
                </c:pt>
                <c:pt idx="904">
                  <c:v>43649</c:v>
                </c:pt>
                <c:pt idx="905">
                  <c:v>43650</c:v>
                </c:pt>
                <c:pt idx="906">
                  <c:v>43651</c:v>
                </c:pt>
                <c:pt idx="907">
                  <c:v>43654</c:v>
                </c:pt>
                <c:pt idx="908">
                  <c:v>43655</c:v>
                </c:pt>
                <c:pt idx="909">
                  <c:v>43656</c:v>
                </c:pt>
                <c:pt idx="910">
                  <c:v>43657</c:v>
                </c:pt>
                <c:pt idx="911">
                  <c:v>43658</c:v>
                </c:pt>
                <c:pt idx="912">
                  <c:v>43661</c:v>
                </c:pt>
                <c:pt idx="913">
                  <c:v>43662</c:v>
                </c:pt>
                <c:pt idx="914">
                  <c:v>43663</c:v>
                </c:pt>
                <c:pt idx="915">
                  <c:v>43664</c:v>
                </c:pt>
                <c:pt idx="916">
                  <c:v>43665</c:v>
                </c:pt>
                <c:pt idx="917">
                  <c:v>43668</c:v>
                </c:pt>
                <c:pt idx="918">
                  <c:v>43669</c:v>
                </c:pt>
                <c:pt idx="919">
                  <c:v>43670</c:v>
                </c:pt>
                <c:pt idx="920">
                  <c:v>43671</c:v>
                </c:pt>
                <c:pt idx="921">
                  <c:v>43672</c:v>
                </c:pt>
                <c:pt idx="922">
                  <c:v>43675</c:v>
                </c:pt>
                <c:pt idx="923">
                  <c:v>43676</c:v>
                </c:pt>
                <c:pt idx="924">
                  <c:v>43677</c:v>
                </c:pt>
                <c:pt idx="925">
                  <c:v>43678</c:v>
                </c:pt>
                <c:pt idx="926">
                  <c:v>43679</c:v>
                </c:pt>
                <c:pt idx="927">
                  <c:v>43682</c:v>
                </c:pt>
                <c:pt idx="928">
                  <c:v>43683</c:v>
                </c:pt>
                <c:pt idx="929">
                  <c:v>43684</c:v>
                </c:pt>
                <c:pt idx="930">
                  <c:v>43685</c:v>
                </c:pt>
                <c:pt idx="931">
                  <c:v>43686</c:v>
                </c:pt>
                <c:pt idx="932">
                  <c:v>43689</c:v>
                </c:pt>
                <c:pt idx="933">
                  <c:v>43690</c:v>
                </c:pt>
                <c:pt idx="934">
                  <c:v>43691</c:v>
                </c:pt>
                <c:pt idx="935">
                  <c:v>43692</c:v>
                </c:pt>
                <c:pt idx="936">
                  <c:v>43693</c:v>
                </c:pt>
                <c:pt idx="937">
                  <c:v>43696</c:v>
                </c:pt>
                <c:pt idx="938">
                  <c:v>43697</c:v>
                </c:pt>
                <c:pt idx="939">
                  <c:v>43698</c:v>
                </c:pt>
                <c:pt idx="940">
                  <c:v>43699</c:v>
                </c:pt>
                <c:pt idx="941">
                  <c:v>43700</c:v>
                </c:pt>
                <c:pt idx="942">
                  <c:v>43703</c:v>
                </c:pt>
                <c:pt idx="943">
                  <c:v>43704</c:v>
                </c:pt>
                <c:pt idx="944">
                  <c:v>43705</c:v>
                </c:pt>
                <c:pt idx="945">
                  <c:v>43706</c:v>
                </c:pt>
                <c:pt idx="946">
                  <c:v>43707</c:v>
                </c:pt>
                <c:pt idx="947">
                  <c:v>43710</c:v>
                </c:pt>
                <c:pt idx="948">
                  <c:v>43711</c:v>
                </c:pt>
                <c:pt idx="949">
                  <c:v>43712</c:v>
                </c:pt>
                <c:pt idx="950">
                  <c:v>43713</c:v>
                </c:pt>
                <c:pt idx="951">
                  <c:v>43714</c:v>
                </c:pt>
                <c:pt idx="952">
                  <c:v>43717</c:v>
                </c:pt>
                <c:pt idx="953">
                  <c:v>43718</c:v>
                </c:pt>
                <c:pt idx="954">
                  <c:v>43719</c:v>
                </c:pt>
                <c:pt idx="955">
                  <c:v>43720</c:v>
                </c:pt>
                <c:pt idx="956">
                  <c:v>43724</c:v>
                </c:pt>
                <c:pt idx="957">
                  <c:v>43725</c:v>
                </c:pt>
                <c:pt idx="958">
                  <c:v>43726</c:v>
                </c:pt>
                <c:pt idx="959">
                  <c:v>43727</c:v>
                </c:pt>
                <c:pt idx="960">
                  <c:v>43728</c:v>
                </c:pt>
                <c:pt idx="961">
                  <c:v>43731</c:v>
                </c:pt>
                <c:pt idx="962">
                  <c:v>43732</c:v>
                </c:pt>
                <c:pt idx="963">
                  <c:v>43733</c:v>
                </c:pt>
                <c:pt idx="964">
                  <c:v>43734</c:v>
                </c:pt>
                <c:pt idx="965">
                  <c:v>43735</c:v>
                </c:pt>
                <c:pt idx="966">
                  <c:v>43746</c:v>
                </c:pt>
                <c:pt idx="967">
                  <c:v>43747</c:v>
                </c:pt>
                <c:pt idx="968">
                  <c:v>43748</c:v>
                </c:pt>
                <c:pt idx="969">
                  <c:v>43749</c:v>
                </c:pt>
                <c:pt idx="970">
                  <c:v>43752</c:v>
                </c:pt>
                <c:pt idx="971">
                  <c:v>43753</c:v>
                </c:pt>
                <c:pt idx="972">
                  <c:v>43754</c:v>
                </c:pt>
                <c:pt idx="973">
                  <c:v>43755</c:v>
                </c:pt>
                <c:pt idx="974">
                  <c:v>43756</c:v>
                </c:pt>
                <c:pt idx="975">
                  <c:v>43759</c:v>
                </c:pt>
                <c:pt idx="976">
                  <c:v>43760</c:v>
                </c:pt>
                <c:pt idx="977">
                  <c:v>43761</c:v>
                </c:pt>
                <c:pt idx="978">
                  <c:v>43762</c:v>
                </c:pt>
                <c:pt idx="979">
                  <c:v>43763</c:v>
                </c:pt>
                <c:pt idx="980">
                  <c:v>43766</c:v>
                </c:pt>
                <c:pt idx="981">
                  <c:v>43767</c:v>
                </c:pt>
                <c:pt idx="982">
                  <c:v>43768</c:v>
                </c:pt>
                <c:pt idx="983">
                  <c:v>43769</c:v>
                </c:pt>
                <c:pt idx="984">
                  <c:v>43770</c:v>
                </c:pt>
                <c:pt idx="985">
                  <c:v>43773</c:v>
                </c:pt>
                <c:pt idx="986">
                  <c:v>43774</c:v>
                </c:pt>
                <c:pt idx="987">
                  <c:v>43775</c:v>
                </c:pt>
                <c:pt idx="988">
                  <c:v>43776</c:v>
                </c:pt>
                <c:pt idx="989">
                  <c:v>43777</c:v>
                </c:pt>
                <c:pt idx="990">
                  <c:v>43780</c:v>
                </c:pt>
                <c:pt idx="991">
                  <c:v>43781</c:v>
                </c:pt>
                <c:pt idx="992">
                  <c:v>43782</c:v>
                </c:pt>
                <c:pt idx="993">
                  <c:v>43783</c:v>
                </c:pt>
                <c:pt idx="994">
                  <c:v>43784</c:v>
                </c:pt>
                <c:pt idx="995">
                  <c:v>43787</c:v>
                </c:pt>
                <c:pt idx="996">
                  <c:v>43788</c:v>
                </c:pt>
                <c:pt idx="997">
                  <c:v>43789</c:v>
                </c:pt>
                <c:pt idx="998">
                  <c:v>43790</c:v>
                </c:pt>
                <c:pt idx="999">
                  <c:v>43791</c:v>
                </c:pt>
                <c:pt idx="1000">
                  <c:v>43794</c:v>
                </c:pt>
                <c:pt idx="1001">
                  <c:v>43795</c:v>
                </c:pt>
                <c:pt idx="1002">
                  <c:v>43796</c:v>
                </c:pt>
                <c:pt idx="1003">
                  <c:v>43797</c:v>
                </c:pt>
                <c:pt idx="1004">
                  <c:v>43798</c:v>
                </c:pt>
                <c:pt idx="1005">
                  <c:v>43801</c:v>
                </c:pt>
                <c:pt idx="1006">
                  <c:v>43802</c:v>
                </c:pt>
                <c:pt idx="1007">
                  <c:v>43803</c:v>
                </c:pt>
                <c:pt idx="1008">
                  <c:v>43804</c:v>
                </c:pt>
                <c:pt idx="1009">
                  <c:v>43805</c:v>
                </c:pt>
                <c:pt idx="1010">
                  <c:v>43808</c:v>
                </c:pt>
                <c:pt idx="1011">
                  <c:v>43809</c:v>
                </c:pt>
                <c:pt idx="1012">
                  <c:v>43810</c:v>
                </c:pt>
                <c:pt idx="1013">
                  <c:v>43811</c:v>
                </c:pt>
                <c:pt idx="1014">
                  <c:v>43812</c:v>
                </c:pt>
                <c:pt idx="1015">
                  <c:v>43815</c:v>
                </c:pt>
                <c:pt idx="1016">
                  <c:v>43816</c:v>
                </c:pt>
                <c:pt idx="1017">
                  <c:v>43817</c:v>
                </c:pt>
                <c:pt idx="1018">
                  <c:v>43818</c:v>
                </c:pt>
                <c:pt idx="1019">
                  <c:v>43819</c:v>
                </c:pt>
                <c:pt idx="1020">
                  <c:v>43822</c:v>
                </c:pt>
                <c:pt idx="1021">
                  <c:v>43823</c:v>
                </c:pt>
                <c:pt idx="1022">
                  <c:v>43824</c:v>
                </c:pt>
                <c:pt idx="1023">
                  <c:v>43825</c:v>
                </c:pt>
                <c:pt idx="1024">
                  <c:v>43826</c:v>
                </c:pt>
                <c:pt idx="1025">
                  <c:v>43829</c:v>
                </c:pt>
                <c:pt idx="1026">
                  <c:v>43830</c:v>
                </c:pt>
                <c:pt idx="1027">
                  <c:v>43832</c:v>
                </c:pt>
                <c:pt idx="1028">
                  <c:v>43833</c:v>
                </c:pt>
                <c:pt idx="1029">
                  <c:v>43836</c:v>
                </c:pt>
                <c:pt idx="1030">
                  <c:v>43837</c:v>
                </c:pt>
                <c:pt idx="1031">
                  <c:v>43838</c:v>
                </c:pt>
                <c:pt idx="1032">
                  <c:v>43839</c:v>
                </c:pt>
                <c:pt idx="1033">
                  <c:v>43840</c:v>
                </c:pt>
                <c:pt idx="1034">
                  <c:v>43843</c:v>
                </c:pt>
                <c:pt idx="1035">
                  <c:v>43844</c:v>
                </c:pt>
                <c:pt idx="1036">
                  <c:v>43845</c:v>
                </c:pt>
                <c:pt idx="1037">
                  <c:v>43846</c:v>
                </c:pt>
                <c:pt idx="1038">
                  <c:v>43847</c:v>
                </c:pt>
                <c:pt idx="1039">
                  <c:v>43850</c:v>
                </c:pt>
                <c:pt idx="1040">
                  <c:v>43851</c:v>
                </c:pt>
                <c:pt idx="1041">
                  <c:v>43852</c:v>
                </c:pt>
                <c:pt idx="1042">
                  <c:v>43853</c:v>
                </c:pt>
                <c:pt idx="1043">
                  <c:v>43864</c:v>
                </c:pt>
                <c:pt idx="1044">
                  <c:v>43865</c:v>
                </c:pt>
                <c:pt idx="1045">
                  <c:v>43866</c:v>
                </c:pt>
                <c:pt idx="1046">
                  <c:v>43867</c:v>
                </c:pt>
                <c:pt idx="1047">
                  <c:v>43868</c:v>
                </c:pt>
                <c:pt idx="1048">
                  <c:v>43871</c:v>
                </c:pt>
                <c:pt idx="1049">
                  <c:v>43872</c:v>
                </c:pt>
                <c:pt idx="1050">
                  <c:v>43873</c:v>
                </c:pt>
                <c:pt idx="1051">
                  <c:v>43874</c:v>
                </c:pt>
                <c:pt idx="1052">
                  <c:v>43875</c:v>
                </c:pt>
                <c:pt idx="1053">
                  <c:v>43878</c:v>
                </c:pt>
                <c:pt idx="1054">
                  <c:v>43879</c:v>
                </c:pt>
                <c:pt idx="1055">
                  <c:v>43880</c:v>
                </c:pt>
                <c:pt idx="1056">
                  <c:v>43881</c:v>
                </c:pt>
                <c:pt idx="1057">
                  <c:v>43882</c:v>
                </c:pt>
                <c:pt idx="1058">
                  <c:v>43885</c:v>
                </c:pt>
                <c:pt idx="1059">
                  <c:v>43886</c:v>
                </c:pt>
                <c:pt idx="1060">
                  <c:v>43887</c:v>
                </c:pt>
                <c:pt idx="1061">
                  <c:v>43888</c:v>
                </c:pt>
                <c:pt idx="1062">
                  <c:v>43889</c:v>
                </c:pt>
                <c:pt idx="1063">
                  <c:v>43892</c:v>
                </c:pt>
                <c:pt idx="1064">
                  <c:v>43893</c:v>
                </c:pt>
                <c:pt idx="1065">
                  <c:v>43894</c:v>
                </c:pt>
                <c:pt idx="1066">
                  <c:v>43895</c:v>
                </c:pt>
                <c:pt idx="1067">
                  <c:v>43896</c:v>
                </c:pt>
                <c:pt idx="1068">
                  <c:v>43899</c:v>
                </c:pt>
                <c:pt idx="1069">
                  <c:v>43900</c:v>
                </c:pt>
                <c:pt idx="1070">
                  <c:v>43901</c:v>
                </c:pt>
                <c:pt idx="1071">
                  <c:v>43902</c:v>
                </c:pt>
                <c:pt idx="1072">
                  <c:v>43903</c:v>
                </c:pt>
              </c:numCache>
            </c:numRef>
          </c:cat>
          <c:val>
            <c:numRef>
              <c:f>Sheet1!$C$2:$C$1074</c:f>
              <c:numCache>
                <c:formatCode>General</c:formatCode>
                <c:ptCount val="1073"/>
                <c:pt idx="0">
                  <c:v>99.803349999999995</c:v>
                </c:pt>
                <c:pt idx="1">
                  <c:v>99.597499999999997</c:v>
                </c:pt>
                <c:pt idx="2">
                  <c:v>99.720849999999999</c:v>
                </c:pt>
                <c:pt idx="3">
                  <c:v>99.849149999999995</c:v>
                </c:pt>
                <c:pt idx="4">
                  <c:v>99.980150000000009</c:v>
                </c:pt>
                <c:pt idx="5">
                  <c:v>100.095</c:v>
                </c:pt>
                <c:pt idx="6">
                  <c:v>100.2765</c:v>
                </c:pt>
                <c:pt idx="7">
                  <c:v>100.51949999999999</c:v>
                </c:pt>
                <c:pt idx="8">
                  <c:v>100.4235</c:v>
                </c:pt>
                <c:pt idx="9">
                  <c:v>100.261</c:v>
                </c:pt>
                <c:pt idx="10">
                  <c:v>100.114</c:v>
                </c:pt>
                <c:pt idx="11">
                  <c:v>99.949000000000012</c:v>
                </c:pt>
                <c:pt idx="12">
                  <c:v>99.888299999999987</c:v>
                </c:pt>
                <c:pt idx="13">
                  <c:v>99.969350000000006</c:v>
                </c:pt>
                <c:pt idx="14">
                  <c:v>100.038</c:v>
                </c:pt>
                <c:pt idx="15">
                  <c:v>99.697499999999991</c:v>
                </c:pt>
                <c:pt idx="16">
                  <c:v>99.550849999999997</c:v>
                </c:pt>
                <c:pt idx="17">
                  <c:v>99.369149999999991</c:v>
                </c:pt>
                <c:pt idx="18">
                  <c:v>99.482500000000002</c:v>
                </c:pt>
                <c:pt idx="19">
                  <c:v>99.844200000000001</c:v>
                </c:pt>
                <c:pt idx="20">
                  <c:v>100.105</c:v>
                </c:pt>
                <c:pt idx="21">
                  <c:v>99.618349999999992</c:v>
                </c:pt>
                <c:pt idx="22">
                  <c:v>99.415850000000006</c:v>
                </c:pt>
                <c:pt idx="23">
                  <c:v>99.559200000000004</c:v>
                </c:pt>
                <c:pt idx="24">
                  <c:v>99.717500000000001</c:v>
                </c:pt>
                <c:pt idx="25">
                  <c:v>100.16849999999999</c:v>
                </c:pt>
                <c:pt idx="26">
                  <c:v>100.00165</c:v>
                </c:pt>
                <c:pt idx="27">
                  <c:v>99.915149999999997</c:v>
                </c:pt>
                <c:pt idx="28">
                  <c:v>99.915149999999997</c:v>
                </c:pt>
                <c:pt idx="29">
                  <c:v>99.976850000000013</c:v>
                </c:pt>
                <c:pt idx="30">
                  <c:v>99.84</c:v>
                </c:pt>
                <c:pt idx="31">
                  <c:v>99.786649999999995</c:v>
                </c:pt>
                <c:pt idx="32">
                  <c:v>99.711700000000008</c:v>
                </c:pt>
                <c:pt idx="33">
                  <c:v>99.601650000000006</c:v>
                </c:pt>
                <c:pt idx="34">
                  <c:v>99.60499999999999</c:v>
                </c:pt>
                <c:pt idx="35">
                  <c:v>99.62415</c:v>
                </c:pt>
                <c:pt idx="36">
                  <c:v>99.665850000000006</c:v>
                </c:pt>
                <c:pt idx="37">
                  <c:v>99.419150000000002</c:v>
                </c:pt>
                <c:pt idx="38">
                  <c:v>99.237500000000011</c:v>
                </c:pt>
                <c:pt idx="39">
                  <c:v>99.305800000000005</c:v>
                </c:pt>
                <c:pt idx="40">
                  <c:v>99.195799999999991</c:v>
                </c:pt>
                <c:pt idx="41">
                  <c:v>99.106700000000004</c:v>
                </c:pt>
                <c:pt idx="42">
                  <c:v>99.336649999999992</c:v>
                </c:pt>
                <c:pt idx="43">
                  <c:v>99.555849999999992</c:v>
                </c:pt>
                <c:pt idx="44">
                  <c:v>99.197499999999991</c:v>
                </c:pt>
                <c:pt idx="45">
                  <c:v>98.975850000000008</c:v>
                </c:pt>
                <c:pt idx="46">
                  <c:v>98.976650000000006</c:v>
                </c:pt>
                <c:pt idx="47">
                  <c:v>99.144999999999996</c:v>
                </c:pt>
                <c:pt idx="48">
                  <c:v>99.137500000000003</c:v>
                </c:pt>
                <c:pt idx="49">
                  <c:v>99.036650000000009</c:v>
                </c:pt>
                <c:pt idx="50">
                  <c:v>98.926700000000011</c:v>
                </c:pt>
                <c:pt idx="51">
                  <c:v>98.94</c:v>
                </c:pt>
                <c:pt idx="52">
                  <c:v>99.005799999999994</c:v>
                </c:pt>
                <c:pt idx="53">
                  <c:v>99.127499999999998</c:v>
                </c:pt>
                <c:pt idx="54">
                  <c:v>99.133350000000007</c:v>
                </c:pt>
                <c:pt idx="55">
                  <c:v>99.008299999999991</c:v>
                </c:pt>
                <c:pt idx="56">
                  <c:v>99.010799999999989</c:v>
                </c:pt>
                <c:pt idx="57">
                  <c:v>99.08</c:v>
                </c:pt>
                <c:pt idx="58">
                  <c:v>99.089149999999989</c:v>
                </c:pt>
                <c:pt idx="59">
                  <c:v>99.10499999999999</c:v>
                </c:pt>
                <c:pt idx="60">
                  <c:v>99.069199999999995</c:v>
                </c:pt>
                <c:pt idx="61">
                  <c:v>98.905000000000001</c:v>
                </c:pt>
                <c:pt idx="62">
                  <c:v>98.747500000000002</c:v>
                </c:pt>
                <c:pt idx="63">
                  <c:v>98.710000000000008</c:v>
                </c:pt>
                <c:pt idx="64">
                  <c:v>98.653349999999989</c:v>
                </c:pt>
                <c:pt idx="65">
                  <c:v>98.64085</c:v>
                </c:pt>
                <c:pt idx="66">
                  <c:v>98.545850000000002</c:v>
                </c:pt>
                <c:pt idx="67">
                  <c:v>98.31</c:v>
                </c:pt>
                <c:pt idx="68">
                  <c:v>98.365000000000009</c:v>
                </c:pt>
                <c:pt idx="69">
                  <c:v>98.480850000000004</c:v>
                </c:pt>
                <c:pt idx="70">
                  <c:v>98.478350000000006</c:v>
                </c:pt>
                <c:pt idx="71">
                  <c:v>98.301700000000011</c:v>
                </c:pt>
                <c:pt idx="72">
                  <c:v>98.081649999999996</c:v>
                </c:pt>
                <c:pt idx="73">
                  <c:v>98.05834999999999</c:v>
                </c:pt>
                <c:pt idx="74">
                  <c:v>97.811700000000002</c:v>
                </c:pt>
                <c:pt idx="75">
                  <c:v>97.900850000000005</c:v>
                </c:pt>
                <c:pt idx="76">
                  <c:v>98.084149999999994</c:v>
                </c:pt>
                <c:pt idx="77">
                  <c:v>98.241700000000009</c:v>
                </c:pt>
                <c:pt idx="78">
                  <c:v>98.216700000000003</c:v>
                </c:pt>
                <c:pt idx="79">
                  <c:v>98.397499999999994</c:v>
                </c:pt>
                <c:pt idx="80">
                  <c:v>98.509999999999991</c:v>
                </c:pt>
                <c:pt idx="81">
                  <c:v>98.558300000000003</c:v>
                </c:pt>
                <c:pt idx="82">
                  <c:v>98.573350000000005</c:v>
                </c:pt>
                <c:pt idx="83">
                  <c:v>98.929200000000009</c:v>
                </c:pt>
                <c:pt idx="84">
                  <c:v>99.23415</c:v>
                </c:pt>
                <c:pt idx="85">
                  <c:v>99.252499999999998</c:v>
                </c:pt>
                <c:pt idx="86">
                  <c:v>99.460800000000006</c:v>
                </c:pt>
                <c:pt idx="87">
                  <c:v>99.460800000000006</c:v>
                </c:pt>
                <c:pt idx="88">
                  <c:v>99.298299999999998</c:v>
                </c:pt>
                <c:pt idx="89">
                  <c:v>99.133350000000007</c:v>
                </c:pt>
                <c:pt idx="90">
                  <c:v>98.968350000000001</c:v>
                </c:pt>
                <c:pt idx="91">
                  <c:v>98.865849999999995</c:v>
                </c:pt>
                <c:pt idx="92">
                  <c:v>99.045850000000002</c:v>
                </c:pt>
                <c:pt idx="93">
                  <c:v>99.090850000000003</c:v>
                </c:pt>
                <c:pt idx="94">
                  <c:v>99.158349999999999</c:v>
                </c:pt>
                <c:pt idx="95">
                  <c:v>99.24915</c:v>
                </c:pt>
                <c:pt idx="96">
                  <c:v>99.17165</c:v>
                </c:pt>
                <c:pt idx="97">
                  <c:v>99.085000000000008</c:v>
                </c:pt>
                <c:pt idx="98">
                  <c:v>99.035849999999996</c:v>
                </c:pt>
                <c:pt idx="99">
                  <c:v>99.121700000000004</c:v>
                </c:pt>
                <c:pt idx="100">
                  <c:v>99.103350000000006</c:v>
                </c:pt>
                <c:pt idx="101">
                  <c:v>98.594999999999999</c:v>
                </c:pt>
                <c:pt idx="102">
                  <c:v>99.005850000000009</c:v>
                </c:pt>
                <c:pt idx="103">
                  <c:v>99.086700000000008</c:v>
                </c:pt>
                <c:pt idx="104">
                  <c:v>98.585000000000008</c:v>
                </c:pt>
                <c:pt idx="105">
                  <c:v>98.548749999999998</c:v>
                </c:pt>
                <c:pt idx="106">
                  <c:v>98.691249999999997</c:v>
                </c:pt>
                <c:pt idx="107">
                  <c:v>98.648349999999994</c:v>
                </c:pt>
                <c:pt idx="108">
                  <c:v>98.855850000000004</c:v>
                </c:pt>
                <c:pt idx="109">
                  <c:v>98.984999999999999</c:v>
                </c:pt>
                <c:pt idx="110">
                  <c:v>99.099150000000009</c:v>
                </c:pt>
                <c:pt idx="111">
                  <c:v>99.148349999999994</c:v>
                </c:pt>
                <c:pt idx="112">
                  <c:v>99.180800000000005</c:v>
                </c:pt>
                <c:pt idx="113">
                  <c:v>99.300849999999997</c:v>
                </c:pt>
                <c:pt idx="114">
                  <c:v>99.37</c:v>
                </c:pt>
                <c:pt idx="115">
                  <c:v>99.596649999999997</c:v>
                </c:pt>
                <c:pt idx="116">
                  <c:v>99.884150000000005</c:v>
                </c:pt>
                <c:pt idx="117">
                  <c:v>99.88015</c:v>
                </c:pt>
                <c:pt idx="118">
                  <c:v>99.64</c:v>
                </c:pt>
                <c:pt idx="119">
                  <c:v>99.748350000000002</c:v>
                </c:pt>
                <c:pt idx="120">
                  <c:v>99.984849999999994</c:v>
                </c:pt>
                <c:pt idx="121">
                  <c:v>99.888499999999993</c:v>
                </c:pt>
                <c:pt idx="122">
                  <c:v>99.66749999999999</c:v>
                </c:pt>
                <c:pt idx="123">
                  <c:v>99.802500000000009</c:v>
                </c:pt>
                <c:pt idx="124">
                  <c:v>100.04585</c:v>
                </c:pt>
                <c:pt idx="125">
                  <c:v>100.1285</c:v>
                </c:pt>
                <c:pt idx="126">
                  <c:v>100.00315000000001</c:v>
                </c:pt>
                <c:pt idx="127">
                  <c:v>99.849150000000009</c:v>
                </c:pt>
                <c:pt idx="128">
                  <c:v>99.726650000000006</c:v>
                </c:pt>
                <c:pt idx="129">
                  <c:v>99.768349999999998</c:v>
                </c:pt>
                <c:pt idx="130">
                  <c:v>99.88</c:v>
                </c:pt>
                <c:pt idx="131">
                  <c:v>99.967500000000001</c:v>
                </c:pt>
                <c:pt idx="132">
                  <c:v>100.00165</c:v>
                </c:pt>
                <c:pt idx="133">
                  <c:v>100.236</c:v>
                </c:pt>
                <c:pt idx="134">
                  <c:v>100.46299999999999</c:v>
                </c:pt>
                <c:pt idx="135">
                  <c:v>100.38</c:v>
                </c:pt>
                <c:pt idx="136">
                  <c:v>100.325</c:v>
                </c:pt>
                <c:pt idx="137">
                  <c:v>100.35250000000001</c:v>
                </c:pt>
                <c:pt idx="138">
                  <c:v>100.45950000000001</c:v>
                </c:pt>
                <c:pt idx="139">
                  <c:v>100.5795</c:v>
                </c:pt>
                <c:pt idx="140">
                  <c:v>100.619</c:v>
                </c:pt>
                <c:pt idx="141">
                  <c:v>100.57250000000001</c:v>
                </c:pt>
                <c:pt idx="142">
                  <c:v>100.61799999999999</c:v>
                </c:pt>
                <c:pt idx="143">
                  <c:v>100.74550000000001</c:v>
                </c:pt>
                <c:pt idx="144">
                  <c:v>100.81100000000001</c:v>
                </c:pt>
                <c:pt idx="145">
                  <c:v>100.9825</c:v>
                </c:pt>
                <c:pt idx="146">
                  <c:v>101.051</c:v>
                </c:pt>
                <c:pt idx="147">
                  <c:v>101.15349999999999</c:v>
                </c:pt>
                <c:pt idx="148">
                  <c:v>101.28</c:v>
                </c:pt>
                <c:pt idx="149">
                  <c:v>101.224</c:v>
                </c:pt>
                <c:pt idx="150">
                  <c:v>101.4455</c:v>
                </c:pt>
                <c:pt idx="151">
                  <c:v>101.71899999999999</c:v>
                </c:pt>
                <c:pt idx="152">
                  <c:v>101.5955</c:v>
                </c:pt>
                <c:pt idx="153">
                  <c:v>101.43899999999999</c:v>
                </c:pt>
                <c:pt idx="154">
                  <c:v>101.48699999999999</c:v>
                </c:pt>
                <c:pt idx="155">
                  <c:v>101.31100000000001</c:v>
                </c:pt>
                <c:pt idx="156">
                  <c:v>101.273</c:v>
                </c:pt>
                <c:pt idx="157">
                  <c:v>101.18899999999999</c:v>
                </c:pt>
                <c:pt idx="158">
                  <c:v>100.947</c:v>
                </c:pt>
                <c:pt idx="159">
                  <c:v>101.00149999999999</c:v>
                </c:pt>
                <c:pt idx="160">
                  <c:v>101.00149999999999</c:v>
                </c:pt>
                <c:pt idx="161">
                  <c:v>101.0365</c:v>
                </c:pt>
                <c:pt idx="162">
                  <c:v>100.8295</c:v>
                </c:pt>
                <c:pt idx="163">
                  <c:v>100.681</c:v>
                </c:pt>
                <c:pt idx="164">
                  <c:v>100.6925</c:v>
                </c:pt>
                <c:pt idx="165">
                  <c:v>100.7315</c:v>
                </c:pt>
                <c:pt idx="166">
                  <c:v>100.523</c:v>
                </c:pt>
                <c:pt idx="167">
                  <c:v>100.6525</c:v>
                </c:pt>
                <c:pt idx="168">
                  <c:v>100.53400000000001</c:v>
                </c:pt>
                <c:pt idx="169">
                  <c:v>100.751</c:v>
                </c:pt>
                <c:pt idx="170">
                  <c:v>100.526</c:v>
                </c:pt>
                <c:pt idx="171">
                  <c:v>100.3155</c:v>
                </c:pt>
                <c:pt idx="172">
                  <c:v>100.435</c:v>
                </c:pt>
                <c:pt idx="173">
                  <c:v>100.529</c:v>
                </c:pt>
                <c:pt idx="174">
                  <c:v>100.625</c:v>
                </c:pt>
                <c:pt idx="175">
                  <c:v>100.68600000000001</c:v>
                </c:pt>
                <c:pt idx="176">
                  <c:v>100.66</c:v>
                </c:pt>
                <c:pt idx="177">
                  <c:v>100.70699999999999</c:v>
                </c:pt>
                <c:pt idx="178">
                  <c:v>100.753</c:v>
                </c:pt>
                <c:pt idx="179">
                  <c:v>100.8455</c:v>
                </c:pt>
                <c:pt idx="180">
                  <c:v>100.89100000000001</c:v>
                </c:pt>
                <c:pt idx="181">
                  <c:v>100.846</c:v>
                </c:pt>
                <c:pt idx="182">
                  <c:v>100.8875</c:v>
                </c:pt>
                <c:pt idx="183">
                  <c:v>100.8325</c:v>
                </c:pt>
                <c:pt idx="184">
                  <c:v>101.0955</c:v>
                </c:pt>
                <c:pt idx="185">
                  <c:v>101.1335</c:v>
                </c:pt>
                <c:pt idx="186">
                  <c:v>100.9945</c:v>
                </c:pt>
                <c:pt idx="187">
                  <c:v>100.9795</c:v>
                </c:pt>
                <c:pt idx="188">
                  <c:v>101.0805</c:v>
                </c:pt>
                <c:pt idx="189">
                  <c:v>101.14749999999999</c:v>
                </c:pt>
                <c:pt idx="190">
                  <c:v>101.12649999999999</c:v>
                </c:pt>
                <c:pt idx="191">
                  <c:v>101.209</c:v>
                </c:pt>
                <c:pt idx="192">
                  <c:v>101.458</c:v>
                </c:pt>
                <c:pt idx="193">
                  <c:v>101.527</c:v>
                </c:pt>
                <c:pt idx="194">
                  <c:v>101.324</c:v>
                </c:pt>
                <c:pt idx="195">
                  <c:v>101.0615</c:v>
                </c:pt>
                <c:pt idx="196">
                  <c:v>100.8115</c:v>
                </c:pt>
                <c:pt idx="197">
                  <c:v>100.855</c:v>
                </c:pt>
                <c:pt idx="198">
                  <c:v>100.9315</c:v>
                </c:pt>
                <c:pt idx="199">
                  <c:v>100.7915</c:v>
                </c:pt>
                <c:pt idx="200">
                  <c:v>100.6575</c:v>
                </c:pt>
                <c:pt idx="201">
                  <c:v>100.752</c:v>
                </c:pt>
                <c:pt idx="202">
                  <c:v>100.8745</c:v>
                </c:pt>
                <c:pt idx="203">
                  <c:v>100.90600000000001</c:v>
                </c:pt>
                <c:pt idx="204">
                  <c:v>100.7595</c:v>
                </c:pt>
                <c:pt idx="205">
                  <c:v>100.60599999999999</c:v>
                </c:pt>
                <c:pt idx="206">
                  <c:v>100.5385</c:v>
                </c:pt>
                <c:pt idx="207">
                  <c:v>100.3145</c:v>
                </c:pt>
                <c:pt idx="208">
                  <c:v>100.13</c:v>
                </c:pt>
                <c:pt idx="209">
                  <c:v>100.01349999999999</c:v>
                </c:pt>
                <c:pt idx="210">
                  <c:v>99.959199999999996</c:v>
                </c:pt>
                <c:pt idx="211">
                  <c:v>99.867500000000007</c:v>
                </c:pt>
                <c:pt idx="212">
                  <c:v>99.701650000000001</c:v>
                </c:pt>
                <c:pt idx="213">
                  <c:v>99.59</c:v>
                </c:pt>
                <c:pt idx="214">
                  <c:v>99.642499999999998</c:v>
                </c:pt>
                <c:pt idx="215">
                  <c:v>99.723299999999995</c:v>
                </c:pt>
                <c:pt idx="216">
                  <c:v>99.835800000000006</c:v>
                </c:pt>
                <c:pt idx="217">
                  <c:v>99.856699999999989</c:v>
                </c:pt>
                <c:pt idx="218">
                  <c:v>99.74584999999999</c:v>
                </c:pt>
                <c:pt idx="219">
                  <c:v>99.731650000000002</c:v>
                </c:pt>
                <c:pt idx="220">
                  <c:v>99.355850000000004</c:v>
                </c:pt>
                <c:pt idx="221">
                  <c:v>98.83</c:v>
                </c:pt>
                <c:pt idx="222">
                  <c:v>98.018749999999997</c:v>
                </c:pt>
                <c:pt idx="223">
                  <c:v>97.78</c:v>
                </c:pt>
                <c:pt idx="224">
                  <c:v>98.524149999999992</c:v>
                </c:pt>
                <c:pt idx="225">
                  <c:v>97.34375</c:v>
                </c:pt>
                <c:pt idx="226">
                  <c:v>97.64085</c:v>
                </c:pt>
                <c:pt idx="227">
                  <c:v>98.194999999999993</c:v>
                </c:pt>
                <c:pt idx="228">
                  <c:v>98.087500000000006</c:v>
                </c:pt>
                <c:pt idx="229">
                  <c:v>96.485849999999999</c:v>
                </c:pt>
                <c:pt idx="230">
                  <c:v>96.064149999999998</c:v>
                </c:pt>
                <c:pt idx="231">
                  <c:v>95.905000000000001</c:v>
                </c:pt>
                <c:pt idx="232">
                  <c:v>94.487499999999997</c:v>
                </c:pt>
                <c:pt idx="233">
                  <c:v>94.431700000000006</c:v>
                </c:pt>
                <c:pt idx="234">
                  <c:v>94.139150000000001</c:v>
                </c:pt>
                <c:pt idx="235">
                  <c:v>93.594999999999999</c:v>
                </c:pt>
                <c:pt idx="236">
                  <c:v>94.95750000000001</c:v>
                </c:pt>
                <c:pt idx="237">
                  <c:v>95.829149999999998</c:v>
                </c:pt>
                <c:pt idx="238">
                  <c:v>95.868349999999992</c:v>
                </c:pt>
                <c:pt idx="239">
                  <c:v>95.573350000000005</c:v>
                </c:pt>
                <c:pt idx="240">
                  <c:v>95.455000000000013</c:v>
                </c:pt>
                <c:pt idx="241">
                  <c:v>95.424199999999999</c:v>
                </c:pt>
                <c:pt idx="242">
                  <c:v>96.146649999999994</c:v>
                </c:pt>
                <c:pt idx="243">
                  <c:v>96.504999999999995</c:v>
                </c:pt>
                <c:pt idx="244">
                  <c:v>96.325850000000003</c:v>
                </c:pt>
                <c:pt idx="245">
                  <c:v>96.022500000000008</c:v>
                </c:pt>
                <c:pt idx="246">
                  <c:v>96.02</c:v>
                </c:pt>
                <c:pt idx="247">
                  <c:v>96.308300000000003</c:v>
                </c:pt>
                <c:pt idx="248">
                  <c:v>96.474199999999996</c:v>
                </c:pt>
                <c:pt idx="249">
                  <c:v>96.648300000000006</c:v>
                </c:pt>
                <c:pt idx="250">
                  <c:v>96.333299999999994</c:v>
                </c:pt>
                <c:pt idx="251">
                  <c:v>96.344999999999999</c:v>
                </c:pt>
                <c:pt idx="252">
                  <c:v>96.369150000000005</c:v>
                </c:pt>
                <c:pt idx="253">
                  <c:v>96.038299999999992</c:v>
                </c:pt>
                <c:pt idx="254">
                  <c:v>95.440799999999996</c:v>
                </c:pt>
                <c:pt idx="255">
                  <c:v>95.456649999999996</c:v>
                </c:pt>
                <c:pt idx="256">
                  <c:v>95.520800000000008</c:v>
                </c:pt>
                <c:pt idx="257">
                  <c:v>95.843349999999987</c:v>
                </c:pt>
                <c:pt idx="258">
                  <c:v>95.892499999999998</c:v>
                </c:pt>
                <c:pt idx="259">
                  <c:v>95.486700000000013</c:v>
                </c:pt>
                <c:pt idx="260">
                  <c:v>94.851650000000006</c:v>
                </c:pt>
                <c:pt idx="261">
                  <c:v>94.647500000000008</c:v>
                </c:pt>
                <c:pt idx="262">
                  <c:v>94.1708</c:v>
                </c:pt>
                <c:pt idx="263">
                  <c:v>93.680849999999992</c:v>
                </c:pt>
                <c:pt idx="264">
                  <c:v>93.75085</c:v>
                </c:pt>
                <c:pt idx="265">
                  <c:v>94.201650000000001</c:v>
                </c:pt>
                <c:pt idx="266">
                  <c:v>94.585849999999994</c:v>
                </c:pt>
                <c:pt idx="267">
                  <c:v>94.591700000000003</c:v>
                </c:pt>
                <c:pt idx="268">
                  <c:v>94.744150000000005</c:v>
                </c:pt>
                <c:pt idx="269">
                  <c:v>94.788299999999992</c:v>
                </c:pt>
                <c:pt idx="270">
                  <c:v>94.536699999999996</c:v>
                </c:pt>
                <c:pt idx="271">
                  <c:v>94.895800000000008</c:v>
                </c:pt>
                <c:pt idx="272">
                  <c:v>95.234999999999999</c:v>
                </c:pt>
                <c:pt idx="273">
                  <c:v>95.679149999999993</c:v>
                </c:pt>
                <c:pt idx="274">
                  <c:v>95.360849999999999</c:v>
                </c:pt>
                <c:pt idx="275">
                  <c:v>95.414199999999994</c:v>
                </c:pt>
                <c:pt idx="276">
                  <c:v>95.757499999999993</c:v>
                </c:pt>
                <c:pt idx="277">
                  <c:v>95.866700000000009</c:v>
                </c:pt>
                <c:pt idx="278">
                  <c:v>95.927500000000009</c:v>
                </c:pt>
                <c:pt idx="279">
                  <c:v>95.858350000000002</c:v>
                </c:pt>
                <c:pt idx="280">
                  <c:v>95.67165</c:v>
                </c:pt>
                <c:pt idx="281">
                  <c:v>95.301649999999995</c:v>
                </c:pt>
                <c:pt idx="282">
                  <c:v>94.538749999999993</c:v>
                </c:pt>
                <c:pt idx="283">
                  <c:v>95.053349999999995</c:v>
                </c:pt>
                <c:pt idx="284">
                  <c:v>94.478750000000005</c:v>
                </c:pt>
                <c:pt idx="285">
                  <c:v>95.244200000000006</c:v>
                </c:pt>
                <c:pt idx="286">
                  <c:v>94.028750000000002</c:v>
                </c:pt>
                <c:pt idx="287">
                  <c:v>94.055000000000007</c:v>
                </c:pt>
                <c:pt idx="288">
                  <c:v>94.149199999999993</c:v>
                </c:pt>
                <c:pt idx="289">
                  <c:v>94.455800000000011</c:v>
                </c:pt>
                <c:pt idx="290">
                  <c:v>94.515000000000001</c:v>
                </c:pt>
                <c:pt idx="291">
                  <c:v>95.072499999999991</c:v>
                </c:pt>
                <c:pt idx="292">
                  <c:v>95.213350000000005</c:v>
                </c:pt>
                <c:pt idx="293">
                  <c:v>95.252499999999998</c:v>
                </c:pt>
                <c:pt idx="294">
                  <c:v>95.399200000000008</c:v>
                </c:pt>
                <c:pt idx="295">
                  <c:v>95.62415</c:v>
                </c:pt>
                <c:pt idx="296">
                  <c:v>95.670850000000002</c:v>
                </c:pt>
                <c:pt idx="297">
                  <c:v>96.118300000000005</c:v>
                </c:pt>
                <c:pt idx="298">
                  <c:v>96.470850000000013</c:v>
                </c:pt>
                <c:pt idx="299">
                  <c:v>96.29249999999999</c:v>
                </c:pt>
                <c:pt idx="300">
                  <c:v>96.041650000000004</c:v>
                </c:pt>
                <c:pt idx="301">
                  <c:v>95.961649999999992</c:v>
                </c:pt>
                <c:pt idx="302">
                  <c:v>95.924999999999997</c:v>
                </c:pt>
                <c:pt idx="303">
                  <c:v>95.847499999999997</c:v>
                </c:pt>
                <c:pt idx="304">
                  <c:v>95.806650000000005</c:v>
                </c:pt>
                <c:pt idx="305">
                  <c:v>96.145849999999996</c:v>
                </c:pt>
                <c:pt idx="306">
                  <c:v>96.08250000000001</c:v>
                </c:pt>
                <c:pt idx="307">
                  <c:v>96.007499999999993</c:v>
                </c:pt>
                <c:pt idx="308">
                  <c:v>96.103350000000006</c:v>
                </c:pt>
                <c:pt idx="309">
                  <c:v>96.064999999999998</c:v>
                </c:pt>
                <c:pt idx="310">
                  <c:v>95.944150000000008</c:v>
                </c:pt>
                <c:pt idx="311">
                  <c:v>95.465850000000003</c:v>
                </c:pt>
                <c:pt idx="312">
                  <c:v>95.212500000000006</c:v>
                </c:pt>
                <c:pt idx="313">
                  <c:v>95.419150000000002</c:v>
                </c:pt>
                <c:pt idx="314">
                  <c:v>95.336650000000006</c:v>
                </c:pt>
                <c:pt idx="315">
                  <c:v>95.20920000000001</c:v>
                </c:pt>
                <c:pt idx="316">
                  <c:v>94.820799999999991</c:v>
                </c:pt>
                <c:pt idx="317">
                  <c:v>94.933350000000004</c:v>
                </c:pt>
                <c:pt idx="318">
                  <c:v>95.111699999999999</c:v>
                </c:pt>
                <c:pt idx="319">
                  <c:v>95.279150000000001</c:v>
                </c:pt>
                <c:pt idx="320">
                  <c:v>95.232500000000002</c:v>
                </c:pt>
                <c:pt idx="321">
                  <c:v>95.117500000000007</c:v>
                </c:pt>
                <c:pt idx="322">
                  <c:v>95.030799999999999</c:v>
                </c:pt>
                <c:pt idx="323">
                  <c:v>94.896649999999994</c:v>
                </c:pt>
                <c:pt idx="324">
                  <c:v>94.720849999999999</c:v>
                </c:pt>
                <c:pt idx="325">
                  <c:v>94.45335</c:v>
                </c:pt>
                <c:pt idx="326">
                  <c:v>94.141649999999998</c:v>
                </c:pt>
                <c:pt idx="327">
                  <c:v>93.971649999999997</c:v>
                </c:pt>
                <c:pt idx="328">
                  <c:v>94.070799999999991</c:v>
                </c:pt>
                <c:pt idx="329">
                  <c:v>94.18835</c:v>
                </c:pt>
                <c:pt idx="330">
                  <c:v>94.409150000000011</c:v>
                </c:pt>
                <c:pt idx="331">
                  <c:v>94.414150000000006</c:v>
                </c:pt>
                <c:pt idx="332">
                  <c:v>94.428349999999995</c:v>
                </c:pt>
                <c:pt idx="333">
                  <c:v>94.648349999999994</c:v>
                </c:pt>
                <c:pt idx="334">
                  <c:v>94.627499999999998</c:v>
                </c:pt>
                <c:pt idx="335">
                  <c:v>94.309200000000004</c:v>
                </c:pt>
                <c:pt idx="336">
                  <c:v>94.09</c:v>
                </c:pt>
                <c:pt idx="337">
                  <c:v>94.22</c:v>
                </c:pt>
                <c:pt idx="338">
                  <c:v>94.423299999999998</c:v>
                </c:pt>
                <c:pt idx="339">
                  <c:v>94.331649999999996</c:v>
                </c:pt>
                <c:pt idx="340">
                  <c:v>94.539999999999992</c:v>
                </c:pt>
                <c:pt idx="341">
                  <c:v>94.671250000000001</c:v>
                </c:pt>
                <c:pt idx="342">
                  <c:v>94.743750000000006</c:v>
                </c:pt>
                <c:pt idx="343">
                  <c:v>94.741649999999993</c:v>
                </c:pt>
                <c:pt idx="344">
                  <c:v>94.88</c:v>
                </c:pt>
                <c:pt idx="345">
                  <c:v>94.81</c:v>
                </c:pt>
                <c:pt idx="346">
                  <c:v>94.868750000000006</c:v>
                </c:pt>
                <c:pt idx="347">
                  <c:v>94.898750000000007</c:v>
                </c:pt>
                <c:pt idx="348">
                  <c:v>95.235849999999999</c:v>
                </c:pt>
                <c:pt idx="349">
                  <c:v>95.432500000000005</c:v>
                </c:pt>
                <c:pt idx="350">
                  <c:v>95.354199999999992</c:v>
                </c:pt>
                <c:pt idx="351">
                  <c:v>95.448300000000003</c:v>
                </c:pt>
                <c:pt idx="352">
                  <c:v>95.300000000000011</c:v>
                </c:pt>
                <c:pt idx="353">
                  <c:v>95.581649999999996</c:v>
                </c:pt>
                <c:pt idx="354">
                  <c:v>95.758299999999991</c:v>
                </c:pt>
                <c:pt idx="355">
                  <c:v>95.658350000000013</c:v>
                </c:pt>
                <c:pt idx="356">
                  <c:v>95.292500000000004</c:v>
                </c:pt>
                <c:pt idx="357">
                  <c:v>95.300849999999997</c:v>
                </c:pt>
                <c:pt idx="358">
                  <c:v>95.533299999999997</c:v>
                </c:pt>
                <c:pt idx="359">
                  <c:v>95.677500000000009</c:v>
                </c:pt>
                <c:pt idx="360">
                  <c:v>95.536699999999996</c:v>
                </c:pt>
                <c:pt idx="361">
                  <c:v>95.41</c:v>
                </c:pt>
                <c:pt idx="362">
                  <c:v>95.19</c:v>
                </c:pt>
                <c:pt idx="363">
                  <c:v>95.04249999999999</c:v>
                </c:pt>
                <c:pt idx="364">
                  <c:v>94.923349999999999</c:v>
                </c:pt>
                <c:pt idx="365">
                  <c:v>95.063299999999998</c:v>
                </c:pt>
                <c:pt idx="366">
                  <c:v>95.301699999999997</c:v>
                </c:pt>
                <c:pt idx="367">
                  <c:v>95.19</c:v>
                </c:pt>
                <c:pt idx="368">
                  <c:v>95.024149999999992</c:v>
                </c:pt>
                <c:pt idx="369">
                  <c:v>95.11</c:v>
                </c:pt>
                <c:pt idx="370">
                  <c:v>95.232500000000002</c:v>
                </c:pt>
                <c:pt idx="371">
                  <c:v>95.314149999999998</c:v>
                </c:pt>
                <c:pt idx="372">
                  <c:v>95.335849999999994</c:v>
                </c:pt>
                <c:pt idx="373">
                  <c:v>95.443299999999994</c:v>
                </c:pt>
                <c:pt idx="374">
                  <c:v>95.179200000000009</c:v>
                </c:pt>
                <c:pt idx="375">
                  <c:v>95.155850000000001</c:v>
                </c:pt>
                <c:pt idx="376">
                  <c:v>95.244200000000006</c:v>
                </c:pt>
                <c:pt idx="377">
                  <c:v>95.288349999999994</c:v>
                </c:pt>
                <c:pt idx="378">
                  <c:v>95.256699999999995</c:v>
                </c:pt>
                <c:pt idx="379">
                  <c:v>95.208299999999994</c:v>
                </c:pt>
                <c:pt idx="380">
                  <c:v>94.955000000000013</c:v>
                </c:pt>
                <c:pt idx="381">
                  <c:v>94.989149999999995</c:v>
                </c:pt>
                <c:pt idx="382">
                  <c:v>95.005799999999994</c:v>
                </c:pt>
                <c:pt idx="383">
                  <c:v>94.858350000000002</c:v>
                </c:pt>
                <c:pt idx="384">
                  <c:v>94.651650000000004</c:v>
                </c:pt>
                <c:pt idx="385">
                  <c:v>94.664150000000006</c:v>
                </c:pt>
                <c:pt idx="386">
                  <c:v>94.718349999999987</c:v>
                </c:pt>
                <c:pt idx="387">
                  <c:v>94.75</c:v>
                </c:pt>
                <c:pt idx="388">
                  <c:v>94.511650000000003</c:v>
                </c:pt>
                <c:pt idx="389">
                  <c:v>94.37</c:v>
                </c:pt>
                <c:pt idx="390">
                  <c:v>94.422499999999999</c:v>
                </c:pt>
                <c:pt idx="391">
                  <c:v>94.509999999999991</c:v>
                </c:pt>
                <c:pt idx="392">
                  <c:v>94.710000000000008</c:v>
                </c:pt>
                <c:pt idx="393">
                  <c:v>94.817499999999995</c:v>
                </c:pt>
                <c:pt idx="394">
                  <c:v>95.029150000000001</c:v>
                </c:pt>
                <c:pt idx="395">
                  <c:v>94.954999999999998</c:v>
                </c:pt>
                <c:pt idx="396">
                  <c:v>94.969200000000001</c:v>
                </c:pt>
                <c:pt idx="397">
                  <c:v>94.979200000000006</c:v>
                </c:pt>
                <c:pt idx="398">
                  <c:v>94.857500000000002</c:v>
                </c:pt>
                <c:pt idx="399">
                  <c:v>94.821699999999993</c:v>
                </c:pt>
                <c:pt idx="400">
                  <c:v>94.761650000000003</c:v>
                </c:pt>
                <c:pt idx="401">
                  <c:v>94.692499999999995</c:v>
                </c:pt>
                <c:pt idx="402">
                  <c:v>94.576700000000002</c:v>
                </c:pt>
                <c:pt idx="403">
                  <c:v>94.53</c:v>
                </c:pt>
                <c:pt idx="404">
                  <c:v>94.498349999999988</c:v>
                </c:pt>
                <c:pt idx="405">
                  <c:v>94.613299999999995</c:v>
                </c:pt>
                <c:pt idx="406">
                  <c:v>94.64</c:v>
                </c:pt>
                <c:pt idx="407">
                  <c:v>94.714149999999989</c:v>
                </c:pt>
                <c:pt idx="408">
                  <c:v>94.661650000000009</c:v>
                </c:pt>
                <c:pt idx="409">
                  <c:v>94.520849999999996</c:v>
                </c:pt>
                <c:pt idx="410">
                  <c:v>94.535849999999996</c:v>
                </c:pt>
                <c:pt idx="411">
                  <c:v>94.862500000000011</c:v>
                </c:pt>
                <c:pt idx="412">
                  <c:v>95.163749999999993</c:v>
                </c:pt>
                <c:pt idx="413">
                  <c:v>95.112499999999997</c:v>
                </c:pt>
                <c:pt idx="414">
                  <c:v>95.105799999999988</c:v>
                </c:pt>
                <c:pt idx="415">
                  <c:v>95.109200000000001</c:v>
                </c:pt>
                <c:pt idx="416">
                  <c:v>95.243750000000006</c:v>
                </c:pt>
                <c:pt idx="417">
                  <c:v>95.424999999999997</c:v>
                </c:pt>
                <c:pt idx="418">
                  <c:v>95.400800000000004</c:v>
                </c:pt>
                <c:pt idx="419">
                  <c:v>95.258299999999991</c:v>
                </c:pt>
                <c:pt idx="420">
                  <c:v>95.275000000000006</c:v>
                </c:pt>
                <c:pt idx="421">
                  <c:v>95.163299999999992</c:v>
                </c:pt>
                <c:pt idx="422">
                  <c:v>95.184150000000002</c:v>
                </c:pt>
                <c:pt idx="423">
                  <c:v>95.353350000000006</c:v>
                </c:pt>
                <c:pt idx="424">
                  <c:v>95.354150000000004</c:v>
                </c:pt>
                <c:pt idx="425">
                  <c:v>95.470799999999997</c:v>
                </c:pt>
                <c:pt idx="426">
                  <c:v>95.412499999999994</c:v>
                </c:pt>
                <c:pt idx="427">
                  <c:v>95.405000000000001</c:v>
                </c:pt>
                <c:pt idx="428">
                  <c:v>95.239149999999995</c:v>
                </c:pt>
                <c:pt idx="429">
                  <c:v>95.143349999999998</c:v>
                </c:pt>
                <c:pt idx="430">
                  <c:v>95.05125000000001</c:v>
                </c:pt>
                <c:pt idx="431">
                  <c:v>95</c:v>
                </c:pt>
                <c:pt idx="432">
                  <c:v>94.906649999999999</c:v>
                </c:pt>
                <c:pt idx="433">
                  <c:v>94.685850000000002</c:v>
                </c:pt>
                <c:pt idx="434">
                  <c:v>94.384999999999991</c:v>
                </c:pt>
                <c:pt idx="435">
                  <c:v>94.236699999999999</c:v>
                </c:pt>
                <c:pt idx="436">
                  <c:v>94.252499999999998</c:v>
                </c:pt>
                <c:pt idx="437">
                  <c:v>94.324150000000003</c:v>
                </c:pt>
                <c:pt idx="438">
                  <c:v>94.300849999999997</c:v>
                </c:pt>
                <c:pt idx="439">
                  <c:v>94.291650000000004</c:v>
                </c:pt>
                <c:pt idx="440">
                  <c:v>93.94</c:v>
                </c:pt>
                <c:pt idx="441">
                  <c:v>93.805849999999992</c:v>
                </c:pt>
                <c:pt idx="442">
                  <c:v>93.592500000000001</c:v>
                </c:pt>
                <c:pt idx="443">
                  <c:v>93.000799999999998</c:v>
                </c:pt>
                <c:pt idx="444">
                  <c:v>92.830799999999996</c:v>
                </c:pt>
                <c:pt idx="445">
                  <c:v>92.915850000000006</c:v>
                </c:pt>
                <c:pt idx="446">
                  <c:v>92.886650000000003</c:v>
                </c:pt>
                <c:pt idx="447">
                  <c:v>92.836649999999992</c:v>
                </c:pt>
                <c:pt idx="448">
                  <c:v>92.923349999999999</c:v>
                </c:pt>
                <c:pt idx="449">
                  <c:v>92.88</c:v>
                </c:pt>
                <c:pt idx="450">
                  <c:v>92.854199999999992</c:v>
                </c:pt>
                <c:pt idx="451">
                  <c:v>92.920850000000002</c:v>
                </c:pt>
                <c:pt idx="452">
                  <c:v>92.830849999999998</c:v>
                </c:pt>
                <c:pt idx="453">
                  <c:v>92.495000000000005</c:v>
                </c:pt>
                <c:pt idx="454">
                  <c:v>92.354199999999992</c:v>
                </c:pt>
                <c:pt idx="455">
                  <c:v>92.483350000000002</c:v>
                </c:pt>
                <c:pt idx="456">
                  <c:v>92.638300000000001</c:v>
                </c:pt>
                <c:pt idx="457">
                  <c:v>92.675000000000011</c:v>
                </c:pt>
                <c:pt idx="458">
                  <c:v>92.658299999999997</c:v>
                </c:pt>
                <c:pt idx="459">
                  <c:v>92.507499999999993</c:v>
                </c:pt>
                <c:pt idx="460">
                  <c:v>92.193350000000009</c:v>
                </c:pt>
                <c:pt idx="461">
                  <c:v>92.10499999999999</c:v>
                </c:pt>
                <c:pt idx="462">
                  <c:v>92.378349999999998</c:v>
                </c:pt>
                <c:pt idx="463">
                  <c:v>92.447499999999991</c:v>
                </c:pt>
                <c:pt idx="464">
                  <c:v>92.346649999999997</c:v>
                </c:pt>
                <c:pt idx="465">
                  <c:v>92.574150000000003</c:v>
                </c:pt>
                <c:pt idx="466">
                  <c:v>92.881650000000008</c:v>
                </c:pt>
                <c:pt idx="467">
                  <c:v>92.940850000000012</c:v>
                </c:pt>
                <c:pt idx="468">
                  <c:v>93.026250000000005</c:v>
                </c:pt>
                <c:pt idx="469">
                  <c:v>93.116250000000008</c:v>
                </c:pt>
                <c:pt idx="470">
                  <c:v>93.061250000000001</c:v>
                </c:pt>
                <c:pt idx="471">
                  <c:v>93.07374999999999</c:v>
                </c:pt>
                <c:pt idx="472">
                  <c:v>92.936250000000001</c:v>
                </c:pt>
                <c:pt idx="473">
                  <c:v>92.69</c:v>
                </c:pt>
                <c:pt idx="474">
                  <c:v>92.498750000000001</c:v>
                </c:pt>
                <c:pt idx="475">
                  <c:v>92.532499999999999</c:v>
                </c:pt>
                <c:pt idx="476">
                  <c:v>92.702500000000001</c:v>
                </c:pt>
                <c:pt idx="477">
                  <c:v>92.902500000000003</c:v>
                </c:pt>
                <c:pt idx="478">
                  <c:v>92.995000000000005</c:v>
                </c:pt>
                <c:pt idx="479">
                  <c:v>92.962500000000006</c:v>
                </c:pt>
                <c:pt idx="480">
                  <c:v>92.928750000000008</c:v>
                </c:pt>
                <c:pt idx="481">
                  <c:v>92.952500000000001</c:v>
                </c:pt>
                <c:pt idx="482">
                  <c:v>93.209149999999994</c:v>
                </c:pt>
                <c:pt idx="483">
                  <c:v>93.224999999999994</c:v>
                </c:pt>
                <c:pt idx="484">
                  <c:v>93.076250000000002</c:v>
                </c:pt>
                <c:pt idx="485">
                  <c:v>93.061250000000001</c:v>
                </c:pt>
                <c:pt idx="486">
                  <c:v>93.35499999999999</c:v>
                </c:pt>
                <c:pt idx="487">
                  <c:v>93.302500000000009</c:v>
                </c:pt>
                <c:pt idx="488">
                  <c:v>93.067499999999995</c:v>
                </c:pt>
                <c:pt idx="489">
                  <c:v>92.894199999999998</c:v>
                </c:pt>
                <c:pt idx="490">
                  <c:v>92.674200000000013</c:v>
                </c:pt>
                <c:pt idx="491">
                  <c:v>92.705849999999998</c:v>
                </c:pt>
                <c:pt idx="492">
                  <c:v>92.72829999999999</c:v>
                </c:pt>
                <c:pt idx="493">
                  <c:v>92.822499999999991</c:v>
                </c:pt>
                <c:pt idx="494">
                  <c:v>92.60499999999999</c:v>
                </c:pt>
                <c:pt idx="495">
                  <c:v>92.375799999999998</c:v>
                </c:pt>
                <c:pt idx="496">
                  <c:v>92.337500000000006</c:v>
                </c:pt>
                <c:pt idx="497">
                  <c:v>92.185000000000002</c:v>
                </c:pt>
                <c:pt idx="498">
                  <c:v>92.101699999999994</c:v>
                </c:pt>
                <c:pt idx="499">
                  <c:v>91.978350000000006</c:v>
                </c:pt>
                <c:pt idx="500">
                  <c:v>91.693299999999994</c:v>
                </c:pt>
                <c:pt idx="501">
                  <c:v>91.571650000000005</c:v>
                </c:pt>
                <c:pt idx="502">
                  <c:v>91.670850000000002</c:v>
                </c:pt>
                <c:pt idx="503">
                  <c:v>91.834149999999994</c:v>
                </c:pt>
                <c:pt idx="504">
                  <c:v>91.833349999999996</c:v>
                </c:pt>
                <c:pt idx="505">
                  <c:v>91.83250000000001</c:v>
                </c:pt>
                <c:pt idx="506">
                  <c:v>91.960849999999994</c:v>
                </c:pt>
                <c:pt idx="507">
                  <c:v>91.918350000000004</c:v>
                </c:pt>
                <c:pt idx="508">
                  <c:v>91.913350000000008</c:v>
                </c:pt>
                <c:pt idx="509">
                  <c:v>91.967500000000001</c:v>
                </c:pt>
                <c:pt idx="510">
                  <c:v>92.113349999999997</c:v>
                </c:pt>
                <c:pt idx="511">
                  <c:v>92.095849999999999</c:v>
                </c:pt>
                <c:pt idx="512">
                  <c:v>91.92</c:v>
                </c:pt>
                <c:pt idx="513">
                  <c:v>92.129199999999997</c:v>
                </c:pt>
                <c:pt idx="514">
                  <c:v>92.113349999999997</c:v>
                </c:pt>
                <c:pt idx="515">
                  <c:v>92.05</c:v>
                </c:pt>
                <c:pt idx="516">
                  <c:v>92.004999999999995</c:v>
                </c:pt>
                <c:pt idx="517">
                  <c:v>92.155799999999999</c:v>
                </c:pt>
                <c:pt idx="518">
                  <c:v>92.141649999999998</c:v>
                </c:pt>
                <c:pt idx="519">
                  <c:v>92.056700000000006</c:v>
                </c:pt>
                <c:pt idx="520">
                  <c:v>91.825000000000003</c:v>
                </c:pt>
                <c:pt idx="521">
                  <c:v>91.835000000000008</c:v>
                </c:pt>
                <c:pt idx="522">
                  <c:v>92.135799999999989</c:v>
                </c:pt>
                <c:pt idx="523">
                  <c:v>92.522499999999994</c:v>
                </c:pt>
                <c:pt idx="524">
                  <c:v>92.66749999999999</c:v>
                </c:pt>
                <c:pt idx="525">
                  <c:v>92.707499999999996</c:v>
                </c:pt>
                <c:pt idx="526">
                  <c:v>92.693749999999994</c:v>
                </c:pt>
                <c:pt idx="527">
                  <c:v>92.681250000000006</c:v>
                </c:pt>
                <c:pt idx="528">
                  <c:v>92.847499999999997</c:v>
                </c:pt>
                <c:pt idx="529">
                  <c:v>92.982500000000002</c:v>
                </c:pt>
                <c:pt idx="530">
                  <c:v>93.039999999999992</c:v>
                </c:pt>
                <c:pt idx="531">
                  <c:v>92.957499999999996</c:v>
                </c:pt>
                <c:pt idx="532">
                  <c:v>93.025000000000006</c:v>
                </c:pt>
                <c:pt idx="533">
                  <c:v>92.867500000000007</c:v>
                </c:pt>
                <c:pt idx="534">
                  <c:v>92.964150000000004</c:v>
                </c:pt>
                <c:pt idx="535">
                  <c:v>92.88</c:v>
                </c:pt>
                <c:pt idx="536">
                  <c:v>92.866250000000008</c:v>
                </c:pt>
                <c:pt idx="537">
                  <c:v>92.908749999999998</c:v>
                </c:pt>
                <c:pt idx="538">
                  <c:v>93.120850000000004</c:v>
                </c:pt>
                <c:pt idx="539">
                  <c:v>93.215000000000003</c:v>
                </c:pt>
                <c:pt idx="540">
                  <c:v>93.419150000000002</c:v>
                </c:pt>
                <c:pt idx="541">
                  <c:v>93.89085</c:v>
                </c:pt>
                <c:pt idx="542">
                  <c:v>93.891649999999998</c:v>
                </c:pt>
                <c:pt idx="543">
                  <c:v>93.765000000000001</c:v>
                </c:pt>
                <c:pt idx="544">
                  <c:v>93.897500000000008</c:v>
                </c:pt>
                <c:pt idx="545">
                  <c:v>93.738749999999996</c:v>
                </c:pt>
                <c:pt idx="546">
                  <c:v>93.681250000000006</c:v>
                </c:pt>
                <c:pt idx="547">
                  <c:v>93.633749999999992</c:v>
                </c:pt>
                <c:pt idx="548">
                  <c:v>93.638750000000002</c:v>
                </c:pt>
                <c:pt idx="549">
                  <c:v>93.629199999999997</c:v>
                </c:pt>
                <c:pt idx="550">
                  <c:v>93.788749999999993</c:v>
                </c:pt>
                <c:pt idx="551">
                  <c:v>93.666250000000005</c:v>
                </c:pt>
                <c:pt idx="552">
                  <c:v>93.52000000000001</c:v>
                </c:pt>
                <c:pt idx="553">
                  <c:v>93.838750000000005</c:v>
                </c:pt>
                <c:pt idx="554">
                  <c:v>93.898300000000006</c:v>
                </c:pt>
                <c:pt idx="555">
                  <c:v>94.122500000000002</c:v>
                </c:pt>
                <c:pt idx="556">
                  <c:v>94.313299999999998</c:v>
                </c:pt>
                <c:pt idx="557">
                  <c:v>95.173300000000012</c:v>
                </c:pt>
                <c:pt idx="558">
                  <c:v>95.12</c:v>
                </c:pt>
                <c:pt idx="559">
                  <c:v>95.017500000000013</c:v>
                </c:pt>
                <c:pt idx="560">
                  <c:v>94.871700000000004</c:v>
                </c:pt>
                <c:pt idx="561">
                  <c:v>94.9</c:v>
                </c:pt>
                <c:pt idx="562">
                  <c:v>94.711700000000008</c:v>
                </c:pt>
                <c:pt idx="563">
                  <c:v>94.619200000000006</c:v>
                </c:pt>
                <c:pt idx="564">
                  <c:v>94.594999999999999</c:v>
                </c:pt>
                <c:pt idx="565">
                  <c:v>94.474999999999994</c:v>
                </c:pt>
                <c:pt idx="566">
                  <c:v>94.56</c:v>
                </c:pt>
                <c:pt idx="567">
                  <c:v>94.719149999999999</c:v>
                </c:pt>
                <c:pt idx="568">
                  <c:v>94.614199999999997</c:v>
                </c:pt>
                <c:pt idx="569">
                  <c:v>94.254999999999995</c:v>
                </c:pt>
                <c:pt idx="570">
                  <c:v>93.983350000000002</c:v>
                </c:pt>
                <c:pt idx="571">
                  <c:v>94.068350000000009</c:v>
                </c:pt>
                <c:pt idx="572">
                  <c:v>94.193350000000009</c:v>
                </c:pt>
                <c:pt idx="573">
                  <c:v>94.119150000000005</c:v>
                </c:pt>
                <c:pt idx="574">
                  <c:v>93.985849999999999</c:v>
                </c:pt>
                <c:pt idx="575">
                  <c:v>93.980850000000004</c:v>
                </c:pt>
                <c:pt idx="576">
                  <c:v>94.035799999999995</c:v>
                </c:pt>
                <c:pt idx="577">
                  <c:v>94.021649999999994</c:v>
                </c:pt>
                <c:pt idx="578">
                  <c:v>94.230850000000004</c:v>
                </c:pt>
                <c:pt idx="579">
                  <c:v>94.530850000000001</c:v>
                </c:pt>
                <c:pt idx="580">
                  <c:v>94.683350000000004</c:v>
                </c:pt>
                <c:pt idx="581">
                  <c:v>94.723349999999996</c:v>
                </c:pt>
                <c:pt idx="582">
                  <c:v>94.8583</c:v>
                </c:pt>
                <c:pt idx="583">
                  <c:v>94.970849999999999</c:v>
                </c:pt>
                <c:pt idx="584">
                  <c:v>95</c:v>
                </c:pt>
                <c:pt idx="585">
                  <c:v>95.213300000000004</c:v>
                </c:pt>
                <c:pt idx="586">
                  <c:v>94.965000000000003</c:v>
                </c:pt>
                <c:pt idx="587">
                  <c:v>94.877499999999998</c:v>
                </c:pt>
                <c:pt idx="588">
                  <c:v>94.741250000000008</c:v>
                </c:pt>
                <c:pt idx="589">
                  <c:v>94.623750000000001</c:v>
                </c:pt>
                <c:pt idx="590">
                  <c:v>94.607500000000002</c:v>
                </c:pt>
                <c:pt idx="591">
                  <c:v>94.482500000000002</c:v>
                </c:pt>
                <c:pt idx="592">
                  <c:v>94.643750000000011</c:v>
                </c:pt>
                <c:pt idx="593">
                  <c:v>94.71875</c:v>
                </c:pt>
                <c:pt idx="594">
                  <c:v>94.534999999999997</c:v>
                </c:pt>
                <c:pt idx="595">
                  <c:v>94.594999999999999</c:v>
                </c:pt>
                <c:pt idx="596">
                  <c:v>94.822499999999991</c:v>
                </c:pt>
                <c:pt idx="597">
                  <c:v>95.138750000000002</c:v>
                </c:pt>
                <c:pt idx="598">
                  <c:v>95.375</c:v>
                </c:pt>
                <c:pt idx="599">
                  <c:v>95.282499999999999</c:v>
                </c:pt>
                <c:pt idx="600">
                  <c:v>95.131699999999995</c:v>
                </c:pt>
                <c:pt idx="601">
                  <c:v>95.490000000000009</c:v>
                </c:pt>
                <c:pt idx="602">
                  <c:v>95.412499999999994</c:v>
                </c:pt>
                <c:pt idx="603">
                  <c:v>95.301700000000011</c:v>
                </c:pt>
                <c:pt idx="604">
                  <c:v>95.4375</c:v>
                </c:pt>
                <c:pt idx="605">
                  <c:v>95.696650000000005</c:v>
                </c:pt>
                <c:pt idx="606">
                  <c:v>95.980850000000004</c:v>
                </c:pt>
                <c:pt idx="607">
                  <c:v>96.0625</c:v>
                </c:pt>
                <c:pt idx="608">
                  <c:v>96.047499999999999</c:v>
                </c:pt>
                <c:pt idx="609">
                  <c:v>95.827500000000001</c:v>
                </c:pt>
                <c:pt idx="610">
                  <c:v>95.947499999999991</c:v>
                </c:pt>
                <c:pt idx="611">
                  <c:v>95.8125</c:v>
                </c:pt>
                <c:pt idx="612">
                  <c:v>95.546250000000001</c:v>
                </c:pt>
                <c:pt idx="613">
                  <c:v>95.486249999999998</c:v>
                </c:pt>
                <c:pt idx="614">
                  <c:v>95.761250000000004</c:v>
                </c:pt>
                <c:pt idx="615">
                  <c:v>95.768349999999998</c:v>
                </c:pt>
                <c:pt idx="616">
                  <c:v>95.877499999999998</c:v>
                </c:pt>
                <c:pt idx="617">
                  <c:v>96.270800000000008</c:v>
                </c:pt>
                <c:pt idx="618">
                  <c:v>96.09375</c:v>
                </c:pt>
                <c:pt idx="619">
                  <c:v>96.142500000000013</c:v>
                </c:pt>
                <c:pt idx="620">
                  <c:v>96.023349999999994</c:v>
                </c:pt>
                <c:pt idx="621">
                  <c:v>96.077500000000001</c:v>
                </c:pt>
                <c:pt idx="622">
                  <c:v>95.74</c:v>
                </c:pt>
                <c:pt idx="623">
                  <c:v>95.32</c:v>
                </c:pt>
                <c:pt idx="624">
                  <c:v>95.358750000000001</c:v>
                </c:pt>
                <c:pt idx="625">
                  <c:v>95.473299999999995</c:v>
                </c:pt>
                <c:pt idx="626">
                  <c:v>95.577500000000001</c:v>
                </c:pt>
                <c:pt idx="627">
                  <c:v>95.596249999999998</c:v>
                </c:pt>
                <c:pt idx="628">
                  <c:v>95.81</c:v>
                </c:pt>
                <c:pt idx="629">
                  <c:v>95.966650000000001</c:v>
                </c:pt>
                <c:pt idx="630">
                  <c:v>96.020849999999996</c:v>
                </c:pt>
                <c:pt idx="631">
                  <c:v>96.227499999999992</c:v>
                </c:pt>
                <c:pt idx="632">
                  <c:v>96.134150000000005</c:v>
                </c:pt>
                <c:pt idx="633">
                  <c:v>96.071650000000005</c:v>
                </c:pt>
                <c:pt idx="634">
                  <c:v>95.726699999999994</c:v>
                </c:pt>
                <c:pt idx="635">
                  <c:v>95.454999999999998</c:v>
                </c:pt>
                <c:pt idx="636">
                  <c:v>95.335849999999994</c:v>
                </c:pt>
                <c:pt idx="637">
                  <c:v>95.162499999999994</c:v>
                </c:pt>
                <c:pt idx="638">
                  <c:v>95.211250000000007</c:v>
                </c:pt>
                <c:pt idx="639">
                  <c:v>95.232499999999987</c:v>
                </c:pt>
                <c:pt idx="640">
                  <c:v>94.94</c:v>
                </c:pt>
                <c:pt idx="641">
                  <c:v>94.56165</c:v>
                </c:pt>
                <c:pt idx="642">
                  <c:v>94.528350000000003</c:v>
                </c:pt>
                <c:pt idx="643">
                  <c:v>94.601249999999993</c:v>
                </c:pt>
                <c:pt idx="644">
                  <c:v>94.7042</c:v>
                </c:pt>
                <c:pt idx="645">
                  <c:v>94.775850000000005</c:v>
                </c:pt>
                <c:pt idx="646">
                  <c:v>94.814150000000012</c:v>
                </c:pt>
                <c:pt idx="647">
                  <c:v>94.596649999999997</c:v>
                </c:pt>
                <c:pt idx="648">
                  <c:v>94.772500000000008</c:v>
                </c:pt>
                <c:pt idx="649">
                  <c:v>94.882499999999993</c:v>
                </c:pt>
                <c:pt idx="650">
                  <c:v>95.093350000000001</c:v>
                </c:pt>
                <c:pt idx="651">
                  <c:v>95.185000000000002</c:v>
                </c:pt>
                <c:pt idx="652">
                  <c:v>95.096699999999998</c:v>
                </c:pt>
                <c:pt idx="653">
                  <c:v>94.898349999999994</c:v>
                </c:pt>
                <c:pt idx="654">
                  <c:v>94.824999999999989</c:v>
                </c:pt>
                <c:pt idx="655">
                  <c:v>94.731250000000003</c:v>
                </c:pt>
                <c:pt idx="656">
                  <c:v>94.702500000000001</c:v>
                </c:pt>
                <c:pt idx="657">
                  <c:v>94.516249999999999</c:v>
                </c:pt>
                <c:pt idx="658">
                  <c:v>93.9375</c:v>
                </c:pt>
                <c:pt idx="659">
                  <c:v>94.155799999999999</c:v>
                </c:pt>
                <c:pt idx="660">
                  <c:v>94.338750000000005</c:v>
                </c:pt>
                <c:pt idx="661">
                  <c:v>94.449999999999989</c:v>
                </c:pt>
                <c:pt idx="662">
                  <c:v>94.534149999999997</c:v>
                </c:pt>
                <c:pt idx="663">
                  <c:v>94.474999999999994</c:v>
                </c:pt>
                <c:pt idx="664">
                  <c:v>94.303349999999995</c:v>
                </c:pt>
                <c:pt idx="665">
                  <c:v>94.045000000000002</c:v>
                </c:pt>
                <c:pt idx="666">
                  <c:v>94.068749999999994</c:v>
                </c:pt>
                <c:pt idx="667">
                  <c:v>94.18</c:v>
                </c:pt>
                <c:pt idx="668">
                  <c:v>94.18</c:v>
                </c:pt>
                <c:pt idx="669">
                  <c:v>94.18</c:v>
                </c:pt>
                <c:pt idx="670">
                  <c:v>94.18</c:v>
                </c:pt>
                <c:pt idx="671">
                  <c:v>94.32374999999999</c:v>
                </c:pt>
                <c:pt idx="672">
                  <c:v>94.61</c:v>
                </c:pt>
                <c:pt idx="673">
                  <c:v>94.726249999999993</c:v>
                </c:pt>
                <c:pt idx="674">
                  <c:v>94.740000000000009</c:v>
                </c:pt>
                <c:pt idx="675">
                  <c:v>94.740000000000009</c:v>
                </c:pt>
                <c:pt idx="676">
                  <c:v>94.740000000000009</c:v>
                </c:pt>
                <c:pt idx="677">
                  <c:v>94.715000000000003</c:v>
                </c:pt>
                <c:pt idx="678">
                  <c:v>94.803750000000008</c:v>
                </c:pt>
                <c:pt idx="679">
                  <c:v>95.033749999999998</c:v>
                </c:pt>
                <c:pt idx="680">
                  <c:v>95.12</c:v>
                </c:pt>
                <c:pt idx="681">
                  <c:v>95.056250000000006</c:v>
                </c:pt>
                <c:pt idx="682">
                  <c:v>95.056250000000006</c:v>
                </c:pt>
                <c:pt idx="683">
                  <c:v>95.056250000000006</c:v>
                </c:pt>
                <c:pt idx="684">
                  <c:v>95.087500000000006</c:v>
                </c:pt>
                <c:pt idx="685">
                  <c:v>95.174999999999997</c:v>
                </c:pt>
                <c:pt idx="686">
                  <c:v>95.367500000000007</c:v>
                </c:pt>
                <c:pt idx="687">
                  <c:v>95.413749999999993</c:v>
                </c:pt>
                <c:pt idx="688">
                  <c:v>95.155000000000001</c:v>
                </c:pt>
                <c:pt idx="689">
                  <c:v>95.155000000000001</c:v>
                </c:pt>
                <c:pt idx="690">
                  <c:v>95.155000000000001</c:v>
                </c:pt>
                <c:pt idx="691">
                  <c:v>95.183750000000003</c:v>
                </c:pt>
                <c:pt idx="692">
                  <c:v>95.35</c:v>
                </c:pt>
                <c:pt idx="693">
                  <c:v>95.539999999999992</c:v>
                </c:pt>
                <c:pt idx="694">
                  <c:v>95.716250000000002</c:v>
                </c:pt>
                <c:pt idx="695">
                  <c:v>95.672499999999999</c:v>
                </c:pt>
                <c:pt idx="696">
                  <c:v>95.672499999999999</c:v>
                </c:pt>
                <c:pt idx="697">
                  <c:v>95.672499999999999</c:v>
                </c:pt>
                <c:pt idx="698">
                  <c:v>95.759999999999991</c:v>
                </c:pt>
                <c:pt idx="699">
                  <c:v>95.689150000000012</c:v>
                </c:pt>
                <c:pt idx="700">
                  <c:v>95.882499999999993</c:v>
                </c:pt>
                <c:pt idx="701">
                  <c:v>95.602500000000006</c:v>
                </c:pt>
                <c:pt idx="702">
                  <c:v>95.509999999999991</c:v>
                </c:pt>
                <c:pt idx="703">
                  <c:v>95.509999999999991</c:v>
                </c:pt>
                <c:pt idx="704">
                  <c:v>95.509999999999991</c:v>
                </c:pt>
                <c:pt idx="705">
                  <c:v>95.697499999999991</c:v>
                </c:pt>
                <c:pt idx="706">
                  <c:v>95.917500000000004</c:v>
                </c:pt>
                <c:pt idx="707">
                  <c:v>96.02</c:v>
                </c:pt>
                <c:pt idx="708">
                  <c:v>96.01124999999999</c:v>
                </c:pt>
                <c:pt idx="709">
                  <c:v>96.021250000000009</c:v>
                </c:pt>
                <c:pt idx="710">
                  <c:v>96.021250000000009</c:v>
                </c:pt>
                <c:pt idx="711">
                  <c:v>96.021250000000009</c:v>
                </c:pt>
                <c:pt idx="712">
                  <c:v>96.067499999999995</c:v>
                </c:pt>
                <c:pt idx="713">
                  <c:v>96.472499999999997</c:v>
                </c:pt>
                <c:pt idx="714">
                  <c:v>96.501249999999999</c:v>
                </c:pt>
                <c:pt idx="715">
                  <c:v>96.7333</c:v>
                </c:pt>
                <c:pt idx="716">
                  <c:v>96.899149999999992</c:v>
                </c:pt>
                <c:pt idx="717">
                  <c:v>96.899149999999992</c:v>
                </c:pt>
                <c:pt idx="718">
                  <c:v>96.899149999999992</c:v>
                </c:pt>
                <c:pt idx="719">
                  <c:v>96.771649999999994</c:v>
                </c:pt>
                <c:pt idx="720">
                  <c:v>96.829149999999998</c:v>
                </c:pt>
                <c:pt idx="721">
                  <c:v>96.721650000000011</c:v>
                </c:pt>
                <c:pt idx="722">
                  <c:v>96.68835</c:v>
                </c:pt>
                <c:pt idx="723">
                  <c:v>96.601699999999994</c:v>
                </c:pt>
                <c:pt idx="724">
                  <c:v>96.601699999999994</c:v>
                </c:pt>
                <c:pt idx="725">
                  <c:v>96.601699999999994</c:v>
                </c:pt>
                <c:pt idx="726">
                  <c:v>96.550799999999995</c:v>
                </c:pt>
                <c:pt idx="727">
                  <c:v>96.68</c:v>
                </c:pt>
                <c:pt idx="728">
                  <c:v>96.825800000000001</c:v>
                </c:pt>
                <c:pt idx="729">
                  <c:v>96.831649999999996</c:v>
                </c:pt>
                <c:pt idx="730">
                  <c:v>96.697499999999991</c:v>
                </c:pt>
                <c:pt idx="731">
                  <c:v>96.697499999999991</c:v>
                </c:pt>
                <c:pt idx="732">
                  <c:v>96.697499999999991</c:v>
                </c:pt>
                <c:pt idx="733">
                  <c:v>97.028750000000002</c:v>
                </c:pt>
                <c:pt idx="734">
                  <c:v>97.158749999999998</c:v>
                </c:pt>
                <c:pt idx="735">
                  <c:v>97.15</c:v>
                </c:pt>
                <c:pt idx="736">
                  <c:v>97.146250000000009</c:v>
                </c:pt>
                <c:pt idx="737">
                  <c:v>97.326249999999987</c:v>
                </c:pt>
                <c:pt idx="738">
                  <c:v>97.326249999999987</c:v>
                </c:pt>
                <c:pt idx="739">
                  <c:v>97.326249999999987</c:v>
                </c:pt>
                <c:pt idx="740">
                  <c:v>97.268749999999997</c:v>
                </c:pt>
                <c:pt idx="741">
                  <c:v>97.258749999999992</c:v>
                </c:pt>
                <c:pt idx="742">
                  <c:v>96.94874999999999</c:v>
                </c:pt>
                <c:pt idx="743">
                  <c:v>96.64</c:v>
                </c:pt>
                <c:pt idx="744">
                  <c:v>96.460000000000008</c:v>
                </c:pt>
                <c:pt idx="745">
                  <c:v>96.460000000000008</c:v>
                </c:pt>
                <c:pt idx="746">
                  <c:v>96.460000000000008</c:v>
                </c:pt>
                <c:pt idx="747">
                  <c:v>96.344999999999999</c:v>
                </c:pt>
                <c:pt idx="748">
                  <c:v>96.580000000000013</c:v>
                </c:pt>
                <c:pt idx="749">
                  <c:v>96.893349999999998</c:v>
                </c:pt>
                <c:pt idx="750">
                  <c:v>96.921250000000001</c:v>
                </c:pt>
                <c:pt idx="751">
                  <c:v>96.861249999999998</c:v>
                </c:pt>
                <c:pt idx="752">
                  <c:v>96.861249999999998</c:v>
                </c:pt>
                <c:pt idx="753">
                  <c:v>96.861249999999998</c:v>
                </c:pt>
                <c:pt idx="754">
                  <c:v>96.983750000000001</c:v>
                </c:pt>
                <c:pt idx="755">
                  <c:v>97.115000000000009</c:v>
                </c:pt>
                <c:pt idx="756">
                  <c:v>97.17</c:v>
                </c:pt>
                <c:pt idx="757">
                  <c:v>97.553349999999995</c:v>
                </c:pt>
                <c:pt idx="758">
                  <c:v>97.97</c:v>
                </c:pt>
                <c:pt idx="759">
                  <c:v>97.97</c:v>
                </c:pt>
                <c:pt idx="760">
                  <c:v>97.97</c:v>
                </c:pt>
                <c:pt idx="761">
                  <c:v>97.97</c:v>
                </c:pt>
                <c:pt idx="762">
                  <c:v>97.97</c:v>
                </c:pt>
                <c:pt idx="763">
                  <c:v>98.15</c:v>
                </c:pt>
                <c:pt idx="764">
                  <c:v>98.021649999999994</c:v>
                </c:pt>
                <c:pt idx="765">
                  <c:v>97.89</c:v>
                </c:pt>
                <c:pt idx="766">
                  <c:v>97.89</c:v>
                </c:pt>
                <c:pt idx="767">
                  <c:v>97.89</c:v>
                </c:pt>
                <c:pt idx="768">
                  <c:v>98.156700000000001</c:v>
                </c:pt>
                <c:pt idx="769">
                  <c:v>98.300000000000011</c:v>
                </c:pt>
                <c:pt idx="770">
                  <c:v>98.127499999999998</c:v>
                </c:pt>
                <c:pt idx="771">
                  <c:v>97.935000000000002</c:v>
                </c:pt>
                <c:pt idx="772">
                  <c:v>97.957499999999996</c:v>
                </c:pt>
                <c:pt idx="773">
                  <c:v>97.957499999999996</c:v>
                </c:pt>
                <c:pt idx="774">
                  <c:v>97.957499999999996</c:v>
                </c:pt>
                <c:pt idx="775">
                  <c:v>97.721699999999998</c:v>
                </c:pt>
                <c:pt idx="776">
                  <c:v>97.990849999999995</c:v>
                </c:pt>
                <c:pt idx="777">
                  <c:v>98.22999999999999</c:v>
                </c:pt>
                <c:pt idx="778">
                  <c:v>98.1</c:v>
                </c:pt>
                <c:pt idx="779">
                  <c:v>97.9</c:v>
                </c:pt>
                <c:pt idx="780">
                  <c:v>97.9</c:v>
                </c:pt>
                <c:pt idx="781">
                  <c:v>97.9</c:v>
                </c:pt>
                <c:pt idx="782">
                  <c:v>97.819150000000008</c:v>
                </c:pt>
                <c:pt idx="783">
                  <c:v>97.778300000000002</c:v>
                </c:pt>
                <c:pt idx="784">
                  <c:v>97.664999999999992</c:v>
                </c:pt>
                <c:pt idx="785">
                  <c:v>97.5167</c:v>
                </c:pt>
                <c:pt idx="786">
                  <c:v>97.474999999999994</c:v>
                </c:pt>
                <c:pt idx="787">
                  <c:v>97.474999999999994</c:v>
                </c:pt>
                <c:pt idx="788">
                  <c:v>97.474999999999994</c:v>
                </c:pt>
                <c:pt idx="789">
                  <c:v>97.650849999999991</c:v>
                </c:pt>
                <c:pt idx="790">
                  <c:v>97.795850000000002</c:v>
                </c:pt>
                <c:pt idx="791">
                  <c:v>97.894999999999996</c:v>
                </c:pt>
                <c:pt idx="792">
                  <c:v>97.875</c:v>
                </c:pt>
                <c:pt idx="793">
                  <c:v>98.009999999999991</c:v>
                </c:pt>
                <c:pt idx="794">
                  <c:v>98.009999999999991</c:v>
                </c:pt>
                <c:pt idx="795">
                  <c:v>98.009999999999991</c:v>
                </c:pt>
                <c:pt idx="796">
                  <c:v>98.082499999999996</c:v>
                </c:pt>
                <c:pt idx="797">
                  <c:v>97.961649999999992</c:v>
                </c:pt>
                <c:pt idx="798">
                  <c:v>97.816649999999996</c:v>
                </c:pt>
                <c:pt idx="799">
                  <c:v>97.710800000000006</c:v>
                </c:pt>
                <c:pt idx="800">
                  <c:v>97.493349999999992</c:v>
                </c:pt>
                <c:pt idx="801">
                  <c:v>97.493349999999992</c:v>
                </c:pt>
                <c:pt idx="802">
                  <c:v>97.493349999999992</c:v>
                </c:pt>
                <c:pt idx="803">
                  <c:v>97.460000000000008</c:v>
                </c:pt>
                <c:pt idx="804">
                  <c:v>97.644200000000012</c:v>
                </c:pt>
                <c:pt idx="805">
                  <c:v>97.718350000000001</c:v>
                </c:pt>
                <c:pt idx="806">
                  <c:v>97.680849999999992</c:v>
                </c:pt>
                <c:pt idx="807">
                  <c:v>97.488349999999997</c:v>
                </c:pt>
                <c:pt idx="808">
                  <c:v>97.488349999999997</c:v>
                </c:pt>
                <c:pt idx="809">
                  <c:v>97.488349999999997</c:v>
                </c:pt>
                <c:pt idx="810">
                  <c:v>97.200850000000003</c:v>
                </c:pt>
                <c:pt idx="811">
                  <c:v>97.24</c:v>
                </c:pt>
                <c:pt idx="812">
                  <c:v>97.177499999999995</c:v>
                </c:pt>
                <c:pt idx="813">
                  <c:v>97.074999999999989</c:v>
                </c:pt>
                <c:pt idx="814">
                  <c:v>96.704999999999998</c:v>
                </c:pt>
                <c:pt idx="815">
                  <c:v>96.704999999999998</c:v>
                </c:pt>
                <c:pt idx="816">
                  <c:v>96.704999999999998</c:v>
                </c:pt>
                <c:pt idx="817">
                  <c:v>97.519149999999996</c:v>
                </c:pt>
                <c:pt idx="818">
                  <c:v>97.520849999999996</c:v>
                </c:pt>
                <c:pt idx="819">
                  <c:v>97.347499999999997</c:v>
                </c:pt>
                <c:pt idx="820">
                  <c:v>97.621250000000003</c:v>
                </c:pt>
                <c:pt idx="821">
                  <c:v>97.459149999999994</c:v>
                </c:pt>
                <c:pt idx="822">
                  <c:v>97.459149999999994</c:v>
                </c:pt>
                <c:pt idx="823">
                  <c:v>97.459149999999994</c:v>
                </c:pt>
                <c:pt idx="824">
                  <c:v>97.404150000000001</c:v>
                </c:pt>
                <c:pt idx="825">
                  <c:v>97.622500000000002</c:v>
                </c:pt>
                <c:pt idx="826">
                  <c:v>97.336700000000008</c:v>
                </c:pt>
                <c:pt idx="827">
                  <c:v>97.33250000000001</c:v>
                </c:pt>
                <c:pt idx="828">
                  <c:v>97.411249999999995</c:v>
                </c:pt>
                <c:pt idx="829">
                  <c:v>97.411249999999995</c:v>
                </c:pt>
                <c:pt idx="830">
                  <c:v>97.411249999999995</c:v>
                </c:pt>
                <c:pt idx="831">
                  <c:v>97.223349999999996</c:v>
                </c:pt>
                <c:pt idx="832">
                  <c:v>97.122500000000002</c:v>
                </c:pt>
                <c:pt idx="833">
                  <c:v>97.333349999999996</c:v>
                </c:pt>
                <c:pt idx="834">
                  <c:v>97.488349999999997</c:v>
                </c:pt>
                <c:pt idx="835">
                  <c:v>97.884999999999991</c:v>
                </c:pt>
                <c:pt idx="836">
                  <c:v>97.884999999999991</c:v>
                </c:pt>
                <c:pt idx="837">
                  <c:v>97.884999999999991</c:v>
                </c:pt>
                <c:pt idx="838">
                  <c:v>97.836700000000008</c:v>
                </c:pt>
                <c:pt idx="839">
                  <c:v>97.769149999999996</c:v>
                </c:pt>
                <c:pt idx="840">
                  <c:v>97.762500000000003</c:v>
                </c:pt>
                <c:pt idx="841">
                  <c:v>97.675849999999997</c:v>
                </c:pt>
                <c:pt idx="842">
                  <c:v>97.344999999999999</c:v>
                </c:pt>
                <c:pt idx="843">
                  <c:v>96.99915</c:v>
                </c:pt>
                <c:pt idx="844">
                  <c:v>96.698299999999989</c:v>
                </c:pt>
                <c:pt idx="845">
                  <c:v>96.258299999999991</c:v>
                </c:pt>
                <c:pt idx="846">
                  <c:v>96.286649999999995</c:v>
                </c:pt>
                <c:pt idx="847">
                  <c:v>96.245000000000005</c:v>
                </c:pt>
                <c:pt idx="848">
                  <c:v>96.26585</c:v>
                </c:pt>
                <c:pt idx="849">
                  <c:v>96.485000000000014</c:v>
                </c:pt>
                <c:pt idx="850">
                  <c:v>96.385799999999989</c:v>
                </c:pt>
                <c:pt idx="851">
                  <c:v>95.961700000000008</c:v>
                </c:pt>
                <c:pt idx="852">
                  <c:v>95.8917</c:v>
                </c:pt>
                <c:pt idx="853">
                  <c:v>95.982499999999987</c:v>
                </c:pt>
                <c:pt idx="854">
                  <c:v>96.132499999999993</c:v>
                </c:pt>
                <c:pt idx="855">
                  <c:v>96.111649999999997</c:v>
                </c:pt>
                <c:pt idx="856">
                  <c:v>95.903350000000003</c:v>
                </c:pt>
                <c:pt idx="857">
                  <c:v>95.823350000000005</c:v>
                </c:pt>
                <c:pt idx="858">
                  <c:v>95.689149999999998</c:v>
                </c:pt>
                <c:pt idx="859">
                  <c:v>95.652500000000003</c:v>
                </c:pt>
                <c:pt idx="860">
                  <c:v>95.879199999999997</c:v>
                </c:pt>
                <c:pt idx="861">
                  <c:v>95.930849999999992</c:v>
                </c:pt>
                <c:pt idx="862">
                  <c:v>96.097499999999997</c:v>
                </c:pt>
                <c:pt idx="863">
                  <c:v>96.471650000000011</c:v>
                </c:pt>
                <c:pt idx="864">
                  <c:v>96.337500000000006</c:v>
                </c:pt>
                <c:pt idx="865">
                  <c:v>96.494149999999991</c:v>
                </c:pt>
                <c:pt idx="866">
                  <c:v>96.614149999999995</c:v>
                </c:pt>
                <c:pt idx="867">
                  <c:v>96.625</c:v>
                </c:pt>
                <c:pt idx="868">
                  <c:v>96.909149999999997</c:v>
                </c:pt>
                <c:pt idx="869">
                  <c:v>96.935850000000002</c:v>
                </c:pt>
                <c:pt idx="870">
                  <c:v>96.840849999999989</c:v>
                </c:pt>
                <c:pt idx="871">
                  <c:v>96.923349999999999</c:v>
                </c:pt>
                <c:pt idx="872">
                  <c:v>96.8733</c:v>
                </c:pt>
                <c:pt idx="873">
                  <c:v>96.890800000000013</c:v>
                </c:pt>
                <c:pt idx="874">
                  <c:v>96.763300000000001</c:v>
                </c:pt>
                <c:pt idx="875">
                  <c:v>96.534199999999998</c:v>
                </c:pt>
                <c:pt idx="876">
                  <c:v>96.780850000000001</c:v>
                </c:pt>
                <c:pt idx="877">
                  <c:v>96.852499999999992</c:v>
                </c:pt>
                <c:pt idx="878">
                  <c:v>96.534149999999997</c:v>
                </c:pt>
                <c:pt idx="879">
                  <c:v>96.492500000000007</c:v>
                </c:pt>
                <c:pt idx="880">
                  <c:v>96.842500000000001</c:v>
                </c:pt>
                <c:pt idx="881">
                  <c:v>96.916650000000004</c:v>
                </c:pt>
                <c:pt idx="882">
                  <c:v>96.977499999999992</c:v>
                </c:pt>
                <c:pt idx="883">
                  <c:v>97.17</c:v>
                </c:pt>
                <c:pt idx="884">
                  <c:v>97.045000000000002</c:v>
                </c:pt>
                <c:pt idx="885">
                  <c:v>97.44165000000001</c:v>
                </c:pt>
                <c:pt idx="886">
                  <c:v>97.49584999999999</c:v>
                </c:pt>
                <c:pt idx="887">
                  <c:v>97.476699999999994</c:v>
                </c:pt>
                <c:pt idx="888">
                  <c:v>97.268349999999998</c:v>
                </c:pt>
                <c:pt idx="889">
                  <c:v>97.1875</c:v>
                </c:pt>
                <c:pt idx="890">
                  <c:v>97.325800000000001</c:v>
                </c:pt>
                <c:pt idx="891">
                  <c:v>97.25</c:v>
                </c:pt>
                <c:pt idx="892">
                  <c:v>97.244149999999991</c:v>
                </c:pt>
                <c:pt idx="893">
                  <c:v>97.131650000000008</c:v>
                </c:pt>
                <c:pt idx="894">
                  <c:v>96.982499999999987</c:v>
                </c:pt>
                <c:pt idx="895">
                  <c:v>97.049149999999997</c:v>
                </c:pt>
                <c:pt idx="896">
                  <c:v>97.015000000000001</c:v>
                </c:pt>
                <c:pt idx="897">
                  <c:v>96.997500000000002</c:v>
                </c:pt>
                <c:pt idx="898">
                  <c:v>97.009199999999993</c:v>
                </c:pt>
                <c:pt idx="899">
                  <c:v>96.898349999999994</c:v>
                </c:pt>
                <c:pt idx="900">
                  <c:v>96.87</c:v>
                </c:pt>
                <c:pt idx="901">
                  <c:v>96.988349999999997</c:v>
                </c:pt>
                <c:pt idx="902">
                  <c:v>97.117500000000007</c:v>
                </c:pt>
                <c:pt idx="903">
                  <c:v>97.446650000000005</c:v>
                </c:pt>
                <c:pt idx="904">
                  <c:v>97.83420000000001</c:v>
                </c:pt>
                <c:pt idx="905">
                  <c:v>97.806650000000005</c:v>
                </c:pt>
                <c:pt idx="906">
                  <c:v>97.743300000000005</c:v>
                </c:pt>
                <c:pt idx="907">
                  <c:v>97.599199999999996</c:v>
                </c:pt>
                <c:pt idx="908">
                  <c:v>97.675849999999997</c:v>
                </c:pt>
                <c:pt idx="909">
                  <c:v>97.754999999999995</c:v>
                </c:pt>
                <c:pt idx="910">
                  <c:v>97.75085</c:v>
                </c:pt>
                <c:pt idx="911">
                  <c:v>97.81665000000001</c:v>
                </c:pt>
                <c:pt idx="912">
                  <c:v>97.794150000000002</c:v>
                </c:pt>
                <c:pt idx="913">
                  <c:v>97.672499999999999</c:v>
                </c:pt>
                <c:pt idx="914">
                  <c:v>97.727499999999992</c:v>
                </c:pt>
                <c:pt idx="915">
                  <c:v>97.863349999999997</c:v>
                </c:pt>
                <c:pt idx="916">
                  <c:v>97.919150000000002</c:v>
                </c:pt>
                <c:pt idx="917">
                  <c:v>97.92</c:v>
                </c:pt>
                <c:pt idx="918">
                  <c:v>98.068349999999995</c:v>
                </c:pt>
                <c:pt idx="919">
                  <c:v>97.824150000000003</c:v>
                </c:pt>
                <c:pt idx="920">
                  <c:v>97.790850000000006</c:v>
                </c:pt>
                <c:pt idx="921">
                  <c:v>97.805000000000007</c:v>
                </c:pt>
                <c:pt idx="922">
                  <c:v>97.734999999999999</c:v>
                </c:pt>
                <c:pt idx="923">
                  <c:v>97.67</c:v>
                </c:pt>
                <c:pt idx="924">
                  <c:v>97.878349999999998</c:v>
                </c:pt>
                <c:pt idx="925">
                  <c:v>97.992500000000007</c:v>
                </c:pt>
                <c:pt idx="926">
                  <c:v>98.314149999999998</c:v>
                </c:pt>
                <c:pt idx="927">
                  <c:v>98.474999999999994</c:v>
                </c:pt>
                <c:pt idx="928">
                  <c:v>98.731650000000002</c:v>
                </c:pt>
                <c:pt idx="929">
                  <c:v>98.682500000000005</c:v>
                </c:pt>
                <c:pt idx="930">
                  <c:v>98.710000000000008</c:v>
                </c:pt>
                <c:pt idx="931">
                  <c:v>98.831649999999996</c:v>
                </c:pt>
                <c:pt idx="932">
                  <c:v>98.91</c:v>
                </c:pt>
                <c:pt idx="933">
                  <c:v>99.013350000000003</c:v>
                </c:pt>
                <c:pt idx="934">
                  <c:v>98.919999999999987</c:v>
                </c:pt>
                <c:pt idx="935">
                  <c:v>99.014150000000001</c:v>
                </c:pt>
                <c:pt idx="936">
                  <c:v>98.907499999999999</c:v>
                </c:pt>
                <c:pt idx="937">
                  <c:v>98.932500000000005</c:v>
                </c:pt>
                <c:pt idx="938">
                  <c:v>98.891649999999998</c:v>
                </c:pt>
                <c:pt idx="939">
                  <c:v>98.775849999999991</c:v>
                </c:pt>
                <c:pt idx="940">
                  <c:v>98.706699999999998</c:v>
                </c:pt>
                <c:pt idx="941">
                  <c:v>98.759150000000005</c:v>
                </c:pt>
                <c:pt idx="942">
                  <c:v>98.935849999999988</c:v>
                </c:pt>
                <c:pt idx="943">
                  <c:v>98.872500000000002</c:v>
                </c:pt>
                <c:pt idx="944">
                  <c:v>98.91579999999999</c:v>
                </c:pt>
                <c:pt idx="945">
                  <c:v>99.044150000000002</c:v>
                </c:pt>
                <c:pt idx="946">
                  <c:v>99.119149999999991</c:v>
                </c:pt>
                <c:pt idx="947">
                  <c:v>98.883350000000007</c:v>
                </c:pt>
                <c:pt idx="948">
                  <c:v>98.64500000000001</c:v>
                </c:pt>
                <c:pt idx="949">
                  <c:v>98.839150000000004</c:v>
                </c:pt>
                <c:pt idx="950">
                  <c:v>99.138350000000003</c:v>
                </c:pt>
                <c:pt idx="951">
                  <c:v>99.157499999999999</c:v>
                </c:pt>
                <c:pt idx="952">
                  <c:v>99.089200000000005</c:v>
                </c:pt>
                <c:pt idx="953">
                  <c:v>98.966700000000003</c:v>
                </c:pt>
                <c:pt idx="954">
                  <c:v>98.863349999999997</c:v>
                </c:pt>
                <c:pt idx="955">
                  <c:v>98.67</c:v>
                </c:pt>
                <c:pt idx="956">
                  <c:v>98.293749999999989</c:v>
                </c:pt>
                <c:pt idx="957">
                  <c:v>98.275849999999991</c:v>
                </c:pt>
                <c:pt idx="958">
                  <c:v>98.040850000000006</c:v>
                </c:pt>
                <c:pt idx="959">
                  <c:v>98.055000000000007</c:v>
                </c:pt>
                <c:pt idx="960">
                  <c:v>98.164199999999994</c:v>
                </c:pt>
                <c:pt idx="961">
                  <c:v>98.342500000000001</c:v>
                </c:pt>
                <c:pt idx="962">
                  <c:v>98.136650000000003</c:v>
                </c:pt>
                <c:pt idx="963">
                  <c:v>98.131649999999993</c:v>
                </c:pt>
                <c:pt idx="964">
                  <c:v>97.998349999999988</c:v>
                </c:pt>
                <c:pt idx="965">
                  <c:v>97.852500000000006</c:v>
                </c:pt>
                <c:pt idx="966">
                  <c:v>98.091700000000003</c:v>
                </c:pt>
                <c:pt idx="967">
                  <c:v>98.175000000000011</c:v>
                </c:pt>
                <c:pt idx="968">
                  <c:v>98.072499999999991</c:v>
                </c:pt>
                <c:pt idx="969">
                  <c:v>97.829149999999998</c:v>
                </c:pt>
                <c:pt idx="970">
                  <c:v>97.714150000000004</c:v>
                </c:pt>
                <c:pt idx="971">
                  <c:v>97.794150000000002</c:v>
                </c:pt>
                <c:pt idx="972">
                  <c:v>97.819199999999995</c:v>
                </c:pt>
                <c:pt idx="973">
                  <c:v>97.89085</c:v>
                </c:pt>
                <c:pt idx="974">
                  <c:v>97.82</c:v>
                </c:pt>
                <c:pt idx="975">
                  <c:v>97.544150000000002</c:v>
                </c:pt>
                <c:pt idx="976">
                  <c:v>97.384199999999993</c:v>
                </c:pt>
                <c:pt idx="977">
                  <c:v>97.492500000000007</c:v>
                </c:pt>
                <c:pt idx="978">
                  <c:v>97.460849999999994</c:v>
                </c:pt>
                <c:pt idx="979">
                  <c:v>97.378349999999998</c:v>
                </c:pt>
                <c:pt idx="980">
                  <c:v>97.13</c:v>
                </c:pt>
                <c:pt idx="981">
                  <c:v>97.044199999999989</c:v>
                </c:pt>
                <c:pt idx="982">
                  <c:v>96.893299999999996</c:v>
                </c:pt>
                <c:pt idx="983">
                  <c:v>97.114149999999995</c:v>
                </c:pt>
                <c:pt idx="984">
                  <c:v>97.13</c:v>
                </c:pt>
                <c:pt idx="985">
                  <c:v>97</c:v>
                </c:pt>
                <c:pt idx="986">
                  <c:v>97.12415</c:v>
                </c:pt>
                <c:pt idx="987">
                  <c:v>97.404200000000003</c:v>
                </c:pt>
                <c:pt idx="988">
                  <c:v>97.419999999999987</c:v>
                </c:pt>
                <c:pt idx="989">
                  <c:v>97.282499999999999</c:v>
                </c:pt>
                <c:pt idx="990">
                  <c:v>97.444999999999993</c:v>
                </c:pt>
                <c:pt idx="991">
                  <c:v>97.56165</c:v>
                </c:pt>
                <c:pt idx="992">
                  <c:v>97.548349999999999</c:v>
                </c:pt>
                <c:pt idx="993">
                  <c:v>97.555849999999992</c:v>
                </c:pt>
                <c:pt idx="994">
                  <c:v>97.612499999999997</c:v>
                </c:pt>
                <c:pt idx="995">
                  <c:v>97.868349999999992</c:v>
                </c:pt>
                <c:pt idx="996">
                  <c:v>98.153350000000003</c:v>
                </c:pt>
                <c:pt idx="997">
                  <c:v>98.18665</c:v>
                </c:pt>
                <c:pt idx="998">
                  <c:v>98.1875</c:v>
                </c:pt>
                <c:pt idx="999">
                  <c:v>98.135000000000005</c:v>
                </c:pt>
                <c:pt idx="1000">
                  <c:v>98.030799999999999</c:v>
                </c:pt>
                <c:pt idx="1001">
                  <c:v>98.011650000000003</c:v>
                </c:pt>
                <c:pt idx="1002">
                  <c:v>98.033349999999999</c:v>
                </c:pt>
                <c:pt idx="1003">
                  <c:v>98.043350000000004</c:v>
                </c:pt>
                <c:pt idx="1004">
                  <c:v>98.029200000000003</c:v>
                </c:pt>
                <c:pt idx="1005">
                  <c:v>97.81</c:v>
                </c:pt>
                <c:pt idx="1006">
                  <c:v>97.78</c:v>
                </c:pt>
                <c:pt idx="1007">
                  <c:v>97.914150000000006</c:v>
                </c:pt>
                <c:pt idx="1008">
                  <c:v>97.905850000000001</c:v>
                </c:pt>
                <c:pt idx="1009">
                  <c:v>97.847499999999997</c:v>
                </c:pt>
                <c:pt idx="1010">
                  <c:v>97.727499999999992</c:v>
                </c:pt>
                <c:pt idx="1011">
                  <c:v>97.824150000000003</c:v>
                </c:pt>
                <c:pt idx="1012">
                  <c:v>97.918300000000002</c:v>
                </c:pt>
                <c:pt idx="1013">
                  <c:v>97.976650000000006</c:v>
                </c:pt>
                <c:pt idx="1014">
                  <c:v>97.829149999999998</c:v>
                </c:pt>
                <c:pt idx="1015">
                  <c:v>97.440850000000012</c:v>
                </c:pt>
                <c:pt idx="1016">
                  <c:v>97.289999999999992</c:v>
                </c:pt>
                <c:pt idx="1017">
                  <c:v>97.174999999999997</c:v>
                </c:pt>
                <c:pt idx="1018">
                  <c:v>97.185850000000002</c:v>
                </c:pt>
                <c:pt idx="1019">
                  <c:v>97.395849999999996</c:v>
                </c:pt>
                <c:pt idx="1020">
                  <c:v>97.58</c:v>
                </c:pt>
                <c:pt idx="1021">
                  <c:v>97.696650000000005</c:v>
                </c:pt>
                <c:pt idx="1022">
                  <c:v>97.721699999999998</c:v>
                </c:pt>
                <c:pt idx="1023">
                  <c:v>97.838349999999991</c:v>
                </c:pt>
                <c:pt idx="1024">
                  <c:v>97.839149999999989</c:v>
                </c:pt>
                <c:pt idx="1025">
                  <c:v>97.797499999999999</c:v>
                </c:pt>
                <c:pt idx="1026">
                  <c:v>97.783299999999997</c:v>
                </c:pt>
                <c:pt idx="1027">
                  <c:v>97.678300000000007</c:v>
                </c:pt>
                <c:pt idx="1028">
                  <c:v>97.616700000000009</c:v>
                </c:pt>
                <c:pt idx="1029">
                  <c:v>97.737500000000011</c:v>
                </c:pt>
                <c:pt idx="1030">
                  <c:v>97.6858</c:v>
                </c:pt>
                <c:pt idx="1031">
                  <c:v>97.724999999999994</c:v>
                </c:pt>
                <c:pt idx="1032">
                  <c:v>97.734999999999999</c:v>
                </c:pt>
                <c:pt idx="1033">
                  <c:v>98.002499999999998</c:v>
                </c:pt>
                <c:pt idx="1034">
                  <c:v>98.094200000000001</c:v>
                </c:pt>
                <c:pt idx="1035">
                  <c:v>97.970849999999999</c:v>
                </c:pt>
                <c:pt idx="1036">
                  <c:v>98.034150000000011</c:v>
                </c:pt>
                <c:pt idx="1037">
                  <c:v>98.023349999999994</c:v>
                </c:pt>
                <c:pt idx="1038">
                  <c:v>98.081699999999998</c:v>
                </c:pt>
                <c:pt idx="1039">
                  <c:v>98.324200000000005</c:v>
                </c:pt>
                <c:pt idx="1040">
                  <c:v>98.555800000000005</c:v>
                </c:pt>
                <c:pt idx="1041">
                  <c:v>98.753349999999998</c:v>
                </c:pt>
                <c:pt idx="1042">
                  <c:v>99.008350000000007</c:v>
                </c:pt>
                <c:pt idx="1043">
                  <c:v>100.444</c:v>
                </c:pt>
                <c:pt idx="1044">
                  <c:v>100.40900000000001</c:v>
                </c:pt>
                <c:pt idx="1045">
                  <c:v>100.289</c:v>
                </c:pt>
                <c:pt idx="1046">
                  <c:v>100.3775</c:v>
                </c:pt>
                <c:pt idx="1047">
                  <c:v>100.5915</c:v>
                </c:pt>
                <c:pt idx="1048">
                  <c:v>100.7015</c:v>
                </c:pt>
                <c:pt idx="1049">
                  <c:v>100.425</c:v>
                </c:pt>
                <c:pt idx="1050">
                  <c:v>100.1955</c:v>
                </c:pt>
                <c:pt idx="1051">
                  <c:v>100.3185</c:v>
                </c:pt>
                <c:pt idx="1052">
                  <c:v>99.898349999999994</c:v>
                </c:pt>
                <c:pt idx="1053">
                  <c:v>99.898349999999994</c:v>
                </c:pt>
                <c:pt idx="1054">
                  <c:v>100.0215</c:v>
                </c:pt>
                <c:pt idx="1055">
                  <c:v>100.11150000000001</c:v>
                </c:pt>
                <c:pt idx="1056">
                  <c:v>100.001</c:v>
                </c:pt>
                <c:pt idx="1057">
                  <c:v>100.44750000000001</c:v>
                </c:pt>
                <c:pt idx="1058">
                  <c:v>100.44750000000001</c:v>
                </c:pt>
                <c:pt idx="1059">
                  <c:v>100.52</c:v>
                </c:pt>
                <c:pt idx="1060">
                  <c:v>100.48050000000001</c:v>
                </c:pt>
                <c:pt idx="1061">
                  <c:v>100.559</c:v>
                </c:pt>
                <c:pt idx="1062">
                  <c:v>100.914</c:v>
                </c:pt>
                <c:pt idx="1063">
                  <c:v>100.97499999999999</c:v>
                </c:pt>
                <c:pt idx="1064">
                  <c:v>100.7475</c:v>
                </c:pt>
                <c:pt idx="1065">
                  <c:v>101.1035</c:v>
                </c:pt>
                <c:pt idx="1066">
                  <c:v>101.12050000000001</c:v>
                </c:pt>
                <c:pt idx="1067">
                  <c:v>101.91549999999999</c:v>
                </c:pt>
                <c:pt idx="1068">
                  <c:v>101.91549999999999</c:v>
                </c:pt>
                <c:pt idx="1069">
                  <c:v>101.523</c:v>
                </c:pt>
                <c:pt idx="1070">
                  <c:v>101.3535</c:v>
                </c:pt>
                <c:pt idx="1071">
                  <c:v>101.36150000000001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F5-44B4-AA16-5364DADDFE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3922576"/>
        <c:axId val="723919952"/>
      </c:lineChart>
      <c:dateAx>
        <c:axId val="71987584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877816"/>
        <c:crosses val="autoZero"/>
        <c:auto val="1"/>
        <c:lblOffset val="100"/>
        <c:baseTimeUnit val="days"/>
      </c:dateAx>
      <c:valAx>
        <c:axId val="719877816"/>
        <c:scaling>
          <c:orientation val="minMax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875848"/>
        <c:crosses val="autoZero"/>
        <c:crossBetween val="between"/>
      </c:valAx>
      <c:valAx>
        <c:axId val="723919952"/>
        <c:scaling>
          <c:orientation val="minMax"/>
          <c:min val="9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922576"/>
        <c:crosses val="max"/>
        <c:crossBetween val="between"/>
      </c:valAx>
      <c:dateAx>
        <c:axId val="723922576"/>
        <c:scaling>
          <c:orientation val="minMax"/>
        </c:scaling>
        <c:delete val="1"/>
        <c:axPos val="b"/>
        <c:numFmt formatCode="yyyy\-mm\-dd" sourceLinked="1"/>
        <c:majorTickMark val="out"/>
        <c:minorTickMark val="none"/>
        <c:tickLblPos val="nextTo"/>
        <c:crossAx val="723919952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Black_price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Sheet1!$A$2:$A$1074</c:f>
              <c:numCache>
                <c:formatCode>yyyy\-mm\-dd</c:formatCode>
                <c:ptCount val="1073"/>
                <c:pt idx="0">
                  <c:v>42373</c:v>
                </c:pt>
                <c:pt idx="1">
                  <c:v>42374</c:v>
                </c:pt>
                <c:pt idx="2">
                  <c:v>42375</c:v>
                </c:pt>
                <c:pt idx="3">
                  <c:v>42376</c:v>
                </c:pt>
                <c:pt idx="4">
                  <c:v>42377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42387</c:v>
                </c:pt>
                <c:pt idx="11">
                  <c:v>42388</c:v>
                </c:pt>
                <c:pt idx="12">
                  <c:v>42389</c:v>
                </c:pt>
                <c:pt idx="13">
                  <c:v>42390</c:v>
                </c:pt>
                <c:pt idx="14">
                  <c:v>42391</c:v>
                </c:pt>
                <c:pt idx="15">
                  <c:v>42394</c:v>
                </c:pt>
                <c:pt idx="16">
                  <c:v>42395</c:v>
                </c:pt>
                <c:pt idx="17">
                  <c:v>42396</c:v>
                </c:pt>
                <c:pt idx="18">
                  <c:v>42397</c:v>
                </c:pt>
                <c:pt idx="19">
                  <c:v>42398</c:v>
                </c:pt>
                <c:pt idx="20">
                  <c:v>42401</c:v>
                </c:pt>
                <c:pt idx="21">
                  <c:v>42402</c:v>
                </c:pt>
                <c:pt idx="22">
                  <c:v>42403</c:v>
                </c:pt>
                <c:pt idx="23">
                  <c:v>42404</c:v>
                </c:pt>
                <c:pt idx="24">
                  <c:v>42405</c:v>
                </c:pt>
                <c:pt idx="25">
                  <c:v>42415</c:v>
                </c:pt>
                <c:pt idx="26">
                  <c:v>42416</c:v>
                </c:pt>
                <c:pt idx="27">
                  <c:v>42417</c:v>
                </c:pt>
                <c:pt idx="28">
                  <c:v>42418</c:v>
                </c:pt>
                <c:pt idx="29">
                  <c:v>42419</c:v>
                </c:pt>
                <c:pt idx="30">
                  <c:v>42422</c:v>
                </c:pt>
                <c:pt idx="31">
                  <c:v>42423</c:v>
                </c:pt>
                <c:pt idx="32">
                  <c:v>42424</c:v>
                </c:pt>
                <c:pt idx="33">
                  <c:v>42425</c:v>
                </c:pt>
                <c:pt idx="34">
                  <c:v>42426</c:v>
                </c:pt>
                <c:pt idx="35">
                  <c:v>42429</c:v>
                </c:pt>
                <c:pt idx="36">
                  <c:v>42430</c:v>
                </c:pt>
                <c:pt idx="37">
                  <c:v>42431</c:v>
                </c:pt>
                <c:pt idx="38">
                  <c:v>42432</c:v>
                </c:pt>
                <c:pt idx="39">
                  <c:v>42433</c:v>
                </c:pt>
                <c:pt idx="40">
                  <c:v>42436</c:v>
                </c:pt>
                <c:pt idx="41">
                  <c:v>42437</c:v>
                </c:pt>
                <c:pt idx="42">
                  <c:v>42438</c:v>
                </c:pt>
                <c:pt idx="43">
                  <c:v>42439</c:v>
                </c:pt>
                <c:pt idx="44">
                  <c:v>42440</c:v>
                </c:pt>
                <c:pt idx="45">
                  <c:v>42443</c:v>
                </c:pt>
                <c:pt idx="46">
                  <c:v>42444</c:v>
                </c:pt>
                <c:pt idx="47">
                  <c:v>42445</c:v>
                </c:pt>
                <c:pt idx="48">
                  <c:v>42446</c:v>
                </c:pt>
                <c:pt idx="49">
                  <c:v>42447</c:v>
                </c:pt>
                <c:pt idx="50">
                  <c:v>42450</c:v>
                </c:pt>
                <c:pt idx="51">
                  <c:v>42451</c:v>
                </c:pt>
                <c:pt idx="52">
                  <c:v>42452</c:v>
                </c:pt>
                <c:pt idx="53">
                  <c:v>42453</c:v>
                </c:pt>
                <c:pt idx="54">
                  <c:v>42454</c:v>
                </c:pt>
                <c:pt idx="55">
                  <c:v>42457</c:v>
                </c:pt>
                <c:pt idx="56">
                  <c:v>42458</c:v>
                </c:pt>
                <c:pt idx="57">
                  <c:v>42459</c:v>
                </c:pt>
                <c:pt idx="58">
                  <c:v>42460</c:v>
                </c:pt>
                <c:pt idx="59">
                  <c:v>42461</c:v>
                </c:pt>
                <c:pt idx="60">
                  <c:v>42465</c:v>
                </c:pt>
                <c:pt idx="61">
                  <c:v>42466</c:v>
                </c:pt>
                <c:pt idx="62">
                  <c:v>42467</c:v>
                </c:pt>
                <c:pt idx="63">
                  <c:v>42468</c:v>
                </c:pt>
                <c:pt idx="64">
                  <c:v>42471</c:v>
                </c:pt>
                <c:pt idx="65">
                  <c:v>42472</c:v>
                </c:pt>
                <c:pt idx="66">
                  <c:v>42473</c:v>
                </c:pt>
                <c:pt idx="67">
                  <c:v>42474</c:v>
                </c:pt>
                <c:pt idx="68">
                  <c:v>42475</c:v>
                </c:pt>
                <c:pt idx="69">
                  <c:v>42478</c:v>
                </c:pt>
                <c:pt idx="70">
                  <c:v>42479</c:v>
                </c:pt>
                <c:pt idx="71">
                  <c:v>42480</c:v>
                </c:pt>
                <c:pt idx="72">
                  <c:v>42481</c:v>
                </c:pt>
                <c:pt idx="73">
                  <c:v>42482</c:v>
                </c:pt>
                <c:pt idx="74">
                  <c:v>42485</c:v>
                </c:pt>
                <c:pt idx="75">
                  <c:v>42486</c:v>
                </c:pt>
                <c:pt idx="76">
                  <c:v>42487</c:v>
                </c:pt>
                <c:pt idx="77">
                  <c:v>42488</c:v>
                </c:pt>
                <c:pt idx="78">
                  <c:v>42489</c:v>
                </c:pt>
                <c:pt idx="79">
                  <c:v>42493</c:v>
                </c:pt>
                <c:pt idx="80">
                  <c:v>42494</c:v>
                </c:pt>
                <c:pt idx="81">
                  <c:v>42495</c:v>
                </c:pt>
                <c:pt idx="82">
                  <c:v>42496</c:v>
                </c:pt>
                <c:pt idx="83">
                  <c:v>42499</c:v>
                </c:pt>
                <c:pt idx="84">
                  <c:v>42500</c:v>
                </c:pt>
                <c:pt idx="85">
                  <c:v>42501</c:v>
                </c:pt>
                <c:pt idx="86">
                  <c:v>42502</c:v>
                </c:pt>
                <c:pt idx="87">
                  <c:v>42503</c:v>
                </c:pt>
                <c:pt idx="88">
                  <c:v>42506</c:v>
                </c:pt>
                <c:pt idx="89">
                  <c:v>42507</c:v>
                </c:pt>
                <c:pt idx="90">
                  <c:v>42508</c:v>
                </c:pt>
                <c:pt idx="91">
                  <c:v>42509</c:v>
                </c:pt>
                <c:pt idx="92">
                  <c:v>42510</c:v>
                </c:pt>
                <c:pt idx="93">
                  <c:v>42513</c:v>
                </c:pt>
                <c:pt idx="94">
                  <c:v>42514</c:v>
                </c:pt>
                <c:pt idx="95">
                  <c:v>42515</c:v>
                </c:pt>
                <c:pt idx="96">
                  <c:v>42516</c:v>
                </c:pt>
                <c:pt idx="97">
                  <c:v>42517</c:v>
                </c:pt>
                <c:pt idx="98">
                  <c:v>42520</c:v>
                </c:pt>
                <c:pt idx="99">
                  <c:v>42521</c:v>
                </c:pt>
                <c:pt idx="100">
                  <c:v>42522</c:v>
                </c:pt>
                <c:pt idx="101">
                  <c:v>42523</c:v>
                </c:pt>
                <c:pt idx="102">
                  <c:v>42524</c:v>
                </c:pt>
                <c:pt idx="103">
                  <c:v>42527</c:v>
                </c:pt>
                <c:pt idx="104">
                  <c:v>42528</c:v>
                </c:pt>
                <c:pt idx="105">
                  <c:v>42529</c:v>
                </c:pt>
                <c:pt idx="106">
                  <c:v>42534</c:v>
                </c:pt>
                <c:pt idx="107">
                  <c:v>42535</c:v>
                </c:pt>
                <c:pt idx="108">
                  <c:v>42536</c:v>
                </c:pt>
                <c:pt idx="109">
                  <c:v>42537</c:v>
                </c:pt>
                <c:pt idx="110">
                  <c:v>42538</c:v>
                </c:pt>
                <c:pt idx="111">
                  <c:v>42541</c:v>
                </c:pt>
                <c:pt idx="112">
                  <c:v>42542</c:v>
                </c:pt>
                <c:pt idx="113">
                  <c:v>42543</c:v>
                </c:pt>
                <c:pt idx="114">
                  <c:v>42544</c:v>
                </c:pt>
                <c:pt idx="115">
                  <c:v>42545</c:v>
                </c:pt>
                <c:pt idx="116">
                  <c:v>42548</c:v>
                </c:pt>
                <c:pt idx="117">
                  <c:v>42549</c:v>
                </c:pt>
                <c:pt idx="118">
                  <c:v>42550</c:v>
                </c:pt>
                <c:pt idx="119">
                  <c:v>42551</c:v>
                </c:pt>
                <c:pt idx="120">
                  <c:v>42552</c:v>
                </c:pt>
                <c:pt idx="121">
                  <c:v>42555</c:v>
                </c:pt>
                <c:pt idx="122">
                  <c:v>42556</c:v>
                </c:pt>
                <c:pt idx="123">
                  <c:v>42557</c:v>
                </c:pt>
                <c:pt idx="124">
                  <c:v>42558</c:v>
                </c:pt>
                <c:pt idx="125">
                  <c:v>42559</c:v>
                </c:pt>
                <c:pt idx="126">
                  <c:v>42562</c:v>
                </c:pt>
                <c:pt idx="127">
                  <c:v>42563</c:v>
                </c:pt>
                <c:pt idx="128">
                  <c:v>42564</c:v>
                </c:pt>
                <c:pt idx="129">
                  <c:v>42565</c:v>
                </c:pt>
                <c:pt idx="130">
                  <c:v>42566</c:v>
                </c:pt>
                <c:pt idx="131">
                  <c:v>42569</c:v>
                </c:pt>
                <c:pt idx="132">
                  <c:v>42570</c:v>
                </c:pt>
                <c:pt idx="133">
                  <c:v>42571</c:v>
                </c:pt>
                <c:pt idx="134">
                  <c:v>42572</c:v>
                </c:pt>
                <c:pt idx="135">
                  <c:v>42573</c:v>
                </c:pt>
                <c:pt idx="136">
                  <c:v>42576</c:v>
                </c:pt>
                <c:pt idx="137">
                  <c:v>42577</c:v>
                </c:pt>
                <c:pt idx="138">
                  <c:v>42578</c:v>
                </c:pt>
                <c:pt idx="139">
                  <c:v>42579</c:v>
                </c:pt>
                <c:pt idx="140">
                  <c:v>42580</c:v>
                </c:pt>
                <c:pt idx="141">
                  <c:v>42583</c:v>
                </c:pt>
                <c:pt idx="142">
                  <c:v>42584</c:v>
                </c:pt>
                <c:pt idx="143">
                  <c:v>42585</c:v>
                </c:pt>
                <c:pt idx="144">
                  <c:v>42586</c:v>
                </c:pt>
                <c:pt idx="145">
                  <c:v>42587</c:v>
                </c:pt>
                <c:pt idx="146">
                  <c:v>42590</c:v>
                </c:pt>
                <c:pt idx="147">
                  <c:v>42591</c:v>
                </c:pt>
                <c:pt idx="148">
                  <c:v>42592</c:v>
                </c:pt>
                <c:pt idx="149">
                  <c:v>42593</c:v>
                </c:pt>
                <c:pt idx="150">
                  <c:v>42594</c:v>
                </c:pt>
                <c:pt idx="151">
                  <c:v>42597</c:v>
                </c:pt>
                <c:pt idx="152">
                  <c:v>42598</c:v>
                </c:pt>
                <c:pt idx="153">
                  <c:v>42599</c:v>
                </c:pt>
                <c:pt idx="154">
                  <c:v>42600</c:v>
                </c:pt>
                <c:pt idx="155">
                  <c:v>42601</c:v>
                </c:pt>
                <c:pt idx="156">
                  <c:v>42604</c:v>
                </c:pt>
                <c:pt idx="157">
                  <c:v>42605</c:v>
                </c:pt>
                <c:pt idx="158">
                  <c:v>42606</c:v>
                </c:pt>
                <c:pt idx="159">
                  <c:v>42607</c:v>
                </c:pt>
                <c:pt idx="160">
                  <c:v>42608</c:v>
                </c:pt>
                <c:pt idx="161">
                  <c:v>42611</c:v>
                </c:pt>
                <c:pt idx="162">
                  <c:v>42612</c:v>
                </c:pt>
                <c:pt idx="163">
                  <c:v>42613</c:v>
                </c:pt>
                <c:pt idx="164">
                  <c:v>42614</c:v>
                </c:pt>
                <c:pt idx="165">
                  <c:v>42615</c:v>
                </c:pt>
                <c:pt idx="166">
                  <c:v>42618</c:v>
                </c:pt>
                <c:pt idx="167">
                  <c:v>42619</c:v>
                </c:pt>
                <c:pt idx="168">
                  <c:v>42620</c:v>
                </c:pt>
                <c:pt idx="169">
                  <c:v>42621</c:v>
                </c:pt>
                <c:pt idx="170">
                  <c:v>42622</c:v>
                </c:pt>
                <c:pt idx="171">
                  <c:v>42625</c:v>
                </c:pt>
                <c:pt idx="172">
                  <c:v>42626</c:v>
                </c:pt>
                <c:pt idx="173">
                  <c:v>42627</c:v>
                </c:pt>
                <c:pt idx="174">
                  <c:v>42632</c:v>
                </c:pt>
                <c:pt idx="175">
                  <c:v>42633</c:v>
                </c:pt>
                <c:pt idx="176">
                  <c:v>42634</c:v>
                </c:pt>
                <c:pt idx="177">
                  <c:v>42635</c:v>
                </c:pt>
                <c:pt idx="178">
                  <c:v>42636</c:v>
                </c:pt>
                <c:pt idx="179">
                  <c:v>42639</c:v>
                </c:pt>
                <c:pt idx="180">
                  <c:v>42640</c:v>
                </c:pt>
                <c:pt idx="181">
                  <c:v>42641</c:v>
                </c:pt>
                <c:pt idx="182">
                  <c:v>42642</c:v>
                </c:pt>
                <c:pt idx="183">
                  <c:v>42643</c:v>
                </c:pt>
                <c:pt idx="184">
                  <c:v>42653</c:v>
                </c:pt>
                <c:pt idx="185">
                  <c:v>42654</c:v>
                </c:pt>
                <c:pt idx="186">
                  <c:v>42655</c:v>
                </c:pt>
                <c:pt idx="187">
                  <c:v>42656</c:v>
                </c:pt>
                <c:pt idx="188">
                  <c:v>42657</c:v>
                </c:pt>
                <c:pt idx="189">
                  <c:v>42660</c:v>
                </c:pt>
                <c:pt idx="190">
                  <c:v>42661</c:v>
                </c:pt>
                <c:pt idx="191">
                  <c:v>42662</c:v>
                </c:pt>
                <c:pt idx="192">
                  <c:v>42663</c:v>
                </c:pt>
                <c:pt idx="193">
                  <c:v>42664</c:v>
                </c:pt>
                <c:pt idx="194">
                  <c:v>42667</c:v>
                </c:pt>
                <c:pt idx="195">
                  <c:v>42668</c:v>
                </c:pt>
                <c:pt idx="196">
                  <c:v>42669</c:v>
                </c:pt>
                <c:pt idx="197">
                  <c:v>42670</c:v>
                </c:pt>
                <c:pt idx="198">
                  <c:v>42671</c:v>
                </c:pt>
                <c:pt idx="199">
                  <c:v>42674</c:v>
                </c:pt>
                <c:pt idx="200">
                  <c:v>42675</c:v>
                </c:pt>
                <c:pt idx="201">
                  <c:v>42676</c:v>
                </c:pt>
                <c:pt idx="202">
                  <c:v>42677</c:v>
                </c:pt>
                <c:pt idx="203">
                  <c:v>42678</c:v>
                </c:pt>
                <c:pt idx="204">
                  <c:v>42681</c:v>
                </c:pt>
                <c:pt idx="205">
                  <c:v>42682</c:v>
                </c:pt>
                <c:pt idx="206">
                  <c:v>42683</c:v>
                </c:pt>
                <c:pt idx="207">
                  <c:v>42684</c:v>
                </c:pt>
                <c:pt idx="208">
                  <c:v>42685</c:v>
                </c:pt>
                <c:pt idx="209">
                  <c:v>42688</c:v>
                </c:pt>
                <c:pt idx="210">
                  <c:v>42689</c:v>
                </c:pt>
                <c:pt idx="211">
                  <c:v>42690</c:v>
                </c:pt>
                <c:pt idx="212">
                  <c:v>42691</c:v>
                </c:pt>
                <c:pt idx="213">
                  <c:v>42692</c:v>
                </c:pt>
                <c:pt idx="214">
                  <c:v>42695</c:v>
                </c:pt>
                <c:pt idx="215">
                  <c:v>42696</c:v>
                </c:pt>
                <c:pt idx="216">
                  <c:v>42697</c:v>
                </c:pt>
                <c:pt idx="217">
                  <c:v>42698</c:v>
                </c:pt>
                <c:pt idx="218">
                  <c:v>42699</c:v>
                </c:pt>
                <c:pt idx="219">
                  <c:v>42702</c:v>
                </c:pt>
                <c:pt idx="220">
                  <c:v>42703</c:v>
                </c:pt>
                <c:pt idx="221">
                  <c:v>42704</c:v>
                </c:pt>
                <c:pt idx="222">
                  <c:v>42705</c:v>
                </c:pt>
                <c:pt idx="223">
                  <c:v>42706</c:v>
                </c:pt>
                <c:pt idx="224">
                  <c:v>42709</c:v>
                </c:pt>
                <c:pt idx="225">
                  <c:v>42710</c:v>
                </c:pt>
                <c:pt idx="226">
                  <c:v>42711</c:v>
                </c:pt>
                <c:pt idx="227">
                  <c:v>42712</c:v>
                </c:pt>
                <c:pt idx="228">
                  <c:v>42713</c:v>
                </c:pt>
                <c:pt idx="229">
                  <c:v>42716</c:v>
                </c:pt>
                <c:pt idx="230">
                  <c:v>42717</c:v>
                </c:pt>
                <c:pt idx="231">
                  <c:v>42718</c:v>
                </c:pt>
                <c:pt idx="232">
                  <c:v>42719</c:v>
                </c:pt>
                <c:pt idx="233">
                  <c:v>42720</c:v>
                </c:pt>
                <c:pt idx="234">
                  <c:v>42723</c:v>
                </c:pt>
                <c:pt idx="235">
                  <c:v>42724</c:v>
                </c:pt>
                <c:pt idx="236">
                  <c:v>42725</c:v>
                </c:pt>
                <c:pt idx="237">
                  <c:v>42726</c:v>
                </c:pt>
                <c:pt idx="238">
                  <c:v>42727</c:v>
                </c:pt>
                <c:pt idx="239">
                  <c:v>42730</c:v>
                </c:pt>
                <c:pt idx="240">
                  <c:v>42731</c:v>
                </c:pt>
                <c:pt idx="241">
                  <c:v>42732</c:v>
                </c:pt>
                <c:pt idx="242">
                  <c:v>42733</c:v>
                </c:pt>
                <c:pt idx="243">
                  <c:v>42734</c:v>
                </c:pt>
                <c:pt idx="244">
                  <c:v>42738</c:v>
                </c:pt>
                <c:pt idx="245">
                  <c:v>42739</c:v>
                </c:pt>
                <c:pt idx="246">
                  <c:v>42740</c:v>
                </c:pt>
                <c:pt idx="247">
                  <c:v>42741</c:v>
                </c:pt>
                <c:pt idx="248">
                  <c:v>42744</c:v>
                </c:pt>
                <c:pt idx="249">
                  <c:v>42745</c:v>
                </c:pt>
                <c:pt idx="250">
                  <c:v>42746</c:v>
                </c:pt>
                <c:pt idx="251">
                  <c:v>42747</c:v>
                </c:pt>
                <c:pt idx="252">
                  <c:v>42748</c:v>
                </c:pt>
                <c:pt idx="253">
                  <c:v>42751</c:v>
                </c:pt>
                <c:pt idx="254">
                  <c:v>42752</c:v>
                </c:pt>
                <c:pt idx="255">
                  <c:v>42753</c:v>
                </c:pt>
                <c:pt idx="256">
                  <c:v>42754</c:v>
                </c:pt>
                <c:pt idx="257">
                  <c:v>42755</c:v>
                </c:pt>
                <c:pt idx="258">
                  <c:v>42758</c:v>
                </c:pt>
                <c:pt idx="259">
                  <c:v>42759</c:v>
                </c:pt>
                <c:pt idx="260">
                  <c:v>42760</c:v>
                </c:pt>
                <c:pt idx="261">
                  <c:v>42761</c:v>
                </c:pt>
                <c:pt idx="262">
                  <c:v>42769</c:v>
                </c:pt>
                <c:pt idx="263">
                  <c:v>42772</c:v>
                </c:pt>
                <c:pt idx="264">
                  <c:v>42773</c:v>
                </c:pt>
                <c:pt idx="265">
                  <c:v>42774</c:v>
                </c:pt>
                <c:pt idx="266">
                  <c:v>42775</c:v>
                </c:pt>
                <c:pt idx="267">
                  <c:v>42776</c:v>
                </c:pt>
                <c:pt idx="268">
                  <c:v>42779</c:v>
                </c:pt>
                <c:pt idx="269">
                  <c:v>42780</c:v>
                </c:pt>
                <c:pt idx="270">
                  <c:v>42781</c:v>
                </c:pt>
                <c:pt idx="271">
                  <c:v>42782</c:v>
                </c:pt>
                <c:pt idx="272">
                  <c:v>42783</c:v>
                </c:pt>
                <c:pt idx="273">
                  <c:v>42786</c:v>
                </c:pt>
                <c:pt idx="274">
                  <c:v>42787</c:v>
                </c:pt>
                <c:pt idx="275">
                  <c:v>42788</c:v>
                </c:pt>
                <c:pt idx="276">
                  <c:v>42789</c:v>
                </c:pt>
                <c:pt idx="277">
                  <c:v>42790</c:v>
                </c:pt>
                <c:pt idx="278">
                  <c:v>42793</c:v>
                </c:pt>
                <c:pt idx="279">
                  <c:v>42794</c:v>
                </c:pt>
                <c:pt idx="280">
                  <c:v>42795</c:v>
                </c:pt>
                <c:pt idx="281">
                  <c:v>42796</c:v>
                </c:pt>
                <c:pt idx="282">
                  <c:v>42797</c:v>
                </c:pt>
                <c:pt idx="283">
                  <c:v>42800</c:v>
                </c:pt>
                <c:pt idx="284">
                  <c:v>42801</c:v>
                </c:pt>
                <c:pt idx="285">
                  <c:v>42802</c:v>
                </c:pt>
                <c:pt idx="286">
                  <c:v>42803</c:v>
                </c:pt>
                <c:pt idx="287">
                  <c:v>42804</c:v>
                </c:pt>
                <c:pt idx="288">
                  <c:v>42807</c:v>
                </c:pt>
                <c:pt idx="289">
                  <c:v>42808</c:v>
                </c:pt>
                <c:pt idx="290">
                  <c:v>42809</c:v>
                </c:pt>
                <c:pt idx="291">
                  <c:v>42810</c:v>
                </c:pt>
                <c:pt idx="292">
                  <c:v>42811</c:v>
                </c:pt>
                <c:pt idx="293">
                  <c:v>42814</c:v>
                </c:pt>
                <c:pt idx="294">
                  <c:v>42815</c:v>
                </c:pt>
                <c:pt idx="295">
                  <c:v>42816</c:v>
                </c:pt>
                <c:pt idx="296">
                  <c:v>42817</c:v>
                </c:pt>
                <c:pt idx="297">
                  <c:v>42818</c:v>
                </c:pt>
                <c:pt idx="298">
                  <c:v>42821</c:v>
                </c:pt>
                <c:pt idx="299">
                  <c:v>42822</c:v>
                </c:pt>
                <c:pt idx="300">
                  <c:v>42823</c:v>
                </c:pt>
                <c:pt idx="301">
                  <c:v>42824</c:v>
                </c:pt>
                <c:pt idx="302">
                  <c:v>42825</c:v>
                </c:pt>
                <c:pt idx="303">
                  <c:v>42830</c:v>
                </c:pt>
                <c:pt idx="304">
                  <c:v>42831</c:v>
                </c:pt>
                <c:pt idx="305">
                  <c:v>42832</c:v>
                </c:pt>
                <c:pt idx="306">
                  <c:v>42835</c:v>
                </c:pt>
                <c:pt idx="307">
                  <c:v>42836</c:v>
                </c:pt>
                <c:pt idx="308">
                  <c:v>42837</c:v>
                </c:pt>
                <c:pt idx="309">
                  <c:v>42838</c:v>
                </c:pt>
                <c:pt idx="310">
                  <c:v>42839</c:v>
                </c:pt>
                <c:pt idx="311">
                  <c:v>42842</c:v>
                </c:pt>
                <c:pt idx="312">
                  <c:v>42843</c:v>
                </c:pt>
                <c:pt idx="313">
                  <c:v>42844</c:v>
                </c:pt>
                <c:pt idx="314">
                  <c:v>42845</c:v>
                </c:pt>
                <c:pt idx="315">
                  <c:v>42846</c:v>
                </c:pt>
                <c:pt idx="316">
                  <c:v>42849</c:v>
                </c:pt>
                <c:pt idx="317">
                  <c:v>42850</c:v>
                </c:pt>
                <c:pt idx="318">
                  <c:v>42851</c:v>
                </c:pt>
                <c:pt idx="319">
                  <c:v>42852</c:v>
                </c:pt>
                <c:pt idx="320">
                  <c:v>42853</c:v>
                </c:pt>
                <c:pt idx="321">
                  <c:v>42857</c:v>
                </c:pt>
                <c:pt idx="322">
                  <c:v>42858</c:v>
                </c:pt>
                <c:pt idx="323">
                  <c:v>42859</c:v>
                </c:pt>
                <c:pt idx="324">
                  <c:v>42860</c:v>
                </c:pt>
                <c:pt idx="325">
                  <c:v>42863</c:v>
                </c:pt>
                <c:pt idx="326">
                  <c:v>42864</c:v>
                </c:pt>
                <c:pt idx="327">
                  <c:v>42865</c:v>
                </c:pt>
                <c:pt idx="328">
                  <c:v>42866</c:v>
                </c:pt>
                <c:pt idx="329">
                  <c:v>42867</c:v>
                </c:pt>
                <c:pt idx="330">
                  <c:v>42870</c:v>
                </c:pt>
                <c:pt idx="331">
                  <c:v>42871</c:v>
                </c:pt>
                <c:pt idx="332">
                  <c:v>42872</c:v>
                </c:pt>
                <c:pt idx="333">
                  <c:v>42873</c:v>
                </c:pt>
                <c:pt idx="334">
                  <c:v>42874</c:v>
                </c:pt>
                <c:pt idx="335">
                  <c:v>42877</c:v>
                </c:pt>
                <c:pt idx="336">
                  <c:v>42878</c:v>
                </c:pt>
                <c:pt idx="337">
                  <c:v>42879</c:v>
                </c:pt>
                <c:pt idx="338">
                  <c:v>42880</c:v>
                </c:pt>
                <c:pt idx="339">
                  <c:v>42881</c:v>
                </c:pt>
                <c:pt idx="340">
                  <c:v>42886</c:v>
                </c:pt>
                <c:pt idx="341">
                  <c:v>42887</c:v>
                </c:pt>
                <c:pt idx="342">
                  <c:v>42888</c:v>
                </c:pt>
                <c:pt idx="343">
                  <c:v>42891</c:v>
                </c:pt>
                <c:pt idx="344">
                  <c:v>42892</c:v>
                </c:pt>
                <c:pt idx="345">
                  <c:v>42893</c:v>
                </c:pt>
                <c:pt idx="346">
                  <c:v>42894</c:v>
                </c:pt>
                <c:pt idx="347">
                  <c:v>42895</c:v>
                </c:pt>
                <c:pt idx="348">
                  <c:v>42898</c:v>
                </c:pt>
                <c:pt idx="349">
                  <c:v>42899</c:v>
                </c:pt>
                <c:pt idx="350">
                  <c:v>42900</c:v>
                </c:pt>
                <c:pt idx="351">
                  <c:v>42901</c:v>
                </c:pt>
                <c:pt idx="352">
                  <c:v>42902</c:v>
                </c:pt>
                <c:pt idx="353">
                  <c:v>42905</c:v>
                </c:pt>
                <c:pt idx="354">
                  <c:v>42906</c:v>
                </c:pt>
                <c:pt idx="355">
                  <c:v>42907</c:v>
                </c:pt>
                <c:pt idx="356">
                  <c:v>42908</c:v>
                </c:pt>
                <c:pt idx="357">
                  <c:v>42909</c:v>
                </c:pt>
                <c:pt idx="358">
                  <c:v>42912</c:v>
                </c:pt>
                <c:pt idx="359">
                  <c:v>42913</c:v>
                </c:pt>
                <c:pt idx="360">
                  <c:v>42914</c:v>
                </c:pt>
                <c:pt idx="361">
                  <c:v>42915</c:v>
                </c:pt>
                <c:pt idx="362">
                  <c:v>42916</c:v>
                </c:pt>
                <c:pt idx="363">
                  <c:v>42919</c:v>
                </c:pt>
                <c:pt idx="364">
                  <c:v>42920</c:v>
                </c:pt>
                <c:pt idx="365">
                  <c:v>42921</c:v>
                </c:pt>
                <c:pt idx="366">
                  <c:v>42922</c:v>
                </c:pt>
                <c:pt idx="367">
                  <c:v>42923</c:v>
                </c:pt>
                <c:pt idx="368">
                  <c:v>42926</c:v>
                </c:pt>
                <c:pt idx="369">
                  <c:v>42927</c:v>
                </c:pt>
                <c:pt idx="370">
                  <c:v>42928</c:v>
                </c:pt>
                <c:pt idx="371">
                  <c:v>42929</c:v>
                </c:pt>
                <c:pt idx="372">
                  <c:v>42930</c:v>
                </c:pt>
                <c:pt idx="373">
                  <c:v>42933</c:v>
                </c:pt>
                <c:pt idx="374">
                  <c:v>42934</c:v>
                </c:pt>
                <c:pt idx="375">
                  <c:v>42935</c:v>
                </c:pt>
                <c:pt idx="376">
                  <c:v>42936</c:v>
                </c:pt>
                <c:pt idx="377">
                  <c:v>42937</c:v>
                </c:pt>
                <c:pt idx="378">
                  <c:v>42940</c:v>
                </c:pt>
                <c:pt idx="379">
                  <c:v>42941</c:v>
                </c:pt>
                <c:pt idx="380">
                  <c:v>42942</c:v>
                </c:pt>
                <c:pt idx="381">
                  <c:v>42943</c:v>
                </c:pt>
                <c:pt idx="382">
                  <c:v>42944</c:v>
                </c:pt>
                <c:pt idx="383">
                  <c:v>42947</c:v>
                </c:pt>
                <c:pt idx="384">
                  <c:v>42948</c:v>
                </c:pt>
                <c:pt idx="385">
                  <c:v>42949</c:v>
                </c:pt>
                <c:pt idx="386">
                  <c:v>42950</c:v>
                </c:pt>
                <c:pt idx="387">
                  <c:v>42951</c:v>
                </c:pt>
                <c:pt idx="388">
                  <c:v>42954</c:v>
                </c:pt>
                <c:pt idx="389">
                  <c:v>42955</c:v>
                </c:pt>
                <c:pt idx="390">
                  <c:v>42956</c:v>
                </c:pt>
                <c:pt idx="391">
                  <c:v>42957</c:v>
                </c:pt>
                <c:pt idx="392">
                  <c:v>42958</c:v>
                </c:pt>
                <c:pt idx="393">
                  <c:v>42961</c:v>
                </c:pt>
                <c:pt idx="394">
                  <c:v>42962</c:v>
                </c:pt>
                <c:pt idx="395">
                  <c:v>42963</c:v>
                </c:pt>
                <c:pt idx="396">
                  <c:v>42964</c:v>
                </c:pt>
                <c:pt idx="397">
                  <c:v>42965</c:v>
                </c:pt>
                <c:pt idx="398">
                  <c:v>42968</c:v>
                </c:pt>
                <c:pt idx="399">
                  <c:v>42969</c:v>
                </c:pt>
                <c:pt idx="400">
                  <c:v>42970</c:v>
                </c:pt>
                <c:pt idx="401">
                  <c:v>42971</c:v>
                </c:pt>
                <c:pt idx="402">
                  <c:v>42972</c:v>
                </c:pt>
                <c:pt idx="403">
                  <c:v>42975</c:v>
                </c:pt>
                <c:pt idx="404">
                  <c:v>42976</c:v>
                </c:pt>
                <c:pt idx="405">
                  <c:v>42977</c:v>
                </c:pt>
                <c:pt idx="406">
                  <c:v>42978</c:v>
                </c:pt>
                <c:pt idx="407">
                  <c:v>42979</c:v>
                </c:pt>
                <c:pt idx="408">
                  <c:v>42982</c:v>
                </c:pt>
                <c:pt idx="409">
                  <c:v>42983</c:v>
                </c:pt>
                <c:pt idx="410">
                  <c:v>42984</c:v>
                </c:pt>
                <c:pt idx="411">
                  <c:v>42985</c:v>
                </c:pt>
                <c:pt idx="412">
                  <c:v>42986</c:v>
                </c:pt>
                <c:pt idx="413">
                  <c:v>42989</c:v>
                </c:pt>
                <c:pt idx="414">
                  <c:v>42990</c:v>
                </c:pt>
                <c:pt idx="415">
                  <c:v>42991</c:v>
                </c:pt>
                <c:pt idx="416">
                  <c:v>42992</c:v>
                </c:pt>
                <c:pt idx="417">
                  <c:v>42993</c:v>
                </c:pt>
                <c:pt idx="418">
                  <c:v>42996</c:v>
                </c:pt>
                <c:pt idx="419">
                  <c:v>42997</c:v>
                </c:pt>
                <c:pt idx="420">
                  <c:v>42998</c:v>
                </c:pt>
                <c:pt idx="421">
                  <c:v>42999</c:v>
                </c:pt>
                <c:pt idx="422">
                  <c:v>43000</c:v>
                </c:pt>
                <c:pt idx="423">
                  <c:v>43003</c:v>
                </c:pt>
                <c:pt idx="424">
                  <c:v>43004</c:v>
                </c:pt>
                <c:pt idx="425">
                  <c:v>43005</c:v>
                </c:pt>
                <c:pt idx="426">
                  <c:v>43006</c:v>
                </c:pt>
                <c:pt idx="427">
                  <c:v>43007</c:v>
                </c:pt>
                <c:pt idx="428">
                  <c:v>43017</c:v>
                </c:pt>
                <c:pt idx="429">
                  <c:v>43018</c:v>
                </c:pt>
                <c:pt idx="430">
                  <c:v>43019</c:v>
                </c:pt>
                <c:pt idx="431">
                  <c:v>43020</c:v>
                </c:pt>
                <c:pt idx="432">
                  <c:v>43021</c:v>
                </c:pt>
                <c:pt idx="433">
                  <c:v>43024</c:v>
                </c:pt>
                <c:pt idx="434">
                  <c:v>43025</c:v>
                </c:pt>
                <c:pt idx="435">
                  <c:v>43026</c:v>
                </c:pt>
                <c:pt idx="436">
                  <c:v>43027</c:v>
                </c:pt>
                <c:pt idx="437">
                  <c:v>43028</c:v>
                </c:pt>
                <c:pt idx="438">
                  <c:v>43031</c:v>
                </c:pt>
                <c:pt idx="439">
                  <c:v>43032</c:v>
                </c:pt>
                <c:pt idx="440">
                  <c:v>43033</c:v>
                </c:pt>
                <c:pt idx="441">
                  <c:v>43034</c:v>
                </c:pt>
                <c:pt idx="442">
                  <c:v>43035</c:v>
                </c:pt>
                <c:pt idx="443">
                  <c:v>43038</c:v>
                </c:pt>
                <c:pt idx="444">
                  <c:v>43039</c:v>
                </c:pt>
                <c:pt idx="445">
                  <c:v>43040</c:v>
                </c:pt>
                <c:pt idx="446">
                  <c:v>43041</c:v>
                </c:pt>
                <c:pt idx="447">
                  <c:v>43042</c:v>
                </c:pt>
                <c:pt idx="448">
                  <c:v>43045</c:v>
                </c:pt>
                <c:pt idx="449">
                  <c:v>43046</c:v>
                </c:pt>
                <c:pt idx="450">
                  <c:v>43047</c:v>
                </c:pt>
                <c:pt idx="451">
                  <c:v>43048</c:v>
                </c:pt>
                <c:pt idx="452">
                  <c:v>43049</c:v>
                </c:pt>
                <c:pt idx="453">
                  <c:v>43052</c:v>
                </c:pt>
                <c:pt idx="454">
                  <c:v>43053</c:v>
                </c:pt>
                <c:pt idx="455">
                  <c:v>43054</c:v>
                </c:pt>
                <c:pt idx="456">
                  <c:v>43055</c:v>
                </c:pt>
                <c:pt idx="457">
                  <c:v>43056</c:v>
                </c:pt>
                <c:pt idx="458">
                  <c:v>43059</c:v>
                </c:pt>
                <c:pt idx="459">
                  <c:v>43060</c:v>
                </c:pt>
                <c:pt idx="460">
                  <c:v>43061</c:v>
                </c:pt>
                <c:pt idx="461">
                  <c:v>43062</c:v>
                </c:pt>
                <c:pt idx="462">
                  <c:v>43063</c:v>
                </c:pt>
                <c:pt idx="463">
                  <c:v>43066</c:v>
                </c:pt>
                <c:pt idx="464">
                  <c:v>43067</c:v>
                </c:pt>
                <c:pt idx="465">
                  <c:v>43068</c:v>
                </c:pt>
                <c:pt idx="466">
                  <c:v>43069</c:v>
                </c:pt>
                <c:pt idx="467">
                  <c:v>43070</c:v>
                </c:pt>
                <c:pt idx="468">
                  <c:v>43073</c:v>
                </c:pt>
                <c:pt idx="469">
                  <c:v>43074</c:v>
                </c:pt>
                <c:pt idx="470">
                  <c:v>43075</c:v>
                </c:pt>
                <c:pt idx="471">
                  <c:v>43076</c:v>
                </c:pt>
                <c:pt idx="472">
                  <c:v>43077</c:v>
                </c:pt>
                <c:pt idx="473">
                  <c:v>43080</c:v>
                </c:pt>
                <c:pt idx="474">
                  <c:v>43081</c:v>
                </c:pt>
                <c:pt idx="475">
                  <c:v>43082</c:v>
                </c:pt>
                <c:pt idx="476">
                  <c:v>43083</c:v>
                </c:pt>
                <c:pt idx="477">
                  <c:v>43084</c:v>
                </c:pt>
                <c:pt idx="478">
                  <c:v>43087</c:v>
                </c:pt>
                <c:pt idx="479">
                  <c:v>43088</c:v>
                </c:pt>
                <c:pt idx="480">
                  <c:v>43089</c:v>
                </c:pt>
                <c:pt idx="481">
                  <c:v>43090</c:v>
                </c:pt>
                <c:pt idx="482">
                  <c:v>43091</c:v>
                </c:pt>
                <c:pt idx="483">
                  <c:v>43094</c:v>
                </c:pt>
                <c:pt idx="484">
                  <c:v>43095</c:v>
                </c:pt>
                <c:pt idx="485">
                  <c:v>43096</c:v>
                </c:pt>
                <c:pt idx="486">
                  <c:v>43097</c:v>
                </c:pt>
                <c:pt idx="487">
                  <c:v>43098</c:v>
                </c:pt>
                <c:pt idx="488">
                  <c:v>43102</c:v>
                </c:pt>
                <c:pt idx="489">
                  <c:v>43103</c:v>
                </c:pt>
                <c:pt idx="490">
                  <c:v>43104</c:v>
                </c:pt>
                <c:pt idx="491">
                  <c:v>43105</c:v>
                </c:pt>
                <c:pt idx="492">
                  <c:v>43108</c:v>
                </c:pt>
                <c:pt idx="493">
                  <c:v>43109</c:v>
                </c:pt>
                <c:pt idx="494">
                  <c:v>43110</c:v>
                </c:pt>
                <c:pt idx="495">
                  <c:v>43111</c:v>
                </c:pt>
                <c:pt idx="496">
                  <c:v>43112</c:v>
                </c:pt>
                <c:pt idx="497">
                  <c:v>43115</c:v>
                </c:pt>
                <c:pt idx="498">
                  <c:v>43116</c:v>
                </c:pt>
                <c:pt idx="499">
                  <c:v>43117</c:v>
                </c:pt>
                <c:pt idx="500">
                  <c:v>43118</c:v>
                </c:pt>
                <c:pt idx="501">
                  <c:v>43119</c:v>
                </c:pt>
                <c:pt idx="502">
                  <c:v>43122</c:v>
                </c:pt>
                <c:pt idx="503">
                  <c:v>43123</c:v>
                </c:pt>
                <c:pt idx="504">
                  <c:v>43124</c:v>
                </c:pt>
                <c:pt idx="505">
                  <c:v>43125</c:v>
                </c:pt>
                <c:pt idx="506">
                  <c:v>43126</c:v>
                </c:pt>
                <c:pt idx="507">
                  <c:v>43129</c:v>
                </c:pt>
                <c:pt idx="508">
                  <c:v>43130</c:v>
                </c:pt>
                <c:pt idx="509">
                  <c:v>43131</c:v>
                </c:pt>
                <c:pt idx="510">
                  <c:v>43132</c:v>
                </c:pt>
                <c:pt idx="511">
                  <c:v>43133</c:v>
                </c:pt>
                <c:pt idx="512">
                  <c:v>43136</c:v>
                </c:pt>
                <c:pt idx="513">
                  <c:v>43137</c:v>
                </c:pt>
                <c:pt idx="514">
                  <c:v>43138</c:v>
                </c:pt>
                <c:pt idx="515">
                  <c:v>43139</c:v>
                </c:pt>
                <c:pt idx="516">
                  <c:v>43140</c:v>
                </c:pt>
                <c:pt idx="517">
                  <c:v>43143</c:v>
                </c:pt>
                <c:pt idx="518">
                  <c:v>43144</c:v>
                </c:pt>
                <c:pt idx="519">
                  <c:v>43145</c:v>
                </c:pt>
                <c:pt idx="520">
                  <c:v>43153</c:v>
                </c:pt>
                <c:pt idx="521">
                  <c:v>43154</c:v>
                </c:pt>
                <c:pt idx="522">
                  <c:v>43157</c:v>
                </c:pt>
                <c:pt idx="523">
                  <c:v>43158</c:v>
                </c:pt>
                <c:pt idx="524">
                  <c:v>43159</c:v>
                </c:pt>
                <c:pt idx="525">
                  <c:v>43160</c:v>
                </c:pt>
                <c:pt idx="526">
                  <c:v>43161</c:v>
                </c:pt>
                <c:pt idx="527">
                  <c:v>43164</c:v>
                </c:pt>
                <c:pt idx="528">
                  <c:v>43165</c:v>
                </c:pt>
                <c:pt idx="529">
                  <c:v>43166</c:v>
                </c:pt>
                <c:pt idx="530">
                  <c:v>43167</c:v>
                </c:pt>
                <c:pt idx="531">
                  <c:v>43168</c:v>
                </c:pt>
                <c:pt idx="532">
                  <c:v>43171</c:v>
                </c:pt>
                <c:pt idx="533">
                  <c:v>43172</c:v>
                </c:pt>
                <c:pt idx="534">
                  <c:v>43173</c:v>
                </c:pt>
                <c:pt idx="535">
                  <c:v>43174</c:v>
                </c:pt>
                <c:pt idx="536">
                  <c:v>43175</c:v>
                </c:pt>
                <c:pt idx="537">
                  <c:v>43178</c:v>
                </c:pt>
                <c:pt idx="538">
                  <c:v>43179</c:v>
                </c:pt>
                <c:pt idx="539">
                  <c:v>43180</c:v>
                </c:pt>
                <c:pt idx="540">
                  <c:v>43181</c:v>
                </c:pt>
                <c:pt idx="541">
                  <c:v>43182</c:v>
                </c:pt>
                <c:pt idx="542">
                  <c:v>43185</c:v>
                </c:pt>
                <c:pt idx="543">
                  <c:v>43186</c:v>
                </c:pt>
                <c:pt idx="544">
                  <c:v>43187</c:v>
                </c:pt>
                <c:pt idx="545">
                  <c:v>43188</c:v>
                </c:pt>
                <c:pt idx="546">
                  <c:v>43189</c:v>
                </c:pt>
                <c:pt idx="547">
                  <c:v>43192</c:v>
                </c:pt>
                <c:pt idx="548">
                  <c:v>43193</c:v>
                </c:pt>
                <c:pt idx="549">
                  <c:v>43194</c:v>
                </c:pt>
                <c:pt idx="550">
                  <c:v>43199</c:v>
                </c:pt>
                <c:pt idx="551">
                  <c:v>43200</c:v>
                </c:pt>
                <c:pt idx="552">
                  <c:v>43201</c:v>
                </c:pt>
                <c:pt idx="553">
                  <c:v>43202</c:v>
                </c:pt>
                <c:pt idx="554">
                  <c:v>43203</c:v>
                </c:pt>
                <c:pt idx="555">
                  <c:v>43206</c:v>
                </c:pt>
                <c:pt idx="556">
                  <c:v>43207</c:v>
                </c:pt>
                <c:pt idx="557">
                  <c:v>43208</c:v>
                </c:pt>
                <c:pt idx="558">
                  <c:v>43209</c:v>
                </c:pt>
                <c:pt idx="559">
                  <c:v>43210</c:v>
                </c:pt>
                <c:pt idx="560">
                  <c:v>43213</c:v>
                </c:pt>
                <c:pt idx="561">
                  <c:v>43214</c:v>
                </c:pt>
                <c:pt idx="562">
                  <c:v>43215</c:v>
                </c:pt>
                <c:pt idx="563">
                  <c:v>43216</c:v>
                </c:pt>
                <c:pt idx="564">
                  <c:v>43217</c:v>
                </c:pt>
                <c:pt idx="565">
                  <c:v>43222</c:v>
                </c:pt>
                <c:pt idx="566">
                  <c:v>43223</c:v>
                </c:pt>
                <c:pt idx="567">
                  <c:v>43224</c:v>
                </c:pt>
                <c:pt idx="568">
                  <c:v>43227</c:v>
                </c:pt>
                <c:pt idx="569">
                  <c:v>43228</c:v>
                </c:pt>
                <c:pt idx="570">
                  <c:v>43229</c:v>
                </c:pt>
                <c:pt idx="571">
                  <c:v>43230</c:v>
                </c:pt>
                <c:pt idx="572">
                  <c:v>43231</c:v>
                </c:pt>
                <c:pt idx="573">
                  <c:v>43234</c:v>
                </c:pt>
                <c:pt idx="574">
                  <c:v>43235</c:v>
                </c:pt>
                <c:pt idx="575">
                  <c:v>43236</c:v>
                </c:pt>
                <c:pt idx="576">
                  <c:v>43237</c:v>
                </c:pt>
                <c:pt idx="577">
                  <c:v>43238</c:v>
                </c:pt>
                <c:pt idx="578">
                  <c:v>43241</c:v>
                </c:pt>
                <c:pt idx="579">
                  <c:v>43242</c:v>
                </c:pt>
                <c:pt idx="580">
                  <c:v>43243</c:v>
                </c:pt>
                <c:pt idx="581">
                  <c:v>43244</c:v>
                </c:pt>
                <c:pt idx="582">
                  <c:v>43245</c:v>
                </c:pt>
                <c:pt idx="583">
                  <c:v>43248</c:v>
                </c:pt>
                <c:pt idx="584">
                  <c:v>43249</c:v>
                </c:pt>
                <c:pt idx="585">
                  <c:v>43250</c:v>
                </c:pt>
                <c:pt idx="586">
                  <c:v>43251</c:v>
                </c:pt>
                <c:pt idx="587">
                  <c:v>43252</c:v>
                </c:pt>
                <c:pt idx="588">
                  <c:v>43255</c:v>
                </c:pt>
                <c:pt idx="589">
                  <c:v>43256</c:v>
                </c:pt>
                <c:pt idx="590">
                  <c:v>43257</c:v>
                </c:pt>
                <c:pt idx="591">
                  <c:v>43258</c:v>
                </c:pt>
                <c:pt idx="592">
                  <c:v>43259</c:v>
                </c:pt>
                <c:pt idx="593">
                  <c:v>43262</c:v>
                </c:pt>
                <c:pt idx="594">
                  <c:v>43263</c:v>
                </c:pt>
                <c:pt idx="595">
                  <c:v>43264</c:v>
                </c:pt>
                <c:pt idx="596">
                  <c:v>43265</c:v>
                </c:pt>
                <c:pt idx="597">
                  <c:v>43266</c:v>
                </c:pt>
                <c:pt idx="598">
                  <c:v>43270</c:v>
                </c:pt>
                <c:pt idx="599">
                  <c:v>43271</c:v>
                </c:pt>
                <c:pt idx="600">
                  <c:v>43272</c:v>
                </c:pt>
                <c:pt idx="601">
                  <c:v>43273</c:v>
                </c:pt>
                <c:pt idx="602">
                  <c:v>43276</c:v>
                </c:pt>
                <c:pt idx="603">
                  <c:v>43277</c:v>
                </c:pt>
                <c:pt idx="604">
                  <c:v>43278</c:v>
                </c:pt>
                <c:pt idx="605">
                  <c:v>43279</c:v>
                </c:pt>
                <c:pt idx="606">
                  <c:v>43280</c:v>
                </c:pt>
                <c:pt idx="607">
                  <c:v>43283</c:v>
                </c:pt>
                <c:pt idx="608">
                  <c:v>43284</c:v>
                </c:pt>
                <c:pt idx="609">
                  <c:v>43285</c:v>
                </c:pt>
                <c:pt idx="610">
                  <c:v>43286</c:v>
                </c:pt>
                <c:pt idx="611">
                  <c:v>43287</c:v>
                </c:pt>
                <c:pt idx="612">
                  <c:v>43290</c:v>
                </c:pt>
                <c:pt idx="613">
                  <c:v>43291</c:v>
                </c:pt>
                <c:pt idx="614">
                  <c:v>43292</c:v>
                </c:pt>
                <c:pt idx="615">
                  <c:v>43293</c:v>
                </c:pt>
                <c:pt idx="616">
                  <c:v>43294</c:v>
                </c:pt>
                <c:pt idx="617">
                  <c:v>43297</c:v>
                </c:pt>
                <c:pt idx="618">
                  <c:v>43298</c:v>
                </c:pt>
                <c:pt idx="619">
                  <c:v>43299</c:v>
                </c:pt>
                <c:pt idx="620">
                  <c:v>43300</c:v>
                </c:pt>
                <c:pt idx="621">
                  <c:v>43301</c:v>
                </c:pt>
                <c:pt idx="622">
                  <c:v>43304</c:v>
                </c:pt>
                <c:pt idx="623">
                  <c:v>43305</c:v>
                </c:pt>
                <c:pt idx="624">
                  <c:v>43306</c:v>
                </c:pt>
                <c:pt idx="625">
                  <c:v>43307</c:v>
                </c:pt>
                <c:pt idx="626">
                  <c:v>43308</c:v>
                </c:pt>
                <c:pt idx="627">
                  <c:v>43311</c:v>
                </c:pt>
                <c:pt idx="628">
                  <c:v>43312</c:v>
                </c:pt>
                <c:pt idx="629">
                  <c:v>43313</c:v>
                </c:pt>
                <c:pt idx="630">
                  <c:v>43314</c:v>
                </c:pt>
                <c:pt idx="631">
                  <c:v>43315</c:v>
                </c:pt>
                <c:pt idx="632">
                  <c:v>43318</c:v>
                </c:pt>
                <c:pt idx="633">
                  <c:v>43319</c:v>
                </c:pt>
                <c:pt idx="634">
                  <c:v>43320</c:v>
                </c:pt>
                <c:pt idx="635">
                  <c:v>43321</c:v>
                </c:pt>
                <c:pt idx="636">
                  <c:v>43322</c:v>
                </c:pt>
                <c:pt idx="637">
                  <c:v>43325</c:v>
                </c:pt>
                <c:pt idx="638">
                  <c:v>43326</c:v>
                </c:pt>
                <c:pt idx="639">
                  <c:v>43327</c:v>
                </c:pt>
                <c:pt idx="640">
                  <c:v>43328</c:v>
                </c:pt>
                <c:pt idx="641">
                  <c:v>43329</c:v>
                </c:pt>
                <c:pt idx="642">
                  <c:v>43332</c:v>
                </c:pt>
                <c:pt idx="643">
                  <c:v>43333</c:v>
                </c:pt>
                <c:pt idx="644">
                  <c:v>43334</c:v>
                </c:pt>
                <c:pt idx="645">
                  <c:v>43335</c:v>
                </c:pt>
                <c:pt idx="646">
                  <c:v>43336</c:v>
                </c:pt>
                <c:pt idx="647">
                  <c:v>43339</c:v>
                </c:pt>
                <c:pt idx="648">
                  <c:v>43340</c:v>
                </c:pt>
                <c:pt idx="649">
                  <c:v>43341</c:v>
                </c:pt>
                <c:pt idx="650">
                  <c:v>43342</c:v>
                </c:pt>
                <c:pt idx="651">
                  <c:v>43343</c:v>
                </c:pt>
                <c:pt idx="652">
                  <c:v>43346</c:v>
                </c:pt>
                <c:pt idx="653">
                  <c:v>43347</c:v>
                </c:pt>
                <c:pt idx="654">
                  <c:v>43348</c:v>
                </c:pt>
                <c:pt idx="655">
                  <c:v>43349</c:v>
                </c:pt>
                <c:pt idx="656">
                  <c:v>43350</c:v>
                </c:pt>
                <c:pt idx="657">
                  <c:v>43353</c:v>
                </c:pt>
                <c:pt idx="658">
                  <c:v>43354</c:v>
                </c:pt>
                <c:pt idx="659">
                  <c:v>43355</c:v>
                </c:pt>
                <c:pt idx="660">
                  <c:v>43356</c:v>
                </c:pt>
                <c:pt idx="661">
                  <c:v>43357</c:v>
                </c:pt>
                <c:pt idx="662">
                  <c:v>43360</c:v>
                </c:pt>
                <c:pt idx="663">
                  <c:v>43361</c:v>
                </c:pt>
                <c:pt idx="664">
                  <c:v>43362</c:v>
                </c:pt>
                <c:pt idx="665">
                  <c:v>43363</c:v>
                </c:pt>
                <c:pt idx="666">
                  <c:v>43364</c:v>
                </c:pt>
                <c:pt idx="667">
                  <c:v>43365</c:v>
                </c:pt>
                <c:pt idx="668">
                  <c:v>43366</c:v>
                </c:pt>
                <c:pt idx="669">
                  <c:v>43367</c:v>
                </c:pt>
                <c:pt idx="670">
                  <c:v>43368</c:v>
                </c:pt>
                <c:pt idx="671">
                  <c:v>43369</c:v>
                </c:pt>
                <c:pt idx="672">
                  <c:v>43370</c:v>
                </c:pt>
                <c:pt idx="673">
                  <c:v>43371</c:v>
                </c:pt>
                <c:pt idx="674">
                  <c:v>43372</c:v>
                </c:pt>
                <c:pt idx="675">
                  <c:v>43373</c:v>
                </c:pt>
                <c:pt idx="676">
                  <c:v>43381</c:v>
                </c:pt>
                <c:pt idx="677">
                  <c:v>43382</c:v>
                </c:pt>
                <c:pt idx="678">
                  <c:v>43383</c:v>
                </c:pt>
                <c:pt idx="679">
                  <c:v>43384</c:v>
                </c:pt>
                <c:pt idx="680">
                  <c:v>43385</c:v>
                </c:pt>
                <c:pt idx="681">
                  <c:v>43386</c:v>
                </c:pt>
                <c:pt idx="682">
                  <c:v>43387</c:v>
                </c:pt>
                <c:pt idx="683">
                  <c:v>43388</c:v>
                </c:pt>
                <c:pt idx="684">
                  <c:v>43389</c:v>
                </c:pt>
                <c:pt idx="685">
                  <c:v>43390</c:v>
                </c:pt>
                <c:pt idx="686">
                  <c:v>43391</c:v>
                </c:pt>
                <c:pt idx="687">
                  <c:v>43392</c:v>
                </c:pt>
                <c:pt idx="688">
                  <c:v>43393</c:v>
                </c:pt>
                <c:pt idx="689">
                  <c:v>43394</c:v>
                </c:pt>
                <c:pt idx="690">
                  <c:v>43395</c:v>
                </c:pt>
                <c:pt idx="691">
                  <c:v>43396</c:v>
                </c:pt>
                <c:pt idx="692">
                  <c:v>43397</c:v>
                </c:pt>
                <c:pt idx="693">
                  <c:v>43398</c:v>
                </c:pt>
                <c:pt idx="694">
                  <c:v>43399</c:v>
                </c:pt>
                <c:pt idx="695">
                  <c:v>43400</c:v>
                </c:pt>
                <c:pt idx="696">
                  <c:v>43401</c:v>
                </c:pt>
                <c:pt idx="697">
                  <c:v>43402</c:v>
                </c:pt>
                <c:pt idx="698">
                  <c:v>43403</c:v>
                </c:pt>
                <c:pt idx="699">
                  <c:v>43404</c:v>
                </c:pt>
                <c:pt idx="700">
                  <c:v>43405</c:v>
                </c:pt>
                <c:pt idx="701">
                  <c:v>43406</c:v>
                </c:pt>
                <c:pt idx="702">
                  <c:v>43407</c:v>
                </c:pt>
                <c:pt idx="703">
                  <c:v>43408</c:v>
                </c:pt>
                <c:pt idx="704">
                  <c:v>43409</c:v>
                </c:pt>
                <c:pt idx="705">
                  <c:v>43410</c:v>
                </c:pt>
                <c:pt idx="706">
                  <c:v>43411</c:v>
                </c:pt>
                <c:pt idx="707">
                  <c:v>43412</c:v>
                </c:pt>
                <c:pt idx="708">
                  <c:v>43413</c:v>
                </c:pt>
                <c:pt idx="709">
                  <c:v>43414</c:v>
                </c:pt>
                <c:pt idx="710">
                  <c:v>43415</c:v>
                </c:pt>
                <c:pt idx="711">
                  <c:v>43416</c:v>
                </c:pt>
                <c:pt idx="712">
                  <c:v>43417</c:v>
                </c:pt>
                <c:pt idx="713">
                  <c:v>43418</c:v>
                </c:pt>
                <c:pt idx="714">
                  <c:v>43419</c:v>
                </c:pt>
                <c:pt idx="715">
                  <c:v>43420</c:v>
                </c:pt>
                <c:pt idx="716">
                  <c:v>43421</c:v>
                </c:pt>
                <c:pt idx="717">
                  <c:v>43422</c:v>
                </c:pt>
                <c:pt idx="718">
                  <c:v>43423</c:v>
                </c:pt>
                <c:pt idx="719">
                  <c:v>43424</c:v>
                </c:pt>
                <c:pt idx="720">
                  <c:v>43425</c:v>
                </c:pt>
                <c:pt idx="721">
                  <c:v>43426</c:v>
                </c:pt>
                <c:pt idx="722">
                  <c:v>43427</c:v>
                </c:pt>
                <c:pt idx="723">
                  <c:v>43428</c:v>
                </c:pt>
                <c:pt idx="724">
                  <c:v>43429</c:v>
                </c:pt>
                <c:pt idx="725">
                  <c:v>43430</c:v>
                </c:pt>
                <c:pt idx="726">
                  <c:v>43431</c:v>
                </c:pt>
                <c:pt idx="727">
                  <c:v>43432</c:v>
                </c:pt>
                <c:pt idx="728">
                  <c:v>43433</c:v>
                </c:pt>
                <c:pt idx="729">
                  <c:v>43434</c:v>
                </c:pt>
                <c:pt idx="730">
                  <c:v>43435</c:v>
                </c:pt>
                <c:pt idx="731">
                  <c:v>43436</c:v>
                </c:pt>
                <c:pt idx="732">
                  <c:v>43437</c:v>
                </c:pt>
                <c:pt idx="733">
                  <c:v>43438</c:v>
                </c:pt>
                <c:pt idx="734">
                  <c:v>43439</c:v>
                </c:pt>
                <c:pt idx="735">
                  <c:v>43440</c:v>
                </c:pt>
                <c:pt idx="736">
                  <c:v>43441</c:v>
                </c:pt>
                <c:pt idx="737">
                  <c:v>43442</c:v>
                </c:pt>
                <c:pt idx="738">
                  <c:v>43443</c:v>
                </c:pt>
                <c:pt idx="739">
                  <c:v>43444</c:v>
                </c:pt>
                <c:pt idx="740">
                  <c:v>43445</c:v>
                </c:pt>
                <c:pt idx="741">
                  <c:v>43446</c:v>
                </c:pt>
                <c:pt idx="742">
                  <c:v>43447</c:v>
                </c:pt>
                <c:pt idx="743">
                  <c:v>43448</c:v>
                </c:pt>
                <c:pt idx="744">
                  <c:v>43449</c:v>
                </c:pt>
                <c:pt idx="745">
                  <c:v>43450</c:v>
                </c:pt>
                <c:pt idx="746">
                  <c:v>43451</c:v>
                </c:pt>
                <c:pt idx="747">
                  <c:v>43452</c:v>
                </c:pt>
                <c:pt idx="748">
                  <c:v>43453</c:v>
                </c:pt>
                <c:pt idx="749">
                  <c:v>43454</c:v>
                </c:pt>
                <c:pt idx="750">
                  <c:v>43455</c:v>
                </c:pt>
                <c:pt idx="751">
                  <c:v>43456</c:v>
                </c:pt>
                <c:pt idx="752">
                  <c:v>43457</c:v>
                </c:pt>
                <c:pt idx="753">
                  <c:v>43458</c:v>
                </c:pt>
                <c:pt idx="754">
                  <c:v>43459</c:v>
                </c:pt>
                <c:pt idx="755">
                  <c:v>43460</c:v>
                </c:pt>
                <c:pt idx="756">
                  <c:v>43461</c:v>
                </c:pt>
                <c:pt idx="757">
                  <c:v>43462</c:v>
                </c:pt>
                <c:pt idx="758">
                  <c:v>43463</c:v>
                </c:pt>
                <c:pt idx="759">
                  <c:v>43464</c:v>
                </c:pt>
                <c:pt idx="760">
                  <c:v>43465</c:v>
                </c:pt>
                <c:pt idx="761">
                  <c:v>43466</c:v>
                </c:pt>
                <c:pt idx="762">
                  <c:v>43467</c:v>
                </c:pt>
                <c:pt idx="763">
                  <c:v>43468</c:v>
                </c:pt>
                <c:pt idx="764">
                  <c:v>43469</c:v>
                </c:pt>
                <c:pt idx="765">
                  <c:v>43470</c:v>
                </c:pt>
                <c:pt idx="766">
                  <c:v>43471</c:v>
                </c:pt>
                <c:pt idx="767">
                  <c:v>43472</c:v>
                </c:pt>
                <c:pt idx="768">
                  <c:v>43473</c:v>
                </c:pt>
                <c:pt idx="769">
                  <c:v>43474</c:v>
                </c:pt>
                <c:pt idx="770">
                  <c:v>43475</c:v>
                </c:pt>
                <c:pt idx="771">
                  <c:v>43476</c:v>
                </c:pt>
                <c:pt idx="772">
                  <c:v>43477</c:v>
                </c:pt>
                <c:pt idx="773">
                  <c:v>43478</c:v>
                </c:pt>
                <c:pt idx="774">
                  <c:v>43479</c:v>
                </c:pt>
                <c:pt idx="775">
                  <c:v>43480</c:v>
                </c:pt>
                <c:pt idx="776">
                  <c:v>43481</c:v>
                </c:pt>
                <c:pt idx="777">
                  <c:v>43482</c:v>
                </c:pt>
                <c:pt idx="778">
                  <c:v>43483</c:v>
                </c:pt>
                <c:pt idx="779">
                  <c:v>43484</c:v>
                </c:pt>
                <c:pt idx="780">
                  <c:v>43485</c:v>
                </c:pt>
                <c:pt idx="781">
                  <c:v>43486</c:v>
                </c:pt>
                <c:pt idx="782">
                  <c:v>43487</c:v>
                </c:pt>
                <c:pt idx="783">
                  <c:v>43488</c:v>
                </c:pt>
                <c:pt idx="784">
                  <c:v>43489</c:v>
                </c:pt>
                <c:pt idx="785">
                  <c:v>43490</c:v>
                </c:pt>
                <c:pt idx="786">
                  <c:v>43491</c:v>
                </c:pt>
                <c:pt idx="787">
                  <c:v>43492</c:v>
                </c:pt>
                <c:pt idx="788">
                  <c:v>43493</c:v>
                </c:pt>
                <c:pt idx="789">
                  <c:v>43494</c:v>
                </c:pt>
                <c:pt idx="790">
                  <c:v>43495</c:v>
                </c:pt>
                <c:pt idx="791">
                  <c:v>43496</c:v>
                </c:pt>
                <c:pt idx="792">
                  <c:v>43497</c:v>
                </c:pt>
                <c:pt idx="793">
                  <c:v>43498</c:v>
                </c:pt>
                <c:pt idx="794">
                  <c:v>43499</c:v>
                </c:pt>
                <c:pt idx="795">
                  <c:v>43507</c:v>
                </c:pt>
                <c:pt idx="796">
                  <c:v>43508</c:v>
                </c:pt>
                <c:pt idx="797">
                  <c:v>43509</c:v>
                </c:pt>
                <c:pt idx="798">
                  <c:v>43510</c:v>
                </c:pt>
                <c:pt idx="799">
                  <c:v>43511</c:v>
                </c:pt>
                <c:pt idx="800">
                  <c:v>43512</c:v>
                </c:pt>
                <c:pt idx="801">
                  <c:v>43513</c:v>
                </c:pt>
                <c:pt idx="802">
                  <c:v>43514</c:v>
                </c:pt>
                <c:pt idx="803">
                  <c:v>43515</c:v>
                </c:pt>
                <c:pt idx="804">
                  <c:v>43516</c:v>
                </c:pt>
                <c:pt idx="805">
                  <c:v>43517</c:v>
                </c:pt>
                <c:pt idx="806">
                  <c:v>43518</c:v>
                </c:pt>
                <c:pt idx="807">
                  <c:v>43519</c:v>
                </c:pt>
                <c:pt idx="808">
                  <c:v>43520</c:v>
                </c:pt>
                <c:pt idx="809">
                  <c:v>43521</c:v>
                </c:pt>
                <c:pt idx="810">
                  <c:v>43522</c:v>
                </c:pt>
                <c:pt idx="811">
                  <c:v>43523</c:v>
                </c:pt>
                <c:pt idx="812">
                  <c:v>43524</c:v>
                </c:pt>
                <c:pt idx="813">
                  <c:v>43525</c:v>
                </c:pt>
                <c:pt idx="814">
                  <c:v>43526</c:v>
                </c:pt>
                <c:pt idx="815">
                  <c:v>43527</c:v>
                </c:pt>
                <c:pt idx="816">
                  <c:v>43528</c:v>
                </c:pt>
                <c:pt idx="817">
                  <c:v>43529</c:v>
                </c:pt>
                <c:pt idx="818">
                  <c:v>43530</c:v>
                </c:pt>
                <c:pt idx="819">
                  <c:v>43531</c:v>
                </c:pt>
                <c:pt idx="820">
                  <c:v>43532</c:v>
                </c:pt>
                <c:pt idx="821">
                  <c:v>43533</c:v>
                </c:pt>
                <c:pt idx="822">
                  <c:v>43534</c:v>
                </c:pt>
                <c:pt idx="823">
                  <c:v>43535</c:v>
                </c:pt>
                <c:pt idx="824">
                  <c:v>43536</c:v>
                </c:pt>
                <c:pt idx="825">
                  <c:v>43537</c:v>
                </c:pt>
                <c:pt idx="826">
                  <c:v>43538</c:v>
                </c:pt>
                <c:pt idx="827">
                  <c:v>43539</c:v>
                </c:pt>
                <c:pt idx="828">
                  <c:v>43540</c:v>
                </c:pt>
                <c:pt idx="829">
                  <c:v>43541</c:v>
                </c:pt>
                <c:pt idx="830">
                  <c:v>43542</c:v>
                </c:pt>
                <c:pt idx="831">
                  <c:v>43543</c:v>
                </c:pt>
                <c:pt idx="832">
                  <c:v>43544</c:v>
                </c:pt>
                <c:pt idx="833">
                  <c:v>43545</c:v>
                </c:pt>
                <c:pt idx="834">
                  <c:v>43546</c:v>
                </c:pt>
                <c:pt idx="835">
                  <c:v>43547</c:v>
                </c:pt>
                <c:pt idx="836">
                  <c:v>43548</c:v>
                </c:pt>
                <c:pt idx="837">
                  <c:v>43549</c:v>
                </c:pt>
                <c:pt idx="838">
                  <c:v>43550</c:v>
                </c:pt>
                <c:pt idx="839">
                  <c:v>43551</c:v>
                </c:pt>
                <c:pt idx="840">
                  <c:v>43552</c:v>
                </c:pt>
                <c:pt idx="841">
                  <c:v>43553</c:v>
                </c:pt>
                <c:pt idx="842">
                  <c:v>43556</c:v>
                </c:pt>
                <c:pt idx="843">
                  <c:v>43557</c:v>
                </c:pt>
                <c:pt idx="844">
                  <c:v>43558</c:v>
                </c:pt>
                <c:pt idx="845">
                  <c:v>43559</c:v>
                </c:pt>
                <c:pt idx="846">
                  <c:v>43563</c:v>
                </c:pt>
                <c:pt idx="847">
                  <c:v>43564</c:v>
                </c:pt>
                <c:pt idx="848">
                  <c:v>43565</c:v>
                </c:pt>
                <c:pt idx="849">
                  <c:v>43566</c:v>
                </c:pt>
                <c:pt idx="850">
                  <c:v>43567</c:v>
                </c:pt>
                <c:pt idx="851">
                  <c:v>43570</c:v>
                </c:pt>
                <c:pt idx="852">
                  <c:v>43571</c:v>
                </c:pt>
                <c:pt idx="853">
                  <c:v>43572</c:v>
                </c:pt>
                <c:pt idx="854">
                  <c:v>43573</c:v>
                </c:pt>
                <c:pt idx="855">
                  <c:v>43574</c:v>
                </c:pt>
                <c:pt idx="856">
                  <c:v>43577</c:v>
                </c:pt>
                <c:pt idx="857">
                  <c:v>43578</c:v>
                </c:pt>
                <c:pt idx="858">
                  <c:v>43579</c:v>
                </c:pt>
                <c:pt idx="859">
                  <c:v>43580</c:v>
                </c:pt>
                <c:pt idx="860">
                  <c:v>43581</c:v>
                </c:pt>
                <c:pt idx="861">
                  <c:v>43584</c:v>
                </c:pt>
                <c:pt idx="862">
                  <c:v>43585</c:v>
                </c:pt>
                <c:pt idx="863">
                  <c:v>43591</c:v>
                </c:pt>
                <c:pt idx="864">
                  <c:v>43592</c:v>
                </c:pt>
                <c:pt idx="865">
                  <c:v>43593</c:v>
                </c:pt>
                <c:pt idx="866">
                  <c:v>43594</c:v>
                </c:pt>
                <c:pt idx="867">
                  <c:v>43595</c:v>
                </c:pt>
                <c:pt idx="868">
                  <c:v>43598</c:v>
                </c:pt>
                <c:pt idx="869">
                  <c:v>43599</c:v>
                </c:pt>
                <c:pt idx="870">
                  <c:v>43600</c:v>
                </c:pt>
                <c:pt idx="871">
                  <c:v>43601</c:v>
                </c:pt>
                <c:pt idx="872">
                  <c:v>43602</c:v>
                </c:pt>
                <c:pt idx="873">
                  <c:v>43605</c:v>
                </c:pt>
                <c:pt idx="874">
                  <c:v>43606</c:v>
                </c:pt>
                <c:pt idx="875">
                  <c:v>43607</c:v>
                </c:pt>
                <c:pt idx="876">
                  <c:v>43608</c:v>
                </c:pt>
                <c:pt idx="877">
                  <c:v>43609</c:v>
                </c:pt>
                <c:pt idx="878">
                  <c:v>43612</c:v>
                </c:pt>
                <c:pt idx="879">
                  <c:v>43613</c:v>
                </c:pt>
                <c:pt idx="880">
                  <c:v>43614</c:v>
                </c:pt>
                <c:pt idx="881">
                  <c:v>43615</c:v>
                </c:pt>
                <c:pt idx="882">
                  <c:v>43616</c:v>
                </c:pt>
                <c:pt idx="883">
                  <c:v>43619</c:v>
                </c:pt>
                <c:pt idx="884">
                  <c:v>43620</c:v>
                </c:pt>
                <c:pt idx="885">
                  <c:v>43621</c:v>
                </c:pt>
                <c:pt idx="886">
                  <c:v>43622</c:v>
                </c:pt>
                <c:pt idx="887">
                  <c:v>43626</c:v>
                </c:pt>
                <c:pt idx="888">
                  <c:v>43627</c:v>
                </c:pt>
                <c:pt idx="889">
                  <c:v>43628</c:v>
                </c:pt>
                <c:pt idx="890">
                  <c:v>43629</c:v>
                </c:pt>
                <c:pt idx="891">
                  <c:v>43630</c:v>
                </c:pt>
                <c:pt idx="892">
                  <c:v>43633</c:v>
                </c:pt>
                <c:pt idx="893">
                  <c:v>43634</c:v>
                </c:pt>
                <c:pt idx="894">
                  <c:v>43635</c:v>
                </c:pt>
                <c:pt idx="895">
                  <c:v>43636</c:v>
                </c:pt>
                <c:pt idx="896">
                  <c:v>43637</c:v>
                </c:pt>
                <c:pt idx="897">
                  <c:v>43640</c:v>
                </c:pt>
                <c:pt idx="898">
                  <c:v>43641</c:v>
                </c:pt>
                <c:pt idx="899">
                  <c:v>43642</c:v>
                </c:pt>
                <c:pt idx="900">
                  <c:v>43643</c:v>
                </c:pt>
                <c:pt idx="901">
                  <c:v>43644</c:v>
                </c:pt>
                <c:pt idx="902">
                  <c:v>43647</c:v>
                </c:pt>
                <c:pt idx="903">
                  <c:v>43648</c:v>
                </c:pt>
                <c:pt idx="904">
                  <c:v>43649</c:v>
                </c:pt>
                <c:pt idx="905">
                  <c:v>43650</c:v>
                </c:pt>
                <c:pt idx="906">
                  <c:v>43651</c:v>
                </c:pt>
                <c:pt idx="907">
                  <c:v>43654</c:v>
                </c:pt>
                <c:pt idx="908">
                  <c:v>43655</c:v>
                </c:pt>
                <c:pt idx="909">
                  <c:v>43656</c:v>
                </c:pt>
                <c:pt idx="910">
                  <c:v>43657</c:v>
                </c:pt>
                <c:pt idx="911">
                  <c:v>43658</c:v>
                </c:pt>
                <c:pt idx="912">
                  <c:v>43661</c:v>
                </c:pt>
                <c:pt idx="913">
                  <c:v>43662</c:v>
                </c:pt>
                <c:pt idx="914">
                  <c:v>43663</c:v>
                </c:pt>
                <c:pt idx="915">
                  <c:v>43664</c:v>
                </c:pt>
                <c:pt idx="916">
                  <c:v>43665</c:v>
                </c:pt>
                <c:pt idx="917">
                  <c:v>43668</c:v>
                </c:pt>
                <c:pt idx="918">
                  <c:v>43669</c:v>
                </c:pt>
                <c:pt idx="919">
                  <c:v>43670</c:v>
                </c:pt>
                <c:pt idx="920">
                  <c:v>43671</c:v>
                </c:pt>
                <c:pt idx="921">
                  <c:v>43672</c:v>
                </c:pt>
                <c:pt idx="922">
                  <c:v>43675</c:v>
                </c:pt>
                <c:pt idx="923">
                  <c:v>43676</c:v>
                </c:pt>
                <c:pt idx="924">
                  <c:v>43677</c:v>
                </c:pt>
                <c:pt idx="925">
                  <c:v>43678</c:v>
                </c:pt>
                <c:pt idx="926">
                  <c:v>43679</c:v>
                </c:pt>
                <c:pt idx="927">
                  <c:v>43682</c:v>
                </c:pt>
                <c:pt idx="928">
                  <c:v>43683</c:v>
                </c:pt>
                <c:pt idx="929">
                  <c:v>43684</c:v>
                </c:pt>
                <c:pt idx="930">
                  <c:v>43685</c:v>
                </c:pt>
                <c:pt idx="931">
                  <c:v>43686</c:v>
                </c:pt>
                <c:pt idx="932">
                  <c:v>43689</c:v>
                </c:pt>
                <c:pt idx="933">
                  <c:v>43690</c:v>
                </c:pt>
                <c:pt idx="934">
                  <c:v>43691</c:v>
                </c:pt>
                <c:pt idx="935">
                  <c:v>43692</c:v>
                </c:pt>
                <c:pt idx="936">
                  <c:v>43693</c:v>
                </c:pt>
                <c:pt idx="937">
                  <c:v>43696</c:v>
                </c:pt>
                <c:pt idx="938">
                  <c:v>43697</c:v>
                </c:pt>
                <c:pt idx="939">
                  <c:v>43698</c:v>
                </c:pt>
                <c:pt idx="940">
                  <c:v>43699</c:v>
                </c:pt>
                <c:pt idx="941">
                  <c:v>43700</c:v>
                </c:pt>
                <c:pt idx="942">
                  <c:v>43703</c:v>
                </c:pt>
                <c:pt idx="943">
                  <c:v>43704</c:v>
                </c:pt>
                <c:pt idx="944">
                  <c:v>43705</c:v>
                </c:pt>
                <c:pt idx="945">
                  <c:v>43706</c:v>
                </c:pt>
                <c:pt idx="946">
                  <c:v>43707</c:v>
                </c:pt>
                <c:pt idx="947">
                  <c:v>43710</c:v>
                </c:pt>
                <c:pt idx="948">
                  <c:v>43711</c:v>
                </c:pt>
                <c:pt idx="949">
                  <c:v>43712</c:v>
                </c:pt>
                <c:pt idx="950">
                  <c:v>43713</c:v>
                </c:pt>
                <c:pt idx="951">
                  <c:v>43714</c:v>
                </c:pt>
                <c:pt idx="952">
                  <c:v>43717</c:v>
                </c:pt>
                <c:pt idx="953">
                  <c:v>43718</c:v>
                </c:pt>
                <c:pt idx="954">
                  <c:v>43719</c:v>
                </c:pt>
                <c:pt idx="955">
                  <c:v>43720</c:v>
                </c:pt>
                <c:pt idx="956">
                  <c:v>43724</c:v>
                </c:pt>
                <c:pt idx="957">
                  <c:v>43725</c:v>
                </c:pt>
                <c:pt idx="958">
                  <c:v>43726</c:v>
                </c:pt>
                <c:pt idx="959">
                  <c:v>43727</c:v>
                </c:pt>
                <c:pt idx="960">
                  <c:v>43728</c:v>
                </c:pt>
                <c:pt idx="961">
                  <c:v>43731</c:v>
                </c:pt>
                <c:pt idx="962">
                  <c:v>43732</c:v>
                </c:pt>
                <c:pt idx="963">
                  <c:v>43733</c:v>
                </c:pt>
                <c:pt idx="964">
                  <c:v>43734</c:v>
                </c:pt>
                <c:pt idx="965">
                  <c:v>43735</c:v>
                </c:pt>
                <c:pt idx="966">
                  <c:v>43746</c:v>
                </c:pt>
                <c:pt idx="967">
                  <c:v>43747</c:v>
                </c:pt>
                <c:pt idx="968">
                  <c:v>43748</c:v>
                </c:pt>
                <c:pt idx="969">
                  <c:v>43749</c:v>
                </c:pt>
                <c:pt idx="970">
                  <c:v>43752</c:v>
                </c:pt>
                <c:pt idx="971">
                  <c:v>43753</c:v>
                </c:pt>
                <c:pt idx="972">
                  <c:v>43754</c:v>
                </c:pt>
                <c:pt idx="973">
                  <c:v>43755</c:v>
                </c:pt>
                <c:pt idx="974">
                  <c:v>43756</c:v>
                </c:pt>
                <c:pt idx="975">
                  <c:v>43759</c:v>
                </c:pt>
                <c:pt idx="976">
                  <c:v>43760</c:v>
                </c:pt>
                <c:pt idx="977">
                  <c:v>43761</c:v>
                </c:pt>
                <c:pt idx="978">
                  <c:v>43762</c:v>
                </c:pt>
                <c:pt idx="979">
                  <c:v>43763</c:v>
                </c:pt>
                <c:pt idx="980">
                  <c:v>43766</c:v>
                </c:pt>
                <c:pt idx="981">
                  <c:v>43767</c:v>
                </c:pt>
                <c:pt idx="982">
                  <c:v>43768</c:v>
                </c:pt>
                <c:pt idx="983">
                  <c:v>43769</c:v>
                </c:pt>
                <c:pt idx="984">
                  <c:v>43770</c:v>
                </c:pt>
                <c:pt idx="985">
                  <c:v>43773</c:v>
                </c:pt>
                <c:pt idx="986">
                  <c:v>43774</c:v>
                </c:pt>
                <c:pt idx="987">
                  <c:v>43775</c:v>
                </c:pt>
                <c:pt idx="988">
                  <c:v>43776</c:v>
                </c:pt>
                <c:pt idx="989">
                  <c:v>43777</c:v>
                </c:pt>
                <c:pt idx="990">
                  <c:v>43780</c:v>
                </c:pt>
                <c:pt idx="991">
                  <c:v>43781</c:v>
                </c:pt>
                <c:pt idx="992">
                  <c:v>43782</c:v>
                </c:pt>
                <c:pt idx="993">
                  <c:v>43783</c:v>
                </c:pt>
                <c:pt idx="994">
                  <c:v>43784</c:v>
                </c:pt>
                <c:pt idx="995">
                  <c:v>43787</c:v>
                </c:pt>
                <c:pt idx="996">
                  <c:v>43788</c:v>
                </c:pt>
                <c:pt idx="997">
                  <c:v>43789</c:v>
                </c:pt>
                <c:pt idx="998">
                  <c:v>43790</c:v>
                </c:pt>
                <c:pt idx="999">
                  <c:v>43791</c:v>
                </c:pt>
                <c:pt idx="1000">
                  <c:v>43794</c:v>
                </c:pt>
                <c:pt idx="1001">
                  <c:v>43795</c:v>
                </c:pt>
                <c:pt idx="1002">
                  <c:v>43796</c:v>
                </c:pt>
                <c:pt idx="1003">
                  <c:v>43797</c:v>
                </c:pt>
                <c:pt idx="1004">
                  <c:v>43798</c:v>
                </c:pt>
                <c:pt idx="1005">
                  <c:v>43801</c:v>
                </c:pt>
                <c:pt idx="1006">
                  <c:v>43802</c:v>
                </c:pt>
                <c:pt idx="1007">
                  <c:v>43803</c:v>
                </c:pt>
                <c:pt idx="1008">
                  <c:v>43804</c:v>
                </c:pt>
                <c:pt idx="1009">
                  <c:v>43805</c:v>
                </c:pt>
                <c:pt idx="1010">
                  <c:v>43808</c:v>
                </c:pt>
                <c:pt idx="1011">
                  <c:v>43809</c:v>
                </c:pt>
                <c:pt idx="1012">
                  <c:v>43810</c:v>
                </c:pt>
                <c:pt idx="1013">
                  <c:v>43811</c:v>
                </c:pt>
                <c:pt idx="1014">
                  <c:v>43812</c:v>
                </c:pt>
                <c:pt idx="1015">
                  <c:v>43815</c:v>
                </c:pt>
                <c:pt idx="1016">
                  <c:v>43816</c:v>
                </c:pt>
                <c:pt idx="1017">
                  <c:v>43817</c:v>
                </c:pt>
                <c:pt idx="1018">
                  <c:v>43818</c:v>
                </c:pt>
                <c:pt idx="1019">
                  <c:v>43819</c:v>
                </c:pt>
                <c:pt idx="1020">
                  <c:v>43822</c:v>
                </c:pt>
                <c:pt idx="1021">
                  <c:v>43823</c:v>
                </c:pt>
                <c:pt idx="1022">
                  <c:v>43824</c:v>
                </c:pt>
                <c:pt idx="1023">
                  <c:v>43825</c:v>
                </c:pt>
                <c:pt idx="1024">
                  <c:v>43826</c:v>
                </c:pt>
                <c:pt idx="1025">
                  <c:v>43829</c:v>
                </c:pt>
                <c:pt idx="1026">
                  <c:v>43830</c:v>
                </c:pt>
                <c:pt idx="1027">
                  <c:v>43832</c:v>
                </c:pt>
                <c:pt idx="1028">
                  <c:v>43833</c:v>
                </c:pt>
                <c:pt idx="1029">
                  <c:v>43836</c:v>
                </c:pt>
                <c:pt idx="1030">
                  <c:v>43837</c:v>
                </c:pt>
                <c:pt idx="1031">
                  <c:v>43838</c:v>
                </c:pt>
                <c:pt idx="1032">
                  <c:v>43839</c:v>
                </c:pt>
                <c:pt idx="1033">
                  <c:v>43840</c:v>
                </c:pt>
                <c:pt idx="1034">
                  <c:v>43843</c:v>
                </c:pt>
                <c:pt idx="1035">
                  <c:v>43844</c:v>
                </c:pt>
                <c:pt idx="1036">
                  <c:v>43845</c:v>
                </c:pt>
                <c:pt idx="1037">
                  <c:v>43846</c:v>
                </c:pt>
                <c:pt idx="1038">
                  <c:v>43847</c:v>
                </c:pt>
                <c:pt idx="1039">
                  <c:v>43850</c:v>
                </c:pt>
                <c:pt idx="1040">
                  <c:v>43851</c:v>
                </c:pt>
                <c:pt idx="1041">
                  <c:v>43852</c:v>
                </c:pt>
                <c:pt idx="1042">
                  <c:v>43853</c:v>
                </c:pt>
                <c:pt idx="1043">
                  <c:v>43864</c:v>
                </c:pt>
                <c:pt idx="1044">
                  <c:v>43865</c:v>
                </c:pt>
                <c:pt idx="1045">
                  <c:v>43866</c:v>
                </c:pt>
                <c:pt idx="1046">
                  <c:v>43867</c:v>
                </c:pt>
                <c:pt idx="1047">
                  <c:v>43868</c:v>
                </c:pt>
                <c:pt idx="1048">
                  <c:v>43871</c:v>
                </c:pt>
                <c:pt idx="1049">
                  <c:v>43872</c:v>
                </c:pt>
                <c:pt idx="1050">
                  <c:v>43873</c:v>
                </c:pt>
                <c:pt idx="1051">
                  <c:v>43874</c:v>
                </c:pt>
                <c:pt idx="1052">
                  <c:v>43875</c:v>
                </c:pt>
                <c:pt idx="1053">
                  <c:v>43878</c:v>
                </c:pt>
                <c:pt idx="1054">
                  <c:v>43879</c:v>
                </c:pt>
                <c:pt idx="1055">
                  <c:v>43880</c:v>
                </c:pt>
                <c:pt idx="1056">
                  <c:v>43881</c:v>
                </c:pt>
                <c:pt idx="1057">
                  <c:v>43882</c:v>
                </c:pt>
                <c:pt idx="1058">
                  <c:v>43885</c:v>
                </c:pt>
                <c:pt idx="1059">
                  <c:v>43886</c:v>
                </c:pt>
                <c:pt idx="1060">
                  <c:v>43887</c:v>
                </c:pt>
                <c:pt idx="1061">
                  <c:v>43888</c:v>
                </c:pt>
                <c:pt idx="1062">
                  <c:v>43889</c:v>
                </c:pt>
                <c:pt idx="1063">
                  <c:v>43892</c:v>
                </c:pt>
                <c:pt idx="1064">
                  <c:v>43893</c:v>
                </c:pt>
                <c:pt idx="1065">
                  <c:v>43894</c:v>
                </c:pt>
                <c:pt idx="1066">
                  <c:v>43895</c:v>
                </c:pt>
                <c:pt idx="1067">
                  <c:v>43896</c:v>
                </c:pt>
                <c:pt idx="1068">
                  <c:v>43899</c:v>
                </c:pt>
                <c:pt idx="1069">
                  <c:v>43900</c:v>
                </c:pt>
                <c:pt idx="1070">
                  <c:v>43901</c:v>
                </c:pt>
                <c:pt idx="1071">
                  <c:v>43902</c:v>
                </c:pt>
                <c:pt idx="1072">
                  <c:v>43903</c:v>
                </c:pt>
              </c:numCache>
            </c:numRef>
          </c:cat>
          <c:val>
            <c:numRef>
              <c:f>Sheet1!$B$2:$B$1074</c:f>
              <c:numCache>
                <c:formatCode>General</c:formatCode>
                <c:ptCount val="1073"/>
                <c:pt idx="0">
                  <c:v>1</c:v>
                </c:pt>
                <c:pt idx="1">
                  <c:v>1.001113732449421</c:v>
                </c:pt>
                <c:pt idx="2">
                  <c:v>0.99346194294298107</c:v>
                </c:pt>
                <c:pt idx="3">
                  <c:v>0.98947829988849834</c:v>
                </c:pt>
                <c:pt idx="4">
                  <c:v>0.98601266869145221</c:v>
                </c:pt>
                <c:pt idx="5">
                  <c:v>0.98097777042855372</c:v>
                </c:pt>
                <c:pt idx="6">
                  <c:v>0.97192091801043079</c:v>
                </c:pt>
                <c:pt idx="7">
                  <c:v>0.96107694838903734</c:v>
                </c:pt>
                <c:pt idx="8">
                  <c:v>0.96815534541487613</c:v>
                </c:pt>
                <c:pt idx="9">
                  <c:v>0.94713785389590277</c:v>
                </c:pt>
                <c:pt idx="10">
                  <c:v>0.94719073798768127</c:v>
                </c:pt>
                <c:pt idx="11">
                  <c:v>0.96158229580762877</c:v>
                </c:pt>
                <c:pt idx="12">
                  <c:v>0.95891103813293788</c:v>
                </c:pt>
                <c:pt idx="13">
                  <c:v>0.95503366006195534</c:v>
                </c:pt>
                <c:pt idx="14">
                  <c:v>0.9625395365936511</c:v>
                </c:pt>
                <c:pt idx="15">
                  <c:v>0.97426540453868482</c:v>
                </c:pt>
                <c:pt idx="16">
                  <c:v>0.97505597107023001</c:v>
                </c:pt>
                <c:pt idx="17">
                  <c:v>0.98270839534765719</c:v>
                </c:pt>
                <c:pt idx="18">
                  <c:v>0.97757295226533325</c:v>
                </c:pt>
                <c:pt idx="19">
                  <c:v>0.97569982889330675</c:v>
                </c:pt>
                <c:pt idx="20">
                  <c:v>0.9757791505879414</c:v>
                </c:pt>
                <c:pt idx="21">
                  <c:v>0.97591176425033344</c:v>
                </c:pt>
                <c:pt idx="22">
                  <c:v>0.97942288084471918</c:v>
                </c:pt>
                <c:pt idx="23">
                  <c:v>0.98647195275977995</c:v>
                </c:pt>
                <c:pt idx="24">
                  <c:v>0.98598035634719317</c:v>
                </c:pt>
                <c:pt idx="25">
                  <c:v>0.98868498773217017</c:v>
                </c:pt>
                <c:pt idx="26">
                  <c:v>0.9970381268938957</c:v>
                </c:pt>
                <c:pt idx="27">
                  <c:v>0.99156403376934377</c:v>
                </c:pt>
                <c:pt idx="28">
                  <c:v>0.9927740571963577</c:v>
                </c:pt>
                <c:pt idx="29">
                  <c:v>1.0018628362987909</c:v>
                </c:pt>
                <c:pt idx="30">
                  <c:v>1.0265780311315611</c:v>
                </c:pt>
                <c:pt idx="31">
                  <c:v>1.0367305800710249</c:v>
                </c:pt>
                <c:pt idx="32">
                  <c:v>1.042652243153013</c:v>
                </c:pt>
                <c:pt idx="33">
                  <c:v>1.045127073740048</c:v>
                </c:pt>
                <c:pt idx="34">
                  <c:v>1.044417718894274</c:v>
                </c:pt>
                <c:pt idx="35">
                  <c:v>1.0553926311826669</c:v>
                </c:pt>
                <c:pt idx="36">
                  <c:v>1.0636311037997199</c:v>
                </c:pt>
                <c:pt idx="37">
                  <c:v>1.068602694279625</c:v>
                </c:pt>
                <c:pt idx="38">
                  <c:v>1.0732006487019621</c:v>
                </c:pt>
                <c:pt idx="39">
                  <c:v>1.0800509518036541</c:v>
                </c:pt>
                <c:pt idx="40">
                  <c:v>1.1123882910744489</c:v>
                </c:pt>
                <c:pt idx="41">
                  <c:v>1.1620432625894619</c:v>
                </c:pt>
                <c:pt idx="42">
                  <c:v>1.126204175441712</c:v>
                </c:pt>
                <c:pt idx="43">
                  <c:v>1.118310869400492</c:v>
                </c:pt>
                <c:pt idx="44">
                  <c:v>1.1117307670945189</c:v>
                </c:pt>
                <c:pt idx="45">
                  <c:v>1.110995879918079</c:v>
                </c:pt>
                <c:pt idx="46">
                  <c:v>1.1059589394238301</c:v>
                </c:pt>
                <c:pt idx="47">
                  <c:v>1.1124987057608211</c:v>
                </c:pt>
                <c:pt idx="48">
                  <c:v>1.1317734804706621</c:v>
                </c:pt>
                <c:pt idx="49">
                  <c:v>1.148615153692512</c:v>
                </c:pt>
                <c:pt idx="50">
                  <c:v>1.165336818429195</c:v>
                </c:pt>
                <c:pt idx="51">
                  <c:v>1.165265366020646</c:v>
                </c:pt>
                <c:pt idx="52">
                  <c:v>1.1687999692952691</c:v>
                </c:pt>
                <c:pt idx="53">
                  <c:v>1.15222119979892</c:v>
                </c:pt>
                <c:pt idx="54">
                  <c:v>1.1511646008125891</c:v>
                </c:pt>
                <c:pt idx="55">
                  <c:v>1.155126104723444</c:v>
                </c:pt>
                <c:pt idx="56">
                  <c:v>1.1569791493735559</c:v>
                </c:pt>
                <c:pt idx="57">
                  <c:v>1.1553421118661309</c:v>
                </c:pt>
                <c:pt idx="58">
                  <c:v>1.159874967674182</c:v>
                </c:pt>
                <c:pt idx="59">
                  <c:v>1.176659612131195</c:v>
                </c:pt>
                <c:pt idx="60">
                  <c:v>1.1854118941655429</c:v>
                </c:pt>
                <c:pt idx="61">
                  <c:v>1.1816185088965681</c:v>
                </c:pt>
                <c:pt idx="62">
                  <c:v>1.186822527293832</c:v>
                </c:pt>
                <c:pt idx="63">
                  <c:v>1.192191380062122</c:v>
                </c:pt>
                <c:pt idx="64">
                  <c:v>1.214910721384475</c:v>
                </c:pt>
                <c:pt idx="65">
                  <c:v>1.241316538678344</c:v>
                </c:pt>
                <c:pt idx="66">
                  <c:v>1.2649467892175801</c:v>
                </c:pt>
                <c:pt idx="67">
                  <c:v>1.2694359888596369</c:v>
                </c:pt>
                <c:pt idx="68">
                  <c:v>1.2581230984876111</c:v>
                </c:pt>
                <c:pt idx="69">
                  <c:v>1.2758497570182341</c:v>
                </c:pt>
                <c:pt idx="70">
                  <c:v>1.312421281098513</c:v>
                </c:pt>
                <c:pt idx="71">
                  <c:v>1.347436807050868</c:v>
                </c:pt>
                <c:pt idx="72">
                  <c:v>1.388024884447838</c:v>
                </c:pt>
                <c:pt idx="73">
                  <c:v>1.3883886992751151</c:v>
                </c:pt>
                <c:pt idx="74">
                  <c:v>1.424374523354123</c:v>
                </c:pt>
                <c:pt idx="75">
                  <c:v>1.422267738163876</c:v>
                </c:pt>
                <c:pt idx="76">
                  <c:v>1.393133540246742</c:v>
                </c:pt>
                <c:pt idx="77">
                  <c:v>1.384004588668974</c:v>
                </c:pt>
                <c:pt idx="78">
                  <c:v>1.4105004207489471</c:v>
                </c:pt>
                <c:pt idx="79">
                  <c:v>1.393853152407964</c:v>
                </c:pt>
                <c:pt idx="80">
                  <c:v>1.367891083838473</c:v>
                </c:pt>
                <c:pt idx="81">
                  <c:v>1.348568733207143</c:v>
                </c:pt>
                <c:pt idx="82">
                  <c:v>1.338700114115585</c:v>
                </c:pt>
                <c:pt idx="83">
                  <c:v>1.2778792629098541</c:v>
                </c:pt>
                <c:pt idx="84">
                  <c:v>1.239352956784002</c:v>
                </c:pt>
                <c:pt idx="85">
                  <c:v>1.265926513402158</c:v>
                </c:pt>
                <c:pt idx="86">
                  <c:v>1.2297065909195171</c:v>
                </c:pt>
                <c:pt idx="87">
                  <c:v>1.2316513503064539</c:v>
                </c:pt>
                <c:pt idx="88">
                  <c:v>1.1718956425387219</c:v>
                </c:pt>
                <c:pt idx="89">
                  <c:v>1.1966579942266591</c:v>
                </c:pt>
                <c:pt idx="90">
                  <c:v>1.1996068576205769</c:v>
                </c:pt>
                <c:pt idx="91">
                  <c:v>1.192207143646614</c:v>
                </c:pt>
                <c:pt idx="92">
                  <c:v>1.205372298296256</c:v>
                </c:pt>
                <c:pt idx="93">
                  <c:v>1.180509619163348</c:v>
                </c:pt>
                <c:pt idx="94">
                  <c:v>1.1533983251896549</c:v>
                </c:pt>
                <c:pt idx="95">
                  <c:v>1.139430068709526</c:v>
                </c:pt>
                <c:pt idx="96">
                  <c:v>1.1496449704387499</c:v>
                </c:pt>
                <c:pt idx="97">
                  <c:v>1.1692750548345769</c:v>
                </c:pt>
                <c:pt idx="98">
                  <c:v>1.16538381627257</c:v>
                </c:pt>
                <c:pt idx="99">
                  <c:v>1.1676376627437191</c:v>
                </c:pt>
                <c:pt idx="100">
                  <c:v>1.164288695949655</c:v>
                </c:pt>
                <c:pt idx="101">
                  <c:v>1.1670815313638441</c:v>
                </c:pt>
                <c:pt idx="102">
                  <c:v>1.1783685171663729</c:v>
                </c:pt>
                <c:pt idx="103">
                  <c:v>1.1926865290117421</c:v>
                </c:pt>
                <c:pt idx="104">
                  <c:v>1.2011983114988189</c:v>
                </c:pt>
                <c:pt idx="105">
                  <c:v>1.1978049271465101</c:v>
                </c:pt>
                <c:pt idx="106">
                  <c:v>1.2059200833968819</c:v>
                </c:pt>
                <c:pt idx="107">
                  <c:v>1.1874020166385331</c:v>
                </c:pt>
                <c:pt idx="108">
                  <c:v>1.175798453798838</c:v>
                </c:pt>
                <c:pt idx="109">
                  <c:v>1.1794073776275431</c:v>
                </c:pt>
                <c:pt idx="110">
                  <c:v>1.1865202961292589</c:v>
                </c:pt>
                <c:pt idx="111">
                  <c:v>1.19226086035974</c:v>
                </c:pt>
                <c:pt idx="112">
                  <c:v>1.197858355556356</c:v>
                </c:pt>
                <c:pt idx="113">
                  <c:v>1.216290966420674</c:v>
                </c:pt>
                <c:pt idx="114">
                  <c:v>1.2256597394210009</c:v>
                </c:pt>
                <c:pt idx="115">
                  <c:v>1.227977856454991</c:v>
                </c:pt>
                <c:pt idx="116">
                  <c:v>1.259558261339756</c:v>
                </c:pt>
                <c:pt idx="117">
                  <c:v>1.2779329149165159</c:v>
                </c:pt>
                <c:pt idx="118">
                  <c:v>1.2826230868463351</c:v>
                </c:pt>
                <c:pt idx="119">
                  <c:v>1.3047905549412919</c:v>
                </c:pt>
                <c:pt idx="120">
                  <c:v>1.311984347105583</c:v>
                </c:pt>
                <c:pt idx="121">
                  <c:v>1.345441599983453</c:v>
                </c:pt>
                <c:pt idx="122">
                  <c:v>1.3511834896613699</c:v>
                </c:pt>
                <c:pt idx="123">
                  <c:v>1.333068412545132</c:v>
                </c:pt>
                <c:pt idx="124">
                  <c:v>1.324509370848604</c:v>
                </c:pt>
                <c:pt idx="125">
                  <c:v>1.3334769091613969</c:v>
                </c:pt>
                <c:pt idx="126">
                  <c:v>1.344543347298826</c:v>
                </c:pt>
                <c:pt idx="127">
                  <c:v>1.3761214155579959</c:v>
                </c:pt>
                <c:pt idx="128">
                  <c:v>1.392173415323821</c:v>
                </c:pt>
                <c:pt idx="129">
                  <c:v>1.3938380094223819</c:v>
                </c:pt>
                <c:pt idx="130">
                  <c:v>1.3950447096992891</c:v>
                </c:pt>
                <c:pt idx="131">
                  <c:v>1.370544296254508</c:v>
                </c:pt>
                <c:pt idx="132">
                  <c:v>1.342310849116912</c:v>
                </c:pt>
                <c:pt idx="133">
                  <c:v>1.3422524450716991</c:v>
                </c:pt>
                <c:pt idx="134">
                  <c:v>1.363860467312265</c:v>
                </c:pt>
                <c:pt idx="135">
                  <c:v>1.363193571100989</c:v>
                </c:pt>
                <c:pt idx="136">
                  <c:v>1.3478858448823401</c:v>
                </c:pt>
                <c:pt idx="137">
                  <c:v>1.3550603099093379</c:v>
                </c:pt>
                <c:pt idx="138">
                  <c:v>1.369020238896226</c:v>
                </c:pt>
                <c:pt idx="139">
                  <c:v>1.392305122090878</c:v>
                </c:pt>
                <c:pt idx="140">
                  <c:v>1.3868653185079181</c:v>
                </c:pt>
                <c:pt idx="141">
                  <c:v>1.4110648367904171</c:v>
                </c:pt>
                <c:pt idx="142">
                  <c:v>1.429180082708732</c:v>
                </c:pt>
                <c:pt idx="143">
                  <c:v>1.433869523260213</c:v>
                </c:pt>
                <c:pt idx="144">
                  <c:v>1.4234740879616961</c:v>
                </c:pt>
                <c:pt idx="145">
                  <c:v>1.4385447173701209</c:v>
                </c:pt>
                <c:pt idx="146">
                  <c:v>1.4836680747141711</c:v>
                </c:pt>
                <c:pt idx="147">
                  <c:v>1.4973170093791239</c:v>
                </c:pt>
                <c:pt idx="148">
                  <c:v>1.496099196014665</c:v>
                </c:pt>
                <c:pt idx="149">
                  <c:v>1.4964252107348031</c:v>
                </c:pt>
                <c:pt idx="150">
                  <c:v>1.492382966543597</c:v>
                </c:pt>
                <c:pt idx="151">
                  <c:v>1.48367858839621</c:v>
                </c:pt>
                <c:pt idx="152">
                  <c:v>1.4974262940479299</c:v>
                </c:pt>
                <c:pt idx="153">
                  <c:v>1.499978446707563</c:v>
                </c:pt>
                <c:pt idx="154">
                  <c:v>1.4912380411394011</c:v>
                </c:pt>
                <c:pt idx="155">
                  <c:v>1.485038270000139</c:v>
                </c:pt>
                <c:pt idx="156">
                  <c:v>1.493699552477262</c:v>
                </c:pt>
                <c:pt idx="157">
                  <c:v>1.5078932572548911</c:v>
                </c:pt>
                <c:pt idx="158">
                  <c:v>1.51300824498499</c:v>
                </c:pt>
                <c:pt idx="159">
                  <c:v>1.50540558761539</c:v>
                </c:pt>
                <c:pt idx="160">
                  <c:v>1.490153700846417</c:v>
                </c:pt>
                <c:pt idx="161">
                  <c:v>1.4818499032391499</c:v>
                </c:pt>
                <c:pt idx="162">
                  <c:v>1.480242391246092</c:v>
                </c:pt>
                <c:pt idx="163">
                  <c:v>1.4742665056440489</c:v>
                </c:pt>
                <c:pt idx="164">
                  <c:v>1.4732993552684299</c:v>
                </c:pt>
                <c:pt idx="165">
                  <c:v>1.485764533631039</c:v>
                </c:pt>
                <c:pt idx="166">
                  <c:v>1.502608343783352</c:v>
                </c:pt>
                <c:pt idx="167">
                  <c:v>1.51890209737444</c:v>
                </c:pt>
                <c:pt idx="168">
                  <c:v>1.50073950544902</c:v>
                </c:pt>
                <c:pt idx="169">
                  <c:v>1.4883647596349321</c:v>
                </c:pt>
                <c:pt idx="170">
                  <c:v>1.472084526696565</c:v>
                </c:pt>
                <c:pt idx="171">
                  <c:v>1.45700181609419</c:v>
                </c:pt>
                <c:pt idx="172">
                  <c:v>1.4422061511221169</c:v>
                </c:pt>
                <c:pt idx="173">
                  <c:v>1.413701856053081</c:v>
                </c:pt>
                <c:pt idx="174">
                  <c:v>1.396067508168616</c:v>
                </c:pt>
                <c:pt idx="175">
                  <c:v>1.4177282582659509</c:v>
                </c:pt>
                <c:pt idx="176">
                  <c:v>1.4433415010550441</c:v>
                </c:pt>
                <c:pt idx="177">
                  <c:v>1.43645715936103</c:v>
                </c:pt>
                <c:pt idx="178">
                  <c:v>1.4599122312013779</c:v>
                </c:pt>
                <c:pt idx="179">
                  <c:v>1.480575239852624</c:v>
                </c:pt>
                <c:pt idx="180">
                  <c:v>1.463959044728093</c:v>
                </c:pt>
                <c:pt idx="181">
                  <c:v>1.4611455014481061</c:v>
                </c:pt>
                <c:pt idx="182">
                  <c:v>1.475291824229596</c:v>
                </c:pt>
                <c:pt idx="183">
                  <c:v>1.4914139249446601</c:v>
                </c:pt>
                <c:pt idx="184">
                  <c:v>1.507188915555826</c:v>
                </c:pt>
                <c:pt idx="185">
                  <c:v>1.5042606112184671</c:v>
                </c:pt>
                <c:pt idx="186">
                  <c:v>1.51734919024092</c:v>
                </c:pt>
                <c:pt idx="187">
                  <c:v>1.536149852657553</c:v>
                </c:pt>
                <c:pt idx="188">
                  <c:v>1.5637225054314601</c:v>
                </c:pt>
                <c:pt idx="189">
                  <c:v>1.6042362875164939</c:v>
                </c:pt>
                <c:pt idx="190">
                  <c:v>1.6177187471516481</c:v>
                </c:pt>
                <c:pt idx="191">
                  <c:v>1.628894800824896</c:v>
                </c:pt>
                <c:pt idx="192">
                  <c:v>1.6439330585980161</c:v>
                </c:pt>
                <c:pt idx="193">
                  <c:v>1.648930354010965</c:v>
                </c:pt>
                <c:pt idx="194">
                  <c:v>1.668122035720691</c:v>
                </c:pt>
                <c:pt idx="195">
                  <c:v>1.7090702855323681</c:v>
                </c:pt>
                <c:pt idx="196">
                  <c:v>1.728892713860851</c:v>
                </c:pt>
                <c:pt idx="197">
                  <c:v>1.711692469573848</c:v>
                </c:pt>
                <c:pt idx="198">
                  <c:v>1.7358314742894969</c:v>
                </c:pt>
                <c:pt idx="199">
                  <c:v>1.785420299455537</c:v>
                </c:pt>
                <c:pt idx="200">
                  <c:v>1.794681450002324</c:v>
                </c:pt>
                <c:pt idx="201">
                  <c:v>1.7958469142198039</c:v>
                </c:pt>
                <c:pt idx="202">
                  <c:v>1.8081821415482831</c:v>
                </c:pt>
                <c:pt idx="203">
                  <c:v>1.842279281803326</c:v>
                </c:pt>
                <c:pt idx="204">
                  <c:v>1.922324324704741</c:v>
                </c:pt>
                <c:pt idx="205">
                  <c:v>1.9261021607160691</c:v>
                </c:pt>
                <c:pt idx="206">
                  <c:v>1.966202476946133</c:v>
                </c:pt>
                <c:pt idx="207">
                  <c:v>2.012415629415913</c:v>
                </c:pt>
                <c:pt idx="208">
                  <c:v>2.0472526940840532</c:v>
                </c:pt>
                <c:pt idx="209">
                  <c:v>2.116975524641227</c:v>
                </c:pt>
                <c:pt idx="210">
                  <c:v>2.057218243461965</c:v>
                </c:pt>
                <c:pt idx="211">
                  <c:v>2.0147325932062232</c:v>
                </c:pt>
                <c:pt idx="212">
                  <c:v>2.0212452157009362</c:v>
                </c:pt>
                <c:pt idx="213">
                  <c:v>1.973805773537771</c:v>
                </c:pt>
                <c:pt idx="214">
                  <c:v>1.9021778488130361</c:v>
                </c:pt>
                <c:pt idx="215">
                  <c:v>1.9484958986910521</c:v>
                </c:pt>
                <c:pt idx="216">
                  <c:v>1.9866060715231471</c:v>
                </c:pt>
                <c:pt idx="217">
                  <c:v>2.0085995958903489</c:v>
                </c:pt>
                <c:pt idx="218">
                  <c:v>2.0664957615516211</c:v>
                </c:pt>
                <c:pt idx="219">
                  <c:v>2.1576837126949062</c:v>
                </c:pt>
                <c:pt idx="220">
                  <c:v>2.1004268201537251</c:v>
                </c:pt>
                <c:pt idx="221">
                  <c:v>2.021795986132553</c:v>
                </c:pt>
                <c:pt idx="222">
                  <c:v>2.0429883684364918</c:v>
                </c:pt>
                <c:pt idx="223">
                  <c:v>2.0392144800708452</c:v>
                </c:pt>
                <c:pt idx="224">
                  <c:v>2.0376006566778102</c:v>
                </c:pt>
                <c:pt idx="225">
                  <c:v>2.051452273039565</c:v>
                </c:pt>
                <c:pt idx="226">
                  <c:v>2.09351499724727</c:v>
                </c:pt>
                <c:pt idx="227">
                  <c:v>2.1145018385333949</c:v>
                </c:pt>
                <c:pt idx="228">
                  <c:v>2.0923916717702822</c:v>
                </c:pt>
                <c:pt idx="229">
                  <c:v>2.1025716807905379</c:v>
                </c:pt>
                <c:pt idx="230">
                  <c:v>2.113183213453647</c:v>
                </c:pt>
                <c:pt idx="231">
                  <c:v>2.1011940478643392</c:v>
                </c:pt>
                <c:pt idx="232">
                  <c:v>2.103601993366369</c:v>
                </c:pt>
                <c:pt idx="233">
                  <c:v>2.093411140397508</c:v>
                </c:pt>
                <c:pt idx="234">
                  <c:v>2.0625520589218298</c:v>
                </c:pt>
                <c:pt idx="235">
                  <c:v>2.0641482268689919</c:v>
                </c:pt>
                <c:pt idx="236">
                  <c:v>2.0689591961805949</c:v>
                </c:pt>
                <c:pt idx="237">
                  <c:v>2.0334498107703372</c:v>
                </c:pt>
                <c:pt idx="238">
                  <c:v>2.0044909093551841</c:v>
                </c:pt>
                <c:pt idx="239">
                  <c:v>1.9552293569237491</c:v>
                </c:pt>
                <c:pt idx="240">
                  <c:v>1.9439775531148471</c:v>
                </c:pt>
                <c:pt idx="241">
                  <c:v>1.941896609258732</c:v>
                </c:pt>
                <c:pt idx="242">
                  <c:v>1.934497658426872</c:v>
                </c:pt>
                <c:pt idx="243">
                  <c:v>1.9322960084634</c:v>
                </c:pt>
                <c:pt idx="244">
                  <c:v>1.9054300281068459</c:v>
                </c:pt>
                <c:pt idx="245">
                  <c:v>1.891370870883361</c:v>
                </c:pt>
                <c:pt idx="246">
                  <c:v>1.9061341217929331</c:v>
                </c:pt>
                <c:pt idx="247">
                  <c:v>1.9018030065850691</c:v>
                </c:pt>
                <c:pt idx="248">
                  <c:v>1.939069897848013</c:v>
                </c:pt>
                <c:pt idx="249">
                  <c:v>1.975922436193537</c:v>
                </c:pt>
                <c:pt idx="250">
                  <c:v>1.9511466366452579</c:v>
                </c:pt>
                <c:pt idx="251">
                  <c:v>1.9908280101019751</c:v>
                </c:pt>
                <c:pt idx="252">
                  <c:v>2.00114733071142</c:v>
                </c:pt>
                <c:pt idx="253">
                  <c:v>1.993323707813881</c:v>
                </c:pt>
                <c:pt idx="254">
                  <c:v>1.9571979265633399</c:v>
                </c:pt>
                <c:pt idx="255">
                  <c:v>1.928882046663996</c:v>
                </c:pt>
                <c:pt idx="256">
                  <c:v>1.935110854892516</c:v>
                </c:pt>
                <c:pt idx="257">
                  <c:v>1.879148629440669</c:v>
                </c:pt>
                <c:pt idx="258">
                  <c:v>1.874038631617077</c:v>
                </c:pt>
                <c:pt idx="259">
                  <c:v>1.8754636986023661</c:v>
                </c:pt>
                <c:pt idx="260">
                  <c:v>1.8937817260150589</c:v>
                </c:pt>
                <c:pt idx="261">
                  <c:v>1.9112546829172909</c:v>
                </c:pt>
                <c:pt idx="262">
                  <c:v>1.8875742558709681</c:v>
                </c:pt>
                <c:pt idx="263">
                  <c:v>1.82355292659593</c:v>
                </c:pt>
                <c:pt idx="264">
                  <c:v>1.8316237306313949</c:v>
                </c:pt>
                <c:pt idx="265">
                  <c:v>1.8513200949616031</c:v>
                </c:pt>
                <c:pt idx="266">
                  <c:v>1.844099089080361</c:v>
                </c:pt>
                <c:pt idx="267">
                  <c:v>1.8651363497606539</c:v>
                </c:pt>
                <c:pt idx="268">
                  <c:v>1.9438731578601021</c:v>
                </c:pt>
                <c:pt idx="269">
                  <c:v>1.9744300748243531</c:v>
                </c:pt>
                <c:pt idx="270">
                  <c:v>1.968362638499219</c:v>
                </c:pt>
                <c:pt idx="271">
                  <c:v>1.9613465468572799</c:v>
                </c:pt>
                <c:pt idx="272">
                  <c:v>1.980622769930781</c:v>
                </c:pt>
                <c:pt idx="273">
                  <c:v>2.0250508360488468</c:v>
                </c:pt>
                <c:pt idx="274">
                  <c:v>2.0484769339498898</c:v>
                </c:pt>
                <c:pt idx="275">
                  <c:v>2.0284806089810652</c:v>
                </c:pt>
                <c:pt idx="276">
                  <c:v>2.0085266146277672</c:v>
                </c:pt>
                <c:pt idx="277">
                  <c:v>2.0126215658076081</c:v>
                </c:pt>
                <c:pt idx="278">
                  <c:v>2.0251569795998701</c:v>
                </c:pt>
                <c:pt idx="279">
                  <c:v>2.0110597517377018</c:v>
                </c:pt>
                <c:pt idx="280">
                  <c:v>2.0306996714573899</c:v>
                </c:pt>
                <c:pt idx="281">
                  <c:v>2.051455554442061</c:v>
                </c:pt>
                <c:pt idx="282">
                  <c:v>2.0456552008743989</c:v>
                </c:pt>
                <c:pt idx="283">
                  <c:v>2.0269318419708959</c:v>
                </c:pt>
                <c:pt idx="284">
                  <c:v>2.0184208567435911</c:v>
                </c:pt>
                <c:pt idx="285">
                  <c:v>2.0036488838749298</c:v>
                </c:pt>
                <c:pt idx="286">
                  <c:v>1.993242478380532</c:v>
                </c:pt>
                <c:pt idx="287">
                  <c:v>1.985269598351177</c:v>
                </c:pt>
                <c:pt idx="288">
                  <c:v>1.99700724191725</c:v>
                </c:pt>
                <c:pt idx="289">
                  <c:v>2.0114376492095958</c:v>
                </c:pt>
                <c:pt idx="290">
                  <c:v>2.0368881852224239</c:v>
                </c:pt>
                <c:pt idx="291">
                  <c:v>2.0615024171641512</c:v>
                </c:pt>
                <c:pt idx="292">
                  <c:v>2.0463152705254122</c:v>
                </c:pt>
                <c:pt idx="293">
                  <c:v>2.048888237050885</c:v>
                </c:pt>
                <c:pt idx="294">
                  <c:v>2.0328010761252591</c:v>
                </c:pt>
                <c:pt idx="295">
                  <c:v>1.985203928870225</c:v>
                </c:pt>
                <c:pt idx="296">
                  <c:v>1.9762096997548939</c:v>
                </c:pt>
                <c:pt idx="297">
                  <c:v>1.988461334628838</c:v>
                </c:pt>
                <c:pt idx="298">
                  <c:v>1.933435397164962</c:v>
                </c:pt>
                <c:pt idx="299">
                  <c:v>1.907585187106186</c:v>
                </c:pt>
                <c:pt idx="300">
                  <c:v>1.9448717191589311</c:v>
                </c:pt>
                <c:pt idx="301">
                  <c:v>1.972799819168084</c:v>
                </c:pt>
                <c:pt idx="302">
                  <c:v>1.982869154889439</c:v>
                </c:pt>
                <c:pt idx="303">
                  <c:v>2.0288642399397538</c:v>
                </c:pt>
                <c:pt idx="304">
                  <c:v>2.050204175403084</c:v>
                </c:pt>
                <c:pt idx="305">
                  <c:v>2.0148346573841289</c:v>
                </c:pt>
                <c:pt idx="306">
                  <c:v>1.977801113397621</c:v>
                </c:pt>
                <c:pt idx="307">
                  <c:v>1.9548959493272671</c:v>
                </c:pt>
                <c:pt idx="308">
                  <c:v>1.907055879706856</c:v>
                </c:pt>
                <c:pt idx="309">
                  <c:v>1.8854699443651239</c:v>
                </c:pt>
                <c:pt idx="310">
                  <c:v>1.886031821457316</c:v>
                </c:pt>
                <c:pt idx="311">
                  <c:v>1.869678096022962</c:v>
                </c:pt>
                <c:pt idx="312">
                  <c:v>1.8414740075709071</c:v>
                </c:pt>
                <c:pt idx="313">
                  <c:v>1.8134884317617019</c:v>
                </c:pt>
                <c:pt idx="314">
                  <c:v>1.8297826814838141</c:v>
                </c:pt>
                <c:pt idx="315">
                  <c:v>1.8575309479012121</c:v>
                </c:pt>
                <c:pt idx="316">
                  <c:v>1.848653428493833</c:v>
                </c:pt>
                <c:pt idx="317">
                  <c:v>1.8368348583656491</c:v>
                </c:pt>
                <c:pt idx="318">
                  <c:v>1.8276504303321841</c:v>
                </c:pt>
                <c:pt idx="319">
                  <c:v>1.8347449690388049</c:v>
                </c:pt>
                <c:pt idx="320">
                  <c:v>1.8651330897801119</c:v>
                </c:pt>
                <c:pt idx="321">
                  <c:v>1.9038623620302779</c:v>
                </c:pt>
                <c:pt idx="322">
                  <c:v>1.8805106267530869</c:v>
                </c:pt>
                <c:pt idx="323">
                  <c:v>1.8242886832334351</c:v>
                </c:pt>
                <c:pt idx="324">
                  <c:v>1.795087257228708</c:v>
                </c:pt>
                <c:pt idx="325">
                  <c:v>1.7797613516989881</c:v>
                </c:pt>
                <c:pt idx="326">
                  <c:v>1.7476287887410129</c:v>
                </c:pt>
                <c:pt idx="327">
                  <c:v>1.7640845427138021</c:v>
                </c:pt>
                <c:pt idx="328">
                  <c:v>1.7589611724150751</c:v>
                </c:pt>
                <c:pt idx="329">
                  <c:v>1.7376852429745571</c:v>
                </c:pt>
                <c:pt idx="330">
                  <c:v>1.677202467943461</c:v>
                </c:pt>
                <c:pt idx="331">
                  <c:v>1.658264970329036</c:v>
                </c:pt>
                <c:pt idx="332">
                  <c:v>1.682698570936783</c:v>
                </c:pt>
                <c:pt idx="333">
                  <c:v>1.676592303129617</c:v>
                </c:pt>
                <c:pt idx="334">
                  <c:v>1.6829390852728561</c:v>
                </c:pt>
                <c:pt idx="335">
                  <c:v>1.7240660947862241</c:v>
                </c:pt>
                <c:pt idx="336">
                  <c:v>1.718969298462135</c:v>
                </c:pt>
                <c:pt idx="337">
                  <c:v>1.700275760431704</c:v>
                </c:pt>
                <c:pt idx="338">
                  <c:v>1.6845060684763149</c:v>
                </c:pt>
                <c:pt idx="339">
                  <c:v>1.685489154185942</c:v>
                </c:pt>
                <c:pt idx="340">
                  <c:v>1.6491291096556999</c:v>
                </c:pt>
                <c:pt idx="341">
                  <c:v>1.6199091003532651</c:v>
                </c:pt>
                <c:pt idx="342">
                  <c:v>1.613195481184692</c:v>
                </c:pt>
                <c:pt idx="343">
                  <c:v>1.592122710880417</c:v>
                </c:pt>
                <c:pt idx="344">
                  <c:v>1.6014963808734139</c:v>
                </c:pt>
                <c:pt idx="345">
                  <c:v>1.609023369251791</c:v>
                </c:pt>
                <c:pt idx="346">
                  <c:v>1.614848573392252</c:v>
                </c:pt>
                <c:pt idx="347">
                  <c:v>1.619694170890938</c:v>
                </c:pt>
                <c:pt idx="348">
                  <c:v>1.6350748846788909</c:v>
                </c:pt>
                <c:pt idx="349">
                  <c:v>1.6361373105525421</c:v>
                </c:pt>
                <c:pt idx="350">
                  <c:v>1.657832934065997</c:v>
                </c:pt>
                <c:pt idx="351">
                  <c:v>1.6750545358778199</c:v>
                </c:pt>
                <c:pt idx="352">
                  <c:v>1.67666666952261</c:v>
                </c:pt>
                <c:pt idx="353">
                  <c:v>1.7111486705986161</c:v>
                </c:pt>
                <c:pt idx="354">
                  <c:v>1.727217219612079</c:v>
                </c:pt>
                <c:pt idx="355">
                  <c:v>1.7309858578294981</c:v>
                </c:pt>
                <c:pt idx="356">
                  <c:v>1.7399806839276399</c:v>
                </c:pt>
                <c:pt idx="357">
                  <c:v>1.7472809172804831</c:v>
                </c:pt>
                <c:pt idx="358">
                  <c:v>1.7513597075300369</c:v>
                </c:pt>
                <c:pt idx="359">
                  <c:v>1.7638733766269099</c:v>
                </c:pt>
                <c:pt idx="360">
                  <c:v>1.7870418349525949</c:v>
                </c:pt>
                <c:pt idx="361">
                  <c:v>1.812887971769773</c:v>
                </c:pt>
                <c:pt idx="362">
                  <c:v>1.8316446201432881</c:v>
                </c:pt>
                <c:pt idx="363">
                  <c:v>1.8623416530629859</c:v>
                </c:pt>
                <c:pt idx="364">
                  <c:v>1.849909669832579</c:v>
                </c:pt>
                <c:pt idx="365">
                  <c:v>1.849785619352837</c:v>
                </c:pt>
                <c:pt idx="366">
                  <c:v>1.855110616152347</c:v>
                </c:pt>
                <c:pt idx="367">
                  <c:v>1.864155237804656</c:v>
                </c:pt>
                <c:pt idx="368">
                  <c:v>1.882016054495196</c:v>
                </c:pt>
                <c:pt idx="369">
                  <c:v>1.905909747866682</c:v>
                </c:pt>
                <c:pt idx="370">
                  <c:v>1.9072742607108659</c:v>
                </c:pt>
                <c:pt idx="371">
                  <c:v>1.9195662824085149</c:v>
                </c:pt>
                <c:pt idx="372">
                  <c:v>1.910496150886029</c:v>
                </c:pt>
                <c:pt idx="373">
                  <c:v>1.9379808964559091</c:v>
                </c:pt>
                <c:pt idx="374">
                  <c:v>1.9538752505009771</c:v>
                </c:pt>
                <c:pt idx="375">
                  <c:v>1.9709188705719449</c:v>
                </c:pt>
                <c:pt idx="376">
                  <c:v>1.958288526111347</c:v>
                </c:pt>
                <c:pt idx="377">
                  <c:v>1.957055508242187</c:v>
                </c:pt>
                <c:pt idx="378">
                  <c:v>1.9615059790055369</c:v>
                </c:pt>
                <c:pt idx="379">
                  <c:v>1.973877287893389</c:v>
                </c:pt>
                <c:pt idx="380">
                  <c:v>1.990185152116086</c:v>
                </c:pt>
                <c:pt idx="381">
                  <c:v>1.997516285609193</c:v>
                </c:pt>
                <c:pt idx="382">
                  <c:v>2.0061027560326692</c:v>
                </c:pt>
                <c:pt idx="383">
                  <c:v>2.0579981867152828</c:v>
                </c:pt>
                <c:pt idx="384">
                  <c:v>2.0791442824578672</c:v>
                </c:pt>
                <c:pt idx="385">
                  <c:v>2.0923588217492499</c:v>
                </c:pt>
                <c:pt idx="386">
                  <c:v>2.0969813587818118</c:v>
                </c:pt>
                <c:pt idx="387">
                  <c:v>2.0965521938267639</c:v>
                </c:pt>
                <c:pt idx="388">
                  <c:v>2.1394106521256449</c:v>
                </c:pt>
                <c:pt idx="389">
                  <c:v>2.1433673847596419</c:v>
                </c:pt>
                <c:pt idx="390">
                  <c:v>2.177673881566963</c:v>
                </c:pt>
                <c:pt idx="391">
                  <c:v>2.1976726227076719</c:v>
                </c:pt>
                <c:pt idx="392">
                  <c:v>2.1870697344412049</c:v>
                </c:pt>
                <c:pt idx="393">
                  <c:v>2.1700684070966978</c:v>
                </c:pt>
                <c:pt idx="394">
                  <c:v>2.1568536647677732</c:v>
                </c:pt>
                <c:pt idx="395">
                  <c:v>2.162617612330116</c:v>
                </c:pt>
                <c:pt idx="396">
                  <c:v>2.2044737010654138</c:v>
                </c:pt>
                <c:pt idx="397">
                  <c:v>2.2441429695499719</c:v>
                </c:pt>
                <c:pt idx="398">
                  <c:v>2.267913607837627</c:v>
                </c:pt>
                <c:pt idx="399">
                  <c:v>2.289757587344615</c:v>
                </c:pt>
                <c:pt idx="400">
                  <c:v>2.2719104675131909</c:v>
                </c:pt>
                <c:pt idx="401">
                  <c:v>2.2788302891975638</c:v>
                </c:pt>
                <c:pt idx="402">
                  <c:v>2.3131148475257399</c:v>
                </c:pt>
                <c:pt idx="403">
                  <c:v>2.32786244543568</c:v>
                </c:pt>
                <c:pt idx="404">
                  <c:v>2.2939224436272512</c:v>
                </c:pt>
                <c:pt idx="405">
                  <c:v>2.275616449416495</c:v>
                </c:pt>
                <c:pt idx="406">
                  <c:v>2.2748418087251778</c:v>
                </c:pt>
                <c:pt idx="407">
                  <c:v>2.2961207168647761</c:v>
                </c:pt>
                <c:pt idx="408">
                  <c:v>2.3046623074095569</c:v>
                </c:pt>
                <c:pt idx="409">
                  <c:v>2.3019881542046399</c:v>
                </c:pt>
                <c:pt idx="410">
                  <c:v>2.2934617908234491</c:v>
                </c:pt>
                <c:pt idx="411">
                  <c:v>2.2801348236582442</c:v>
                </c:pt>
                <c:pt idx="412">
                  <c:v>2.2768165468444921</c:v>
                </c:pt>
                <c:pt idx="413">
                  <c:v>2.2703425899380498</c:v>
                </c:pt>
                <c:pt idx="414">
                  <c:v>2.29868823420873</c:v>
                </c:pt>
                <c:pt idx="415">
                  <c:v>2.293100597096843</c:v>
                </c:pt>
                <c:pt idx="416">
                  <c:v>2.2659375485011881</c:v>
                </c:pt>
                <c:pt idx="417">
                  <c:v>2.2222396818940009</c:v>
                </c:pt>
                <c:pt idx="418">
                  <c:v>2.1615454208637308</c:v>
                </c:pt>
                <c:pt idx="419">
                  <c:v>2.1413893529185088</c:v>
                </c:pt>
                <c:pt idx="420">
                  <c:v>2.1428388888041559</c:v>
                </c:pt>
                <c:pt idx="421">
                  <c:v>2.1039372430961101</c:v>
                </c:pt>
                <c:pt idx="422">
                  <c:v>2.0497962195592812</c:v>
                </c:pt>
                <c:pt idx="423">
                  <c:v>2.0181768465681591</c:v>
                </c:pt>
                <c:pt idx="424">
                  <c:v>2.0028753468865479</c:v>
                </c:pt>
                <c:pt idx="425">
                  <c:v>2.0079850155166472</c:v>
                </c:pt>
                <c:pt idx="426">
                  <c:v>1.9875357701905161</c:v>
                </c:pt>
                <c:pt idx="427">
                  <c:v>1.9861339710852319</c:v>
                </c:pt>
                <c:pt idx="428">
                  <c:v>2.000732456367972</c:v>
                </c:pt>
                <c:pt idx="429">
                  <c:v>1.951913127293027</c:v>
                </c:pt>
                <c:pt idx="430">
                  <c:v>1.9338897506271839</c:v>
                </c:pt>
                <c:pt idx="431">
                  <c:v>1.96065648434618</c:v>
                </c:pt>
                <c:pt idx="432">
                  <c:v>2.0039330302738021</c:v>
                </c:pt>
                <c:pt idx="433">
                  <c:v>2.0332352541254251</c:v>
                </c:pt>
                <c:pt idx="434">
                  <c:v>2.00962451686771</c:v>
                </c:pt>
                <c:pt idx="435">
                  <c:v>2.0032951950422562</c:v>
                </c:pt>
                <c:pt idx="436">
                  <c:v>1.981070459690087</c:v>
                </c:pt>
                <c:pt idx="437">
                  <c:v>2.0006721027905918</c:v>
                </c:pt>
                <c:pt idx="438">
                  <c:v>2.007948120048018</c:v>
                </c:pt>
                <c:pt idx="439">
                  <c:v>1.995436702106635</c:v>
                </c:pt>
                <c:pt idx="440">
                  <c:v>1.98407078816909</c:v>
                </c:pt>
                <c:pt idx="441">
                  <c:v>1.9845238009553601</c:v>
                </c:pt>
                <c:pt idx="442">
                  <c:v>1.9731229335561331</c:v>
                </c:pt>
                <c:pt idx="443">
                  <c:v>1.942406354776629</c:v>
                </c:pt>
                <c:pt idx="444">
                  <c:v>1.94053175375718</c:v>
                </c:pt>
                <c:pt idx="445">
                  <c:v>1.933628176853722</c:v>
                </c:pt>
                <c:pt idx="446">
                  <c:v>1.9662747966183329</c:v>
                </c:pt>
                <c:pt idx="447">
                  <c:v>1.9834641068231831</c:v>
                </c:pt>
                <c:pt idx="448">
                  <c:v>2.0150340941086502</c:v>
                </c:pt>
                <c:pt idx="449">
                  <c:v>2.0436064052236418</c:v>
                </c:pt>
                <c:pt idx="450">
                  <c:v>2.0553350539995829</c:v>
                </c:pt>
                <c:pt idx="451">
                  <c:v>2.064158795945549</c:v>
                </c:pt>
                <c:pt idx="452">
                  <c:v>2.064091972300075</c:v>
                </c:pt>
                <c:pt idx="453">
                  <c:v>2.0743403213936609</c:v>
                </c:pt>
                <c:pt idx="454">
                  <c:v>2.0809708991000928</c:v>
                </c:pt>
                <c:pt idx="455">
                  <c:v>2.0589250577280009</c:v>
                </c:pt>
                <c:pt idx="456">
                  <c:v>2.0370440811397108</c:v>
                </c:pt>
                <c:pt idx="457">
                  <c:v>2.038368705449412</c:v>
                </c:pt>
                <c:pt idx="458">
                  <c:v>2.0523983689577259</c:v>
                </c:pt>
                <c:pt idx="459">
                  <c:v>2.081358487557381</c:v>
                </c:pt>
                <c:pt idx="460">
                  <c:v>2.1142769936286019</c:v>
                </c:pt>
                <c:pt idx="461">
                  <c:v>2.1346372734839441</c:v>
                </c:pt>
                <c:pt idx="462">
                  <c:v>2.1473504623581978</c:v>
                </c:pt>
                <c:pt idx="463">
                  <c:v>2.166607676329054</c:v>
                </c:pt>
                <c:pt idx="464">
                  <c:v>2.1701095588473671</c:v>
                </c:pt>
                <c:pt idx="465">
                  <c:v>2.176751665326099</c:v>
                </c:pt>
                <c:pt idx="466">
                  <c:v>2.1935594594510861</c:v>
                </c:pt>
                <c:pt idx="467">
                  <c:v>2.2236318607871959</c:v>
                </c:pt>
                <c:pt idx="468">
                  <c:v>2.2587971438419361</c:v>
                </c:pt>
                <c:pt idx="469">
                  <c:v>2.2504779063170548</c:v>
                </c:pt>
                <c:pt idx="470">
                  <c:v>2.2311921449093082</c:v>
                </c:pt>
                <c:pt idx="471">
                  <c:v>2.175406213202502</c:v>
                </c:pt>
                <c:pt idx="472">
                  <c:v>2.1593462036894042</c:v>
                </c:pt>
                <c:pt idx="473">
                  <c:v>2.1804720505990991</c:v>
                </c:pt>
                <c:pt idx="474">
                  <c:v>2.1892281870472972</c:v>
                </c:pt>
                <c:pt idx="475">
                  <c:v>2.1878183202941139</c:v>
                </c:pt>
                <c:pt idx="476">
                  <c:v>2.1721938034030539</c:v>
                </c:pt>
                <c:pt idx="477">
                  <c:v>2.1771954141450158</c:v>
                </c:pt>
                <c:pt idx="478">
                  <c:v>2.2259869379123911</c:v>
                </c:pt>
                <c:pt idx="479">
                  <c:v>2.244463065930272</c:v>
                </c:pt>
                <c:pt idx="480">
                  <c:v>2.2367340399936539</c:v>
                </c:pt>
                <c:pt idx="481">
                  <c:v>2.236850216237392</c:v>
                </c:pt>
                <c:pt idx="482">
                  <c:v>2.2483063814116142</c:v>
                </c:pt>
                <c:pt idx="483">
                  <c:v>2.230797587001343</c:v>
                </c:pt>
                <c:pt idx="484">
                  <c:v>2.2142314800379932</c:v>
                </c:pt>
                <c:pt idx="485">
                  <c:v>2.2041830588400271</c:v>
                </c:pt>
                <c:pt idx="486">
                  <c:v>2.2137456851605828</c:v>
                </c:pt>
                <c:pt idx="487">
                  <c:v>2.2137456851605828</c:v>
                </c:pt>
                <c:pt idx="488">
                  <c:v>2.2137456851605828</c:v>
                </c:pt>
                <c:pt idx="489">
                  <c:v>2.2127207870675711</c:v>
                </c:pt>
                <c:pt idx="490">
                  <c:v>2.221006360337308</c:v>
                </c:pt>
                <c:pt idx="491">
                  <c:v>2.2365721988589109</c:v>
                </c:pt>
                <c:pt idx="492">
                  <c:v>2.2141662454687472</c:v>
                </c:pt>
                <c:pt idx="493">
                  <c:v>2.2231980235540179</c:v>
                </c:pt>
                <c:pt idx="494">
                  <c:v>2.222295816958614</c:v>
                </c:pt>
                <c:pt idx="495">
                  <c:v>2.2196765184830749</c:v>
                </c:pt>
                <c:pt idx="496">
                  <c:v>2.2056831028692052</c:v>
                </c:pt>
                <c:pt idx="497">
                  <c:v>2.1552785496074822</c:v>
                </c:pt>
                <c:pt idx="498">
                  <c:v>2.1356264393339361</c:v>
                </c:pt>
                <c:pt idx="499">
                  <c:v>2.125836035576953</c:v>
                </c:pt>
                <c:pt idx="500">
                  <c:v>2.1302213701675061</c:v>
                </c:pt>
                <c:pt idx="501">
                  <c:v>2.1437589757431872</c:v>
                </c:pt>
                <c:pt idx="502">
                  <c:v>2.1572764497939461</c:v>
                </c:pt>
                <c:pt idx="503">
                  <c:v>2.1556109156951728</c:v>
                </c:pt>
                <c:pt idx="504">
                  <c:v>2.1575801958576202</c:v>
                </c:pt>
                <c:pt idx="505">
                  <c:v>2.1801977984336589</c:v>
                </c:pt>
                <c:pt idx="506">
                  <c:v>2.1830903941702591</c:v>
                </c:pt>
                <c:pt idx="507">
                  <c:v>2.1820452010157139</c:v>
                </c:pt>
                <c:pt idx="508">
                  <c:v>2.1815267451544971</c:v>
                </c:pt>
                <c:pt idx="509">
                  <c:v>2.1670874873527599</c:v>
                </c:pt>
                <c:pt idx="510">
                  <c:v>2.1637208121487341</c:v>
                </c:pt>
                <c:pt idx="511">
                  <c:v>2.1753552196041328</c:v>
                </c:pt>
                <c:pt idx="512">
                  <c:v>2.1998450323982071</c:v>
                </c:pt>
                <c:pt idx="513">
                  <c:v>2.2081989914401192</c:v>
                </c:pt>
                <c:pt idx="514">
                  <c:v>2.2120485302201098</c:v>
                </c:pt>
                <c:pt idx="515">
                  <c:v>2.2165606336363641</c:v>
                </c:pt>
                <c:pt idx="516">
                  <c:v>2.2042033205210858</c:v>
                </c:pt>
                <c:pt idx="517">
                  <c:v>2.1947399456463632</c:v>
                </c:pt>
                <c:pt idx="518">
                  <c:v>2.1953908496726342</c:v>
                </c:pt>
                <c:pt idx="519">
                  <c:v>2.2014799476561659</c:v>
                </c:pt>
                <c:pt idx="520">
                  <c:v>2.2168579787349829</c:v>
                </c:pt>
                <c:pt idx="521">
                  <c:v>2.2177528453251441</c:v>
                </c:pt>
                <c:pt idx="522">
                  <c:v>2.2430499163941842</c:v>
                </c:pt>
                <c:pt idx="523">
                  <c:v>2.249695423193276</c:v>
                </c:pt>
                <c:pt idx="524">
                  <c:v>2.24978960295407</c:v>
                </c:pt>
                <c:pt idx="525">
                  <c:v>2.2393633728164741</c:v>
                </c:pt>
                <c:pt idx="526">
                  <c:v>2.2340990319592149</c:v>
                </c:pt>
                <c:pt idx="527">
                  <c:v>2.2152771148445769</c:v>
                </c:pt>
                <c:pt idx="528">
                  <c:v>2.2063136916014061</c:v>
                </c:pt>
                <c:pt idx="529">
                  <c:v>2.203084968803743</c:v>
                </c:pt>
                <c:pt idx="530">
                  <c:v>2.1775112411239461</c:v>
                </c:pt>
                <c:pt idx="531">
                  <c:v>2.1386683133125879</c:v>
                </c:pt>
                <c:pt idx="532">
                  <c:v>2.0926600037999501</c:v>
                </c:pt>
                <c:pt idx="533">
                  <c:v>2.0769135645668002</c:v>
                </c:pt>
                <c:pt idx="534">
                  <c:v>2.0852651555466721</c:v>
                </c:pt>
                <c:pt idx="535">
                  <c:v>2.0872764379256372</c:v>
                </c:pt>
                <c:pt idx="536">
                  <c:v>2.0776528920067201</c:v>
                </c:pt>
                <c:pt idx="537">
                  <c:v>2.0500274946351449</c:v>
                </c:pt>
                <c:pt idx="538">
                  <c:v>2.029153077468909</c:v>
                </c:pt>
                <c:pt idx="539">
                  <c:v>2.0179211957448331</c:v>
                </c:pt>
                <c:pt idx="540">
                  <c:v>2.0153699299528589</c:v>
                </c:pt>
                <c:pt idx="541">
                  <c:v>1.9700816393316301</c:v>
                </c:pt>
                <c:pt idx="542">
                  <c:v>1.9087802048866289</c:v>
                </c:pt>
                <c:pt idx="543">
                  <c:v>1.913549576755079</c:v>
                </c:pt>
                <c:pt idx="544">
                  <c:v>1.9024324708811451</c:v>
                </c:pt>
                <c:pt idx="545">
                  <c:v>1.90323618131615</c:v>
                </c:pt>
                <c:pt idx="546">
                  <c:v>1.933592013103298</c:v>
                </c:pt>
                <c:pt idx="547">
                  <c:v>1.9516580183608081</c:v>
                </c:pt>
                <c:pt idx="548">
                  <c:v>1.9471696328918731</c:v>
                </c:pt>
                <c:pt idx="549">
                  <c:v>1.941843710401004</c:v>
                </c:pt>
                <c:pt idx="550">
                  <c:v>1.9354580103492951</c:v>
                </c:pt>
                <c:pt idx="551">
                  <c:v>1.943048815321347</c:v>
                </c:pt>
                <c:pt idx="552">
                  <c:v>1.9333952565988359</c:v>
                </c:pt>
                <c:pt idx="553">
                  <c:v>1.917264674682736</c:v>
                </c:pt>
                <c:pt idx="554">
                  <c:v>1.9202466415103869</c:v>
                </c:pt>
                <c:pt idx="555">
                  <c:v>1.92609801433543</c:v>
                </c:pt>
                <c:pt idx="556">
                  <c:v>1.934496234313325</c:v>
                </c:pt>
                <c:pt idx="557">
                  <c:v>1.9644097512961809</c:v>
                </c:pt>
                <c:pt idx="558">
                  <c:v>1.993076079506821</c:v>
                </c:pt>
                <c:pt idx="559">
                  <c:v>1.98241584015449</c:v>
                </c:pt>
                <c:pt idx="560">
                  <c:v>2.00231110826947</c:v>
                </c:pt>
                <c:pt idx="561">
                  <c:v>2.0224504114106101</c:v>
                </c:pt>
                <c:pt idx="562">
                  <c:v>2.0188676068598159</c:v>
                </c:pt>
                <c:pt idx="563">
                  <c:v>2.011260306578428</c:v>
                </c:pt>
                <c:pt idx="564">
                  <c:v>2.0029252765635839</c:v>
                </c:pt>
                <c:pt idx="565">
                  <c:v>2.0403196654653462</c:v>
                </c:pt>
                <c:pt idx="566">
                  <c:v>2.047208075059392</c:v>
                </c:pt>
                <c:pt idx="567">
                  <c:v>2.04912884245722</c:v>
                </c:pt>
                <c:pt idx="568">
                  <c:v>2.0720270270519241</c:v>
                </c:pt>
                <c:pt idx="569">
                  <c:v>2.0853769676797098</c:v>
                </c:pt>
                <c:pt idx="570">
                  <c:v>2.0696875593036661</c:v>
                </c:pt>
                <c:pt idx="571">
                  <c:v>2.065054493689428</c:v>
                </c:pt>
                <c:pt idx="572">
                  <c:v>2.0904413315517978</c:v>
                </c:pt>
                <c:pt idx="573">
                  <c:v>2.1130884523351861</c:v>
                </c:pt>
                <c:pt idx="574">
                  <c:v>2.1380768186585031</c:v>
                </c:pt>
                <c:pt idx="575">
                  <c:v>2.1295649829487702</c:v>
                </c:pt>
                <c:pt idx="576">
                  <c:v>2.1242527228267849</c:v>
                </c:pt>
                <c:pt idx="577">
                  <c:v>2.1095546430610521</c:v>
                </c:pt>
                <c:pt idx="578">
                  <c:v>2.0821854551605039</c:v>
                </c:pt>
                <c:pt idx="579">
                  <c:v>2.0659099762673838</c:v>
                </c:pt>
                <c:pt idx="580">
                  <c:v>2.0282291338233631</c:v>
                </c:pt>
                <c:pt idx="581">
                  <c:v>2.0205165310433189</c:v>
                </c:pt>
                <c:pt idx="582">
                  <c:v>2.0212241193947929</c:v>
                </c:pt>
                <c:pt idx="583">
                  <c:v>2.0251316814386331</c:v>
                </c:pt>
                <c:pt idx="584">
                  <c:v>2.058894296945319</c:v>
                </c:pt>
                <c:pt idx="585">
                  <c:v>2.0694871963416981</c:v>
                </c:pt>
                <c:pt idx="586">
                  <c:v>2.0776661286862899</c:v>
                </c:pt>
                <c:pt idx="587">
                  <c:v>2.094536073772252</c:v>
                </c:pt>
                <c:pt idx="588">
                  <c:v>2.0953827175379711</c:v>
                </c:pt>
                <c:pt idx="589">
                  <c:v>2.0964841831629468</c:v>
                </c:pt>
                <c:pt idx="590">
                  <c:v>2.0926274028590508</c:v>
                </c:pt>
                <c:pt idx="591">
                  <c:v>2.103623687799701</c:v>
                </c:pt>
                <c:pt idx="592">
                  <c:v>2.1119163135277699</c:v>
                </c:pt>
                <c:pt idx="593">
                  <c:v>2.108276275010923</c:v>
                </c:pt>
                <c:pt idx="594">
                  <c:v>2.1279042629760379</c:v>
                </c:pt>
                <c:pt idx="595">
                  <c:v>2.1353428656406441</c:v>
                </c:pt>
                <c:pt idx="596">
                  <c:v>2.1409701942504902</c:v>
                </c:pt>
                <c:pt idx="597">
                  <c:v>2.1558178075030181</c:v>
                </c:pt>
                <c:pt idx="598">
                  <c:v>2.114897722851476</c:v>
                </c:pt>
                <c:pt idx="599">
                  <c:v>2.1023863422423958</c:v>
                </c:pt>
                <c:pt idx="600">
                  <c:v>2.1046689551271669</c:v>
                </c:pt>
                <c:pt idx="601">
                  <c:v>2.0959063484885991</c:v>
                </c:pt>
                <c:pt idx="602">
                  <c:v>2.0834212882591752</c:v>
                </c:pt>
                <c:pt idx="603">
                  <c:v>2.065285473662406</c:v>
                </c:pt>
                <c:pt idx="604">
                  <c:v>2.0583403710283128</c:v>
                </c:pt>
                <c:pt idx="605">
                  <c:v>2.0745185207514871</c:v>
                </c:pt>
                <c:pt idx="606">
                  <c:v>2.0994540091896239</c:v>
                </c:pt>
                <c:pt idx="607">
                  <c:v>2.086211808096452</c:v>
                </c:pt>
                <c:pt idx="608">
                  <c:v>2.0697757251732369</c:v>
                </c:pt>
                <c:pt idx="609">
                  <c:v>2.0762392592507402</c:v>
                </c:pt>
                <c:pt idx="610">
                  <c:v>2.0511262469752389</c:v>
                </c:pt>
                <c:pt idx="611">
                  <c:v>2.043191456060768</c:v>
                </c:pt>
                <c:pt idx="612">
                  <c:v>2.0432111880554582</c:v>
                </c:pt>
                <c:pt idx="613">
                  <c:v>2.0482019554375879</c:v>
                </c:pt>
                <c:pt idx="614">
                  <c:v>2.046963952403261</c:v>
                </c:pt>
                <c:pt idx="615">
                  <c:v>2.0632090635946798</c:v>
                </c:pt>
                <c:pt idx="616">
                  <c:v>2.0594064230238618</c:v>
                </c:pt>
                <c:pt idx="617">
                  <c:v>2.064351062753885</c:v>
                </c:pt>
                <c:pt idx="618">
                  <c:v>2.066048661343928</c:v>
                </c:pt>
                <c:pt idx="619">
                  <c:v>2.06633391335584</c:v>
                </c:pt>
                <c:pt idx="620">
                  <c:v>2.0719448715976041</c:v>
                </c:pt>
                <c:pt idx="621">
                  <c:v>2.0905619665941741</c:v>
                </c:pt>
                <c:pt idx="622">
                  <c:v>2.104426348937825</c:v>
                </c:pt>
                <c:pt idx="623">
                  <c:v>2.1120202220081778</c:v>
                </c:pt>
                <c:pt idx="624">
                  <c:v>2.1279858940059109</c:v>
                </c:pt>
                <c:pt idx="625">
                  <c:v>2.1324424874029768</c:v>
                </c:pt>
                <c:pt idx="626">
                  <c:v>2.1517030682706828</c:v>
                </c:pt>
                <c:pt idx="627">
                  <c:v>2.184363261236729</c:v>
                </c:pt>
                <c:pt idx="628">
                  <c:v>2.1885768415207711</c:v>
                </c:pt>
                <c:pt idx="629">
                  <c:v>2.1742230628715791</c:v>
                </c:pt>
                <c:pt idx="630">
                  <c:v>2.168310159099645</c:v>
                </c:pt>
                <c:pt idx="631">
                  <c:v>2.1998990404392682</c:v>
                </c:pt>
                <c:pt idx="632">
                  <c:v>2.2497929782790509</c:v>
                </c:pt>
                <c:pt idx="633">
                  <c:v>2.2848118396650521</c:v>
                </c:pt>
                <c:pt idx="634">
                  <c:v>2.2863823081658659</c:v>
                </c:pt>
                <c:pt idx="635">
                  <c:v>2.290470780981543</c:v>
                </c:pt>
                <c:pt idx="636">
                  <c:v>2.273130889043506</c:v>
                </c:pt>
                <c:pt idx="637">
                  <c:v>2.297983058709673</c:v>
                </c:pt>
                <c:pt idx="638">
                  <c:v>2.2956656872306049</c:v>
                </c:pt>
                <c:pt idx="639">
                  <c:v>2.2949881078018981</c:v>
                </c:pt>
                <c:pt idx="640">
                  <c:v>2.2975422588779111</c:v>
                </c:pt>
                <c:pt idx="641">
                  <c:v>2.3343343555479401</c:v>
                </c:pt>
                <c:pt idx="642">
                  <c:v>2.3784399262788201</c:v>
                </c:pt>
                <c:pt idx="643">
                  <c:v>2.3617653299935562</c:v>
                </c:pt>
                <c:pt idx="644">
                  <c:v>2.3535619156921261</c:v>
                </c:pt>
                <c:pt idx="645">
                  <c:v>2.3451546301910651</c:v>
                </c:pt>
                <c:pt idx="646">
                  <c:v>2.3487494279912</c:v>
                </c:pt>
                <c:pt idx="647">
                  <c:v>2.3444667847877061</c:v>
                </c:pt>
                <c:pt idx="648">
                  <c:v>2.346919452797807</c:v>
                </c:pt>
                <c:pt idx="649">
                  <c:v>2.347085609366117</c:v>
                </c:pt>
                <c:pt idx="650">
                  <c:v>2.327355256794001</c:v>
                </c:pt>
                <c:pt idx="651">
                  <c:v>2.3021938701324052</c:v>
                </c:pt>
                <c:pt idx="652">
                  <c:v>2.2717339912233729</c:v>
                </c:pt>
                <c:pt idx="653">
                  <c:v>2.2597576855809391</c:v>
                </c:pt>
                <c:pt idx="654">
                  <c:v>2.2606370233099642</c:v>
                </c:pt>
                <c:pt idx="655">
                  <c:v>2.2804234074915199</c:v>
                </c:pt>
                <c:pt idx="656">
                  <c:v>2.285588344099001</c:v>
                </c:pt>
                <c:pt idx="657">
                  <c:v>2.307615511714975</c:v>
                </c:pt>
                <c:pt idx="658">
                  <c:v>2.2797359059264939</c:v>
                </c:pt>
                <c:pt idx="659">
                  <c:v>2.253925352531859</c:v>
                </c:pt>
                <c:pt idx="660">
                  <c:v>2.2540395939379079</c:v>
                </c:pt>
                <c:pt idx="661">
                  <c:v>2.2550852223620201</c:v>
                </c:pt>
                <c:pt idx="662">
                  <c:v>2.2382063265531351</c:v>
                </c:pt>
                <c:pt idx="663">
                  <c:v>2.2436499446225651</c:v>
                </c:pt>
                <c:pt idx="664">
                  <c:v>2.2521128327640301</c:v>
                </c:pt>
                <c:pt idx="665">
                  <c:v>2.2529865419650532</c:v>
                </c:pt>
                <c:pt idx="666">
                  <c:v>2.2608965325293768</c:v>
                </c:pt>
                <c:pt idx="667">
                  <c:v>2.2540599455530921</c:v>
                </c:pt>
                <c:pt idx="668">
                  <c:v>2.2540599455530921</c:v>
                </c:pt>
                <c:pt idx="669">
                  <c:v>2.2540599455530921</c:v>
                </c:pt>
                <c:pt idx="670">
                  <c:v>2.2540599455530921</c:v>
                </c:pt>
                <c:pt idx="671">
                  <c:v>2.2399603831680581</c:v>
                </c:pt>
                <c:pt idx="672">
                  <c:v>2.229764174407745</c:v>
                </c:pt>
                <c:pt idx="673">
                  <c:v>2.2239077847300122</c:v>
                </c:pt>
                <c:pt idx="674">
                  <c:v>2.2262030652426761</c:v>
                </c:pt>
                <c:pt idx="675">
                  <c:v>2.2262030652426761</c:v>
                </c:pt>
                <c:pt idx="676">
                  <c:v>2.2262030652426761</c:v>
                </c:pt>
                <c:pt idx="677">
                  <c:v>2.2537410593552689</c:v>
                </c:pt>
                <c:pt idx="678">
                  <c:v>2.2788609097635169</c:v>
                </c:pt>
                <c:pt idx="679">
                  <c:v>2.2861800453869652</c:v>
                </c:pt>
                <c:pt idx="680">
                  <c:v>2.2946349066657841</c:v>
                </c:pt>
                <c:pt idx="681">
                  <c:v>2.2909409296059171</c:v>
                </c:pt>
                <c:pt idx="682">
                  <c:v>2.2909409296059171</c:v>
                </c:pt>
                <c:pt idx="683">
                  <c:v>2.2909409296059171</c:v>
                </c:pt>
                <c:pt idx="684">
                  <c:v>2.2800052788216529</c:v>
                </c:pt>
                <c:pt idx="685">
                  <c:v>2.289594293950783</c:v>
                </c:pt>
                <c:pt idx="686">
                  <c:v>2.2841973702932399</c:v>
                </c:pt>
                <c:pt idx="687">
                  <c:v>2.2452120674755101</c:v>
                </c:pt>
                <c:pt idx="688">
                  <c:v>2.221200220463392</c:v>
                </c:pt>
                <c:pt idx="689">
                  <c:v>2.221200220463392</c:v>
                </c:pt>
                <c:pt idx="690">
                  <c:v>2.221200220463392</c:v>
                </c:pt>
                <c:pt idx="691">
                  <c:v>2.2292015706622128</c:v>
                </c:pt>
                <c:pt idx="692">
                  <c:v>2.2398265132324058</c:v>
                </c:pt>
                <c:pt idx="693">
                  <c:v>2.2537611254775798</c:v>
                </c:pt>
                <c:pt idx="694">
                  <c:v>2.252538068118922</c:v>
                </c:pt>
                <c:pt idx="695">
                  <c:v>2.231135452260999</c:v>
                </c:pt>
                <c:pt idx="696">
                  <c:v>2.231135452260999</c:v>
                </c:pt>
                <c:pt idx="697">
                  <c:v>2.231135452260999</c:v>
                </c:pt>
                <c:pt idx="698">
                  <c:v>2.2275214516882968</c:v>
                </c:pt>
                <c:pt idx="699">
                  <c:v>2.225510331051078</c:v>
                </c:pt>
                <c:pt idx="700">
                  <c:v>2.2049995734261461</c:v>
                </c:pt>
                <c:pt idx="701">
                  <c:v>2.1871810403703851</c:v>
                </c:pt>
                <c:pt idx="702">
                  <c:v>2.167331859969563</c:v>
                </c:pt>
                <c:pt idx="703">
                  <c:v>2.167331859969563</c:v>
                </c:pt>
                <c:pt idx="704">
                  <c:v>2.167331859969563</c:v>
                </c:pt>
                <c:pt idx="705">
                  <c:v>2.1701301857650979</c:v>
                </c:pt>
                <c:pt idx="706">
                  <c:v>2.1562919189148091</c:v>
                </c:pt>
                <c:pt idx="707">
                  <c:v>2.1454373342751669</c:v>
                </c:pt>
                <c:pt idx="708">
                  <c:v>2.134124343184526</c:v>
                </c:pt>
                <c:pt idx="709">
                  <c:v>2.100583131792741</c:v>
                </c:pt>
                <c:pt idx="710">
                  <c:v>2.100583131792741</c:v>
                </c:pt>
                <c:pt idx="711">
                  <c:v>2.100583131792741</c:v>
                </c:pt>
                <c:pt idx="712">
                  <c:v>2.0833015464209259</c:v>
                </c:pt>
                <c:pt idx="713">
                  <c:v>2.0892951550356842</c:v>
                </c:pt>
                <c:pt idx="714">
                  <c:v>2.1069114706099392</c:v>
                </c:pt>
                <c:pt idx="715">
                  <c:v>2.120796841974339</c:v>
                </c:pt>
                <c:pt idx="716">
                  <c:v>2.1062560731314739</c:v>
                </c:pt>
                <c:pt idx="717">
                  <c:v>2.1062560731314739</c:v>
                </c:pt>
                <c:pt idx="718">
                  <c:v>2.1062560731314739</c:v>
                </c:pt>
                <c:pt idx="719">
                  <c:v>2.093145903120162</c:v>
                </c:pt>
                <c:pt idx="720">
                  <c:v>2.0865182463433691</c:v>
                </c:pt>
                <c:pt idx="721">
                  <c:v>2.0899106571599</c:v>
                </c:pt>
                <c:pt idx="722">
                  <c:v>2.0680439366717431</c:v>
                </c:pt>
                <c:pt idx="723">
                  <c:v>2.000901016232667</c:v>
                </c:pt>
                <c:pt idx="724">
                  <c:v>2.000901016232667</c:v>
                </c:pt>
                <c:pt idx="725">
                  <c:v>2.000901016232667</c:v>
                </c:pt>
                <c:pt idx="726">
                  <c:v>1.965211641575165</c:v>
                </c:pt>
                <c:pt idx="727">
                  <c:v>1.9645480613481821</c:v>
                </c:pt>
                <c:pt idx="728">
                  <c:v>1.972830494407857</c:v>
                </c:pt>
                <c:pt idx="729">
                  <c:v>1.975903301966113</c:v>
                </c:pt>
                <c:pt idx="730">
                  <c:v>2.0011944675535291</c:v>
                </c:pt>
                <c:pt idx="731">
                  <c:v>2.0011944675535291</c:v>
                </c:pt>
                <c:pt idx="732">
                  <c:v>2.0011944675535291</c:v>
                </c:pt>
                <c:pt idx="733">
                  <c:v>2.0266970391250139</c:v>
                </c:pt>
                <c:pt idx="734">
                  <c:v>2.0482105191804711</c:v>
                </c:pt>
                <c:pt idx="735">
                  <c:v>2.0489994448412872</c:v>
                </c:pt>
                <c:pt idx="736">
                  <c:v>2.062625109316448</c:v>
                </c:pt>
                <c:pt idx="737">
                  <c:v>2.0939946239098131</c:v>
                </c:pt>
                <c:pt idx="738">
                  <c:v>2.0939946239098131</c:v>
                </c:pt>
                <c:pt idx="739">
                  <c:v>2.0939946239098131</c:v>
                </c:pt>
                <c:pt idx="740">
                  <c:v>2.0776366480314969</c:v>
                </c:pt>
                <c:pt idx="741">
                  <c:v>2.075395861734322</c:v>
                </c:pt>
                <c:pt idx="742">
                  <c:v>2.0872360146401521</c:v>
                </c:pt>
                <c:pt idx="743">
                  <c:v>2.0984092744010381</c:v>
                </c:pt>
                <c:pt idx="744">
                  <c:v>2.1082065958181251</c:v>
                </c:pt>
                <c:pt idx="745">
                  <c:v>2.1082065958181251</c:v>
                </c:pt>
                <c:pt idx="746">
                  <c:v>2.1082065958181251</c:v>
                </c:pt>
                <c:pt idx="747">
                  <c:v>2.1008261915433351</c:v>
                </c:pt>
                <c:pt idx="748">
                  <c:v>2.0917982343803199</c:v>
                </c:pt>
                <c:pt idx="749">
                  <c:v>2.094061003379533</c:v>
                </c:pt>
                <c:pt idx="750">
                  <c:v>2.0994614456261171</c:v>
                </c:pt>
                <c:pt idx="751">
                  <c:v>2.0900404907413348</c:v>
                </c:pt>
                <c:pt idx="752">
                  <c:v>2.0900404907413348</c:v>
                </c:pt>
                <c:pt idx="753">
                  <c:v>2.0900404907413348</c:v>
                </c:pt>
                <c:pt idx="754">
                  <c:v>2.072615903857598</c:v>
                </c:pt>
                <c:pt idx="755">
                  <c:v>2.0502721369923789</c:v>
                </c:pt>
                <c:pt idx="756">
                  <c:v>2.0562302863930149</c:v>
                </c:pt>
                <c:pt idx="757">
                  <c:v>2.0556790125366011</c:v>
                </c:pt>
                <c:pt idx="758">
                  <c:v>2.0388823262075411</c:v>
                </c:pt>
                <c:pt idx="759">
                  <c:v>2.0388823262075411</c:v>
                </c:pt>
                <c:pt idx="760">
                  <c:v>2.0388823262075411</c:v>
                </c:pt>
                <c:pt idx="761">
                  <c:v>2.0388823262075411</c:v>
                </c:pt>
                <c:pt idx="762">
                  <c:v>2.0388823262075411</c:v>
                </c:pt>
                <c:pt idx="763">
                  <c:v>2.0361446885931218</c:v>
                </c:pt>
                <c:pt idx="764">
                  <c:v>2.0500498549915349</c:v>
                </c:pt>
                <c:pt idx="765">
                  <c:v>2.0582712175276789</c:v>
                </c:pt>
                <c:pt idx="766">
                  <c:v>2.0582712175276789</c:v>
                </c:pt>
                <c:pt idx="767">
                  <c:v>2.0582712175276789</c:v>
                </c:pt>
                <c:pt idx="768">
                  <c:v>2.0552880342473538</c:v>
                </c:pt>
                <c:pt idx="769">
                  <c:v>2.0507187444767672</c:v>
                </c:pt>
                <c:pt idx="770">
                  <c:v>2.0489936752542892</c:v>
                </c:pt>
                <c:pt idx="771">
                  <c:v>2.053847718149425</c:v>
                </c:pt>
                <c:pt idx="772">
                  <c:v>2.069648154500578</c:v>
                </c:pt>
                <c:pt idx="773">
                  <c:v>2.069648154500578</c:v>
                </c:pt>
                <c:pt idx="774">
                  <c:v>2.069648154500578</c:v>
                </c:pt>
                <c:pt idx="775">
                  <c:v>2.0564908201732441</c:v>
                </c:pt>
                <c:pt idx="776">
                  <c:v>2.0569199885900611</c:v>
                </c:pt>
                <c:pt idx="777">
                  <c:v>2.059690307847005</c:v>
                </c:pt>
                <c:pt idx="778">
                  <c:v>2.0688003524034748</c:v>
                </c:pt>
                <c:pt idx="779">
                  <c:v>2.07626743920197</c:v>
                </c:pt>
                <c:pt idx="780">
                  <c:v>2.07626743920197</c:v>
                </c:pt>
                <c:pt idx="781">
                  <c:v>2.07626743920197</c:v>
                </c:pt>
                <c:pt idx="782">
                  <c:v>2.0629107808814249</c:v>
                </c:pt>
                <c:pt idx="783">
                  <c:v>2.0628244039586252</c:v>
                </c:pt>
                <c:pt idx="784">
                  <c:v>2.0665697857220611</c:v>
                </c:pt>
                <c:pt idx="785">
                  <c:v>2.0636255142816839</c:v>
                </c:pt>
                <c:pt idx="786">
                  <c:v>2.0768378503494831</c:v>
                </c:pt>
                <c:pt idx="787">
                  <c:v>2.0768378503494831</c:v>
                </c:pt>
                <c:pt idx="788">
                  <c:v>2.0768378503494831</c:v>
                </c:pt>
                <c:pt idx="789">
                  <c:v>2.081543524464184</c:v>
                </c:pt>
                <c:pt idx="790">
                  <c:v>2.0845002395660641</c:v>
                </c:pt>
                <c:pt idx="791">
                  <c:v>2.1067390938314108</c:v>
                </c:pt>
                <c:pt idx="792">
                  <c:v>2.138223105249526</c:v>
                </c:pt>
                <c:pt idx="793">
                  <c:v>2.1697479649331108</c:v>
                </c:pt>
                <c:pt idx="794">
                  <c:v>2.1697479649331108</c:v>
                </c:pt>
                <c:pt idx="795">
                  <c:v>2.1697479649331108</c:v>
                </c:pt>
                <c:pt idx="796">
                  <c:v>2.1442840344855072</c:v>
                </c:pt>
                <c:pt idx="797">
                  <c:v>2.1393138057028289</c:v>
                </c:pt>
                <c:pt idx="798">
                  <c:v>2.1330368315801231</c:v>
                </c:pt>
                <c:pt idx="799">
                  <c:v>2.130182584728082</c:v>
                </c:pt>
                <c:pt idx="800">
                  <c:v>2.125333713504145</c:v>
                </c:pt>
                <c:pt idx="801">
                  <c:v>2.125333713504145</c:v>
                </c:pt>
                <c:pt idx="802">
                  <c:v>2.125333713504145</c:v>
                </c:pt>
                <c:pt idx="803">
                  <c:v>2.126973146631749</c:v>
                </c:pt>
                <c:pt idx="804">
                  <c:v>2.1326268744077739</c:v>
                </c:pt>
                <c:pt idx="805">
                  <c:v>2.139238568313615</c:v>
                </c:pt>
                <c:pt idx="806">
                  <c:v>2.1457997300478748</c:v>
                </c:pt>
                <c:pt idx="807">
                  <c:v>2.1662991427591578</c:v>
                </c:pt>
                <c:pt idx="808">
                  <c:v>2.1662991427591578</c:v>
                </c:pt>
                <c:pt idx="809">
                  <c:v>2.1662991427591578</c:v>
                </c:pt>
                <c:pt idx="810">
                  <c:v>2.1587396037467159</c:v>
                </c:pt>
                <c:pt idx="811">
                  <c:v>2.1591167004577381</c:v>
                </c:pt>
                <c:pt idx="812">
                  <c:v>2.164323602246994</c:v>
                </c:pt>
                <c:pt idx="813">
                  <c:v>2.1748248382277242</c:v>
                </c:pt>
                <c:pt idx="814">
                  <c:v>2.177622043839111</c:v>
                </c:pt>
                <c:pt idx="815">
                  <c:v>2.177622043839111</c:v>
                </c:pt>
                <c:pt idx="816">
                  <c:v>2.177622043839111</c:v>
                </c:pt>
                <c:pt idx="817">
                  <c:v>2.158929835666584</c:v>
                </c:pt>
                <c:pt idx="818">
                  <c:v>2.149024155275443</c:v>
                </c:pt>
                <c:pt idx="819">
                  <c:v>2.1488230431930222</c:v>
                </c:pt>
                <c:pt idx="820">
                  <c:v>2.149616764231447</c:v>
                </c:pt>
                <c:pt idx="821">
                  <c:v>2.1015063698938161</c:v>
                </c:pt>
                <c:pt idx="822">
                  <c:v>2.1015063698938161</c:v>
                </c:pt>
                <c:pt idx="823">
                  <c:v>2.1015063698938161</c:v>
                </c:pt>
                <c:pt idx="824">
                  <c:v>2.1000550884041349</c:v>
                </c:pt>
                <c:pt idx="825">
                  <c:v>2.106187686542643</c:v>
                </c:pt>
                <c:pt idx="826">
                  <c:v>2.1094425154495999</c:v>
                </c:pt>
                <c:pt idx="827">
                  <c:v>2.1149917953770339</c:v>
                </c:pt>
                <c:pt idx="828">
                  <c:v>2.110084112873293</c:v>
                </c:pt>
                <c:pt idx="829">
                  <c:v>2.110084112873293</c:v>
                </c:pt>
                <c:pt idx="830">
                  <c:v>2.110084112873293</c:v>
                </c:pt>
                <c:pt idx="831">
                  <c:v>2.1103838797977601</c:v>
                </c:pt>
                <c:pt idx="832">
                  <c:v>2.105232302670935</c:v>
                </c:pt>
                <c:pt idx="833">
                  <c:v>2.0875408568378342</c:v>
                </c:pt>
                <c:pt idx="834">
                  <c:v>2.094686964599314</c:v>
                </c:pt>
                <c:pt idx="835">
                  <c:v>2.0947070650539041</c:v>
                </c:pt>
                <c:pt idx="836">
                  <c:v>2.0947070650539041</c:v>
                </c:pt>
                <c:pt idx="837">
                  <c:v>2.0947070650539041</c:v>
                </c:pt>
                <c:pt idx="838">
                  <c:v>2.0888187093874051</c:v>
                </c:pt>
                <c:pt idx="839">
                  <c:v>2.083929444035086</c:v>
                </c:pt>
                <c:pt idx="840">
                  <c:v>2.0806251754893541</c:v>
                </c:pt>
                <c:pt idx="841">
                  <c:v>2.094649744678764</c:v>
                </c:pt>
                <c:pt idx="842">
                  <c:v>2.1212214544917409</c:v>
                </c:pt>
                <c:pt idx="843">
                  <c:v>2.1369598494932269</c:v>
                </c:pt>
                <c:pt idx="844">
                  <c:v>2.1513224584776491</c:v>
                </c:pt>
                <c:pt idx="845">
                  <c:v>2.1644814591491022</c:v>
                </c:pt>
                <c:pt idx="846">
                  <c:v>2.2030888429264781</c:v>
                </c:pt>
                <c:pt idx="847">
                  <c:v>2.206199827635607</c:v>
                </c:pt>
                <c:pt idx="848">
                  <c:v>2.1865263498474041</c:v>
                </c:pt>
                <c:pt idx="849">
                  <c:v>2.1863917565509539</c:v>
                </c:pt>
                <c:pt idx="850">
                  <c:v>2.1898470928216489</c:v>
                </c:pt>
                <c:pt idx="851">
                  <c:v>2.2156850251517302</c:v>
                </c:pt>
                <c:pt idx="852">
                  <c:v>2.2081845639901272</c:v>
                </c:pt>
                <c:pt idx="853">
                  <c:v>2.202418130273657</c:v>
                </c:pt>
                <c:pt idx="854">
                  <c:v>2.1863232603117941</c:v>
                </c:pt>
                <c:pt idx="855">
                  <c:v>2.1890525451082081</c:v>
                </c:pt>
                <c:pt idx="856">
                  <c:v>2.1955983353677411</c:v>
                </c:pt>
                <c:pt idx="857">
                  <c:v>2.198019349246588</c:v>
                </c:pt>
                <c:pt idx="858">
                  <c:v>2.1982245753180041</c:v>
                </c:pt>
                <c:pt idx="859">
                  <c:v>2.1944079530496068</c:v>
                </c:pt>
                <c:pt idx="860">
                  <c:v>2.1905447799027611</c:v>
                </c:pt>
                <c:pt idx="861">
                  <c:v>2.1993919770113912</c:v>
                </c:pt>
                <c:pt idx="862">
                  <c:v>2.2319357858321691</c:v>
                </c:pt>
                <c:pt idx="863">
                  <c:v>2.229642696527383</c:v>
                </c:pt>
                <c:pt idx="864">
                  <c:v>2.2458942318292232</c:v>
                </c:pt>
                <c:pt idx="865">
                  <c:v>2.250188050713954</c:v>
                </c:pt>
                <c:pt idx="866">
                  <c:v>2.2484144746471739</c:v>
                </c:pt>
                <c:pt idx="867">
                  <c:v>2.254525480500337</c:v>
                </c:pt>
                <c:pt idx="868">
                  <c:v>2.243053430306194</c:v>
                </c:pt>
                <c:pt idx="869">
                  <c:v>2.225951737896056</c:v>
                </c:pt>
                <c:pt idx="870">
                  <c:v>2.231900243707154</c:v>
                </c:pt>
                <c:pt idx="871">
                  <c:v>2.2353903222185449</c:v>
                </c:pt>
                <c:pt idx="872">
                  <c:v>2.2306135389635982</c:v>
                </c:pt>
                <c:pt idx="873">
                  <c:v>2.2321581044165288</c:v>
                </c:pt>
                <c:pt idx="874">
                  <c:v>2.2522416958323199</c:v>
                </c:pt>
                <c:pt idx="875">
                  <c:v>2.2647454911479059</c:v>
                </c:pt>
                <c:pt idx="876">
                  <c:v>2.2636623209778</c:v>
                </c:pt>
                <c:pt idx="877">
                  <c:v>2.274164307388014</c:v>
                </c:pt>
                <c:pt idx="878">
                  <c:v>2.2873509977119451</c:v>
                </c:pt>
                <c:pt idx="879">
                  <c:v>2.2804576310187681</c:v>
                </c:pt>
                <c:pt idx="880">
                  <c:v>2.272801156829209</c:v>
                </c:pt>
                <c:pt idx="881">
                  <c:v>2.2642665518856662</c:v>
                </c:pt>
                <c:pt idx="882">
                  <c:v>2.2421072727056082</c:v>
                </c:pt>
                <c:pt idx="883">
                  <c:v>2.1991274289798999</c:v>
                </c:pt>
                <c:pt idx="884">
                  <c:v>2.202657678109111</c:v>
                </c:pt>
                <c:pt idx="885">
                  <c:v>2.2034069198534629</c:v>
                </c:pt>
                <c:pt idx="886">
                  <c:v>2.2054676952992991</c:v>
                </c:pt>
                <c:pt idx="887">
                  <c:v>2.2132668263575339</c:v>
                </c:pt>
                <c:pt idx="888">
                  <c:v>2.246952115054309</c:v>
                </c:pt>
                <c:pt idx="889">
                  <c:v>2.2515281670528609</c:v>
                </c:pt>
                <c:pt idx="890">
                  <c:v>2.24754684422239</c:v>
                </c:pt>
                <c:pt idx="891">
                  <c:v>2.249160333427302</c:v>
                </c:pt>
                <c:pt idx="892">
                  <c:v>2.2291066475090049</c:v>
                </c:pt>
                <c:pt idx="893">
                  <c:v>2.2287761530459949</c:v>
                </c:pt>
                <c:pt idx="894">
                  <c:v>2.2469793065394841</c:v>
                </c:pt>
                <c:pt idx="895">
                  <c:v>2.260626698881365</c:v>
                </c:pt>
                <c:pt idx="896">
                  <c:v>2.2720354486900871</c:v>
                </c:pt>
                <c:pt idx="897">
                  <c:v>2.2748141249595681</c:v>
                </c:pt>
                <c:pt idx="898">
                  <c:v>2.2798376999452441</c:v>
                </c:pt>
                <c:pt idx="899">
                  <c:v>2.280263924500062</c:v>
                </c:pt>
                <c:pt idx="900">
                  <c:v>2.2805843687018421</c:v>
                </c:pt>
                <c:pt idx="901">
                  <c:v>2.254382489363604</c:v>
                </c:pt>
                <c:pt idx="902">
                  <c:v>2.32175699318024</c:v>
                </c:pt>
                <c:pt idx="903">
                  <c:v>2.3343862347602271</c:v>
                </c:pt>
                <c:pt idx="904">
                  <c:v>2.335627096010894</c:v>
                </c:pt>
                <c:pt idx="905">
                  <c:v>2.328713442954732</c:v>
                </c:pt>
                <c:pt idx="906">
                  <c:v>2.3157794164413881</c:v>
                </c:pt>
                <c:pt idx="907">
                  <c:v>2.280492305086085</c:v>
                </c:pt>
                <c:pt idx="908">
                  <c:v>2.3188550163376971</c:v>
                </c:pt>
                <c:pt idx="909">
                  <c:v>2.3168456016281271</c:v>
                </c:pt>
                <c:pt idx="910">
                  <c:v>2.31034102813092</c:v>
                </c:pt>
                <c:pt idx="911">
                  <c:v>2.312488989533124</c:v>
                </c:pt>
                <c:pt idx="912">
                  <c:v>2.3277538146581991</c:v>
                </c:pt>
                <c:pt idx="913">
                  <c:v>2.347957279814564</c:v>
                </c:pt>
                <c:pt idx="914">
                  <c:v>2.354920665230861</c:v>
                </c:pt>
                <c:pt idx="915">
                  <c:v>2.319506145210009</c:v>
                </c:pt>
                <c:pt idx="916">
                  <c:v>2.324586390596171</c:v>
                </c:pt>
                <c:pt idx="917">
                  <c:v>2.3155572778098619</c:v>
                </c:pt>
                <c:pt idx="918">
                  <c:v>2.3026071709072138</c:v>
                </c:pt>
                <c:pt idx="919">
                  <c:v>2.2927080457988218</c:v>
                </c:pt>
                <c:pt idx="920">
                  <c:v>2.321655430744646</c:v>
                </c:pt>
                <c:pt idx="921">
                  <c:v>2.3434148416692349</c:v>
                </c:pt>
                <c:pt idx="922">
                  <c:v>2.3072933915370291</c:v>
                </c:pt>
                <c:pt idx="923">
                  <c:v>2.302310107664832</c:v>
                </c:pt>
                <c:pt idx="924">
                  <c:v>2.30278994493327</c:v>
                </c:pt>
                <c:pt idx="925">
                  <c:v>2.2883386374778039</c:v>
                </c:pt>
                <c:pt idx="926">
                  <c:v>2.2584804111755878</c:v>
                </c:pt>
                <c:pt idx="927">
                  <c:v>2.2150694407641769</c:v>
                </c:pt>
                <c:pt idx="928">
                  <c:v>2.197509691422856</c:v>
                </c:pt>
                <c:pt idx="929">
                  <c:v>2.1885742703404669</c:v>
                </c:pt>
                <c:pt idx="930">
                  <c:v>2.1817930274525792</c:v>
                </c:pt>
                <c:pt idx="931">
                  <c:v>2.163223136592622</c:v>
                </c:pt>
                <c:pt idx="932">
                  <c:v>2.1454863399665198</c:v>
                </c:pt>
                <c:pt idx="933">
                  <c:v>2.147976942791495</c:v>
                </c:pt>
                <c:pt idx="934">
                  <c:v>2.1414425456123212</c:v>
                </c:pt>
                <c:pt idx="935">
                  <c:v>2.141081797980894</c:v>
                </c:pt>
                <c:pt idx="936">
                  <c:v>2.145897644263083</c:v>
                </c:pt>
                <c:pt idx="937">
                  <c:v>2.154345360524561</c:v>
                </c:pt>
                <c:pt idx="938">
                  <c:v>2.150053714238239</c:v>
                </c:pt>
                <c:pt idx="939">
                  <c:v>2.1382392981451752</c:v>
                </c:pt>
                <c:pt idx="940">
                  <c:v>2.1236742423552148</c:v>
                </c:pt>
                <c:pt idx="941">
                  <c:v>2.1314440498392782</c:v>
                </c:pt>
                <c:pt idx="942">
                  <c:v>2.1061432320047651</c:v>
                </c:pt>
                <c:pt idx="943">
                  <c:v>2.079816740649449</c:v>
                </c:pt>
                <c:pt idx="944">
                  <c:v>2.0758583722282249</c:v>
                </c:pt>
                <c:pt idx="945">
                  <c:v>2.0645477978320241</c:v>
                </c:pt>
                <c:pt idx="946">
                  <c:v>2.0772044211296659</c:v>
                </c:pt>
                <c:pt idx="947">
                  <c:v>2.092340470533915</c:v>
                </c:pt>
                <c:pt idx="948">
                  <c:v>2.0981583342952508</c:v>
                </c:pt>
                <c:pt idx="949">
                  <c:v>2.1043906998763031</c:v>
                </c:pt>
                <c:pt idx="950">
                  <c:v>2.1130364279587011</c:v>
                </c:pt>
                <c:pt idx="951">
                  <c:v>2.1121055977358671</c:v>
                </c:pt>
                <c:pt idx="952">
                  <c:v>2.1296769111615199</c:v>
                </c:pt>
                <c:pt idx="953">
                  <c:v>2.1431412178446752</c:v>
                </c:pt>
                <c:pt idx="954">
                  <c:v>2.1544155924679131</c:v>
                </c:pt>
                <c:pt idx="955">
                  <c:v>2.1697696060088929</c:v>
                </c:pt>
                <c:pt idx="956">
                  <c:v>2.1641998924107551</c:v>
                </c:pt>
                <c:pt idx="957">
                  <c:v>2.1535698070950859</c:v>
                </c:pt>
                <c:pt idx="958">
                  <c:v>2.135522956152156</c:v>
                </c:pt>
                <c:pt idx="959">
                  <c:v>2.1151068100672541</c:v>
                </c:pt>
                <c:pt idx="960">
                  <c:v>2.0946792190653061</c:v>
                </c:pt>
                <c:pt idx="961">
                  <c:v>2.1044315729629881</c:v>
                </c:pt>
                <c:pt idx="962">
                  <c:v>2.073877712456754</c:v>
                </c:pt>
                <c:pt idx="963">
                  <c:v>2.0574857568029929</c:v>
                </c:pt>
                <c:pt idx="964">
                  <c:v>2.0581435764565308</c:v>
                </c:pt>
                <c:pt idx="965">
                  <c:v>2.0532704157902382</c:v>
                </c:pt>
                <c:pt idx="966">
                  <c:v>2.024943404214715</c:v>
                </c:pt>
                <c:pt idx="967">
                  <c:v>2.0483350840587722</c:v>
                </c:pt>
                <c:pt idx="968">
                  <c:v>2.041907848165867</c:v>
                </c:pt>
                <c:pt idx="969">
                  <c:v>2.047225364847761</c:v>
                </c:pt>
                <c:pt idx="970">
                  <c:v>2.0273946140913801</c:v>
                </c:pt>
                <c:pt idx="971">
                  <c:v>2.011770978346735</c:v>
                </c:pt>
                <c:pt idx="972">
                  <c:v>1.981006432455461</c:v>
                </c:pt>
                <c:pt idx="973">
                  <c:v>1.973529254589498</c:v>
                </c:pt>
                <c:pt idx="974">
                  <c:v>1.9774410326408409</c:v>
                </c:pt>
                <c:pt idx="975">
                  <c:v>1.955135936158479</c:v>
                </c:pt>
                <c:pt idx="976">
                  <c:v>1.953571856333794</c:v>
                </c:pt>
                <c:pt idx="977">
                  <c:v>1.95955390955007</c:v>
                </c:pt>
                <c:pt idx="978">
                  <c:v>1.969401964907006</c:v>
                </c:pt>
                <c:pt idx="979">
                  <c:v>1.976272690582473</c:v>
                </c:pt>
                <c:pt idx="980">
                  <c:v>1.9511405823943999</c:v>
                </c:pt>
                <c:pt idx="981">
                  <c:v>1.9444873471101991</c:v>
                </c:pt>
                <c:pt idx="982">
                  <c:v>1.9429463717529809</c:v>
                </c:pt>
                <c:pt idx="983">
                  <c:v>1.9329721923469001</c:v>
                </c:pt>
                <c:pt idx="984">
                  <c:v>1.9253072581442301</c:v>
                </c:pt>
                <c:pt idx="985">
                  <c:v>1.919463028402248</c:v>
                </c:pt>
                <c:pt idx="986">
                  <c:v>1.9255970959940381</c:v>
                </c:pt>
                <c:pt idx="987">
                  <c:v>1.927108194699314</c:v>
                </c:pt>
                <c:pt idx="988">
                  <c:v>1.9219995989346761</c:v>
                </c:pt>
                <c:pt idx="989">
                  <c:v>1.9243353707950701</c:v>
                </c:pt>
                <c:pt idx="990">
                  <c:v>1.912386171057525</c:v>
                </c:pt>
                <c:pt idx="991">
                  <c:v>1.913264953098387</c:v>
                </c:pt>
                <c:pt idx="992">
                  <c:v>1.9185301588702619</c:v>
                </c:pt>
                <c:pt idx="993">
                  <c:v>1.945224335588603</c:v>
                </c:pt>
                <c:pt idx="994">
                  <c:v>1.956053188679503</c:v>
                </c:pt>
                <c:pt idx="995">
                  <c:v>1.96542243600453</c:v>
                </c:pt>
                <c:pt idx="996">
                  <c:v>1.9772480807991579</c:v>
                </c:pt>
                <c:pt idx="997">
                  <c:v>1.990415843491945</c:v>
                </c:pt>
                <c:pt idx="998">
                  <c:v>1.990374750559692</c:v>
                </c:pt>
                <c:pt idx="999">
                  <c:v>1.997475035534314</c:v>
                </c:pt>
                <c:pt idx="1000">
                  <c:v>2.0240376929123292</c:v>
                </c:pt>
                <c:pt idx="1001">
                  <c:v>2.0227236823732229</c:v>
                </c:pt>
                <c:pt idx="1002">
                  <c:v>2.0074692239465102</c:v>
                </c:pt>
                <c:pt idx="1003">
                  <c:v>2.0079840925216028</c:v>
                </c:pt>
                <c:pt idx="1004">
                  <c:v>2.0097966156639879</c:v>
                </c:pt>
                <c:pt idx="1005">
                  <c:v>2.0158425295991118</c:v>
                </c:pt>
                <c:pt idx="1006">
                  <c:v>2.0155496427174762</c:v>
                </c:pt>
                <c:pt idx="1007">
                  <c:v>2.018766987380721</c:v>
                </c:pt>
                <c:pt idx="1008">
                  <c:v>2.023532694609262</c:v>
                </c:pt>
                <c:pt idx="1009">
                  <c:v>2.0250976835055838</c:v>
                </c:pt>
                <c:pt idx="1010">
                  <c:v>2.0511714858867101</c:v>
                </c:pt>
                <c:pt idx="1011">
                  <c:v>2.064674104375682</c:v>
                </c:pt>
                <c:pt idx="1012">
                  <c:v>2.0682152890350869</c:v>
                </c:pt>
                <c:pt idx="1013">
                  <c:v>2.0677354889728981</c:v>
                </c:pt>
                <c:pt idx="1014">
                  <c:v>2.0626989864676979</c:v>
                </c:pt>
                <c:pt idx="1015">
                  <c:v>2.0692752263819258</c:v>
                </c:pt>
                <c:pt idx="1016">
                  <c:v>2.0686576197100259</c:v>
                </c:pt>
                <c:pt idx="1017">
                  <c:v>2.07035819533121</c:v>
                </c:pt>
                <c:pt idx="1018">
                  <c:v>2.0782668912765709</c:v>
                </c:pt>
                <c:pt idx="1019">
                  <c:v>2.079795725148311</c:v>
                </c:pt>
                <c:pt idx="1020">
                  <c:v>2.0650689233844499</c:v>
                </c:pt>
                <c:pt idx="1021">
                  <c:v>2.05900927875979</c:v>
                </c:pt>
                <c:pt idx="1022">
                  <c:v>2.051088197803479</c:v>
                </c:pt>
                <c:pt idx="1023">
                  <c:v>2.0509939557512271</c:v>
                </c:pt>
                <c:pt idx="1024">
                  <c:v>2.0530469758752892</c:v>
                </c:pt>
                <c:pt idx="1025">
                  <c:v>2.0601799960658829</c:v>
                </c:pt>
                <c:pt idx="1026">
                  <c:v>2.0699993295662811</c:v>
                </c:pt>
                <c:pt idx="1027">
                  <c:v>2.0753158736156969</c:v>
                </c:pt>
                <c:pt idx="1028">
                  <c:v>2.077646802534991</c:v>
                </c:pt>
                <c:pt idx="1029">
                  <c:v>2.0823045072581068</c:v>
                </c:pt>
                <c:pt idx="1030">
                  <c:v>2.0877376698140049</c:v>
                </c:pt>
                <c:pt idx="1031">
                  <c:v>2.1012463568106048</c:v>
                </c:pt>
                <c:pt idx="1032">
                  <c:v>2.0918280492279919</c:v>
                </c:pt>
                <c:pt idx="1033">
                  <c:v>2.085348541539831</c:v>
                </c:pt>
                <c:pt idx="1034">
                  <c:v>2.0824614099552838</c:v>
                </c:pt>
                <c:pt idx="1035">
                  <c:v>2.0861366644889658</c:v>
                </c:pt>
                <c:pt idx="1036">
                  <c:v>2.0859207989148212</c:v>
                </c:pt>
                <c:pt idx="1037">
                  <c:v>2.0566918568430901</c:v>
                </c:pt>
                <c:pt idx="1038">
                  <c:v>2.0620206381744248</c:v>
                </c:pt>
                <c:pt idx="1039">
                  <c:v>2.0612298487281988</c:v>
                </c:pt>
                <c:pt idx="1040">
                  <c:v>2.054207360114285</c:v>
                </c:pt>
                <c:pt idx="1041">
                  <c:v>2.0476070108617699</c:v>
                </c:pt>
                <c:pt idx="1042">
                  <c:v>2.0460945075798809</c:v>
                </c:pt>
                <c:pt idx="1043">
                  <c:v>1.9288737253543571</c:v>
                </c:pt>
                <c:pt idx="1044">
                  <c:v>1.9360877246939681</c:v>
                </c:pt>
                <c:pt idx="1045">
                  <c:v>1.9478789172584949</c:v>
                </c:pt>
                <c:pt idx="1046">
                  <c:v>1.959900733297379</c:v>
                </c:pt>
                <c:pt idx="1047">
                  <c:v>1.9602804875327491</c:v>
                </c:pt>
                <c:pt idx="1048">
                  <c:v>1.967646464771309</c:v>
                </c:pt>
                <c:pt idx="1049">
                  <c:v>1.98969247263503</c:v>
                </c:pt>
                <c:pt idx="1050">
                  <c:v>2.010672544494799</c:v>
                </c:pt>
                <c:pt idx="1051">
                  <c:v>2.015687632924227</c:v>
                </c:pt>
                <c:pt idx="1052">
                  <c:v>2.027694920772602</c:v>
                </c:pt>
                <c:pt idx="1053">
                  <c:v>2.027694920772602</c:v>
                </c:pt>
                <c:pt idx="1054">
                  <c:v>2.0255959625610962</c:v>
                </c:pt>
                <c:pt idx="1055">
                  <c:v>2.022779280295008</c:v>
                </c:pt>
                <c:pt idx="1056">
                  <c:v>2.0383245151656082</c:v>
                </c:pt>
                <c:pt idx="1057">
                  <c:v>2.0516508422868398</c:v>
                </c:pt>
                <c:pt idx="1058">
                  <c:v>2.0516508422868398</c:v>
                </c:pt>
                <c:pt idx="1059">
                  <c:v>2.0496770461962752</c:v>
                </c:pt>
                <c:pt idx="1060">
                  <c:v>2.0385131296107462</c:v>
                </c:pt>
                <c:pt idx="1061">
                  <c:v>2.022669486371079</c:v>
                </c:pt>
                <c:pt idx="1062">
                  <c:v>1.994080025117039</c:v>
                </c:pt>
                <c:pt idx="1063">
                  <c:v>2.0085111785863599</c:v>
                </c:pt>
                <c:pt idx="1064">
                  <c:v>2.0245688239628969</c:v>
                </c:pt>
                <c:pt idx="1065">
                  <c:v>2.023933548964556</c:v>
                </c:pt>
                <c:pt idx="1066">
                  <c:v>2.0343960388145672</c:v>
                </c:pt>
                <c:pt idx="1067">
                  <c:v>1.9977882436364081</c:v>
                </c:pt>
                <c:pt idx="1068">
                  <c:v>1.9977882436364081</c:v>
                </c:pt>
                <c:pt idx="1069">
                  <c:v>2.0193465977258782</c:v>
                </c:pt>
                <c:pt idx="1070">
                  <c:v>2.0252778877567379</c:v>
                </c:pt>
                <c:pt idx="1071">
                  <c:v>2.023158483317566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A8-4A40-8E79-0F121760FC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3618960"/>
        <c:axId val="733615352"/>
      </c:lineChart>
      <c:lineChart>
        <c:grouping val="standard"/>
        <c:varyColors val="0"/>
        <c:ser>
          <c:idx val="1"/>
          <c:order val="1"/>
          <c:tx>
            <c:strRef>
              <c:f>Sheet1!$D$1</c:f>
              <c:strCache>
                <c:ptCount val="1"/>
                <c:pt idx="0">
                  <c:v>AU_price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Sheet1!$A$2:$A$1074</c:f>
              <c:numCache>
                <c:formatCode>yyyy\-mm\-dd</c:formatCode>
                <c:ptCount val="1073"/>
                <c:pt idx="0">
                  <c:v>42373</c:v>
                </c:pt>
                <c:pt idx="1">
                  <c:v>42374</c:v>
                </c:pt>
                <c:pt idx="2">
                  <c:v>42375</c:v>
                </c:pt>
                <c:pt idx="3">
                  <c:v>42376</c:v>
                </c:pt>
                <c:pt idx="4">
                  <c:v>42377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42387</c:v>
                </c:pt>
                <c:pt idx="11">
                  <c:v>42388</c:v>
                </c:pt>
                <c:pt idx="12">
                  <c:v>42389</c:v>
                </c:pt>
                <c:pt idx="13">
                  <c:v>42390</c:v>
                </c:pt>
                <c:pt idx="14">
                  <c:v>42391</c:v>
                </c:pt>
                <c:pt idx="15">
                  <c:v>42394</c:v>
                </c:pt>
                <c:pt idx="16">
                  <c:v>42395</c:v>
                </c:pt>
                <c:pt idx="17">
                  <c:v>42396</c:v>
                </c:pt>
                <c:pt idx="18">
                  <c:v>42397</c:v>
                </c:pt>
                <c:pt idx="19">
                  <c:v>42398</c:v>
                </c:pt>
                <c:pt idx="20">
                  <c:v>42401</c:v>
                </c:pt>
                <c:pt idx="21">
                  <c:v>42402</c:v>
                </c:pt>
                <c:pt idx="22">
                  <c:v>42403</c:v>
                </c:pt>
                <c:pt idx="23">
                  <c:v>42404</c:v>
                </c:pt>
                <c:pt idx="24">
                  <c:v>42405</c:v>
                </c:pt>
                <c:pt idx="25">
                  <c:v>42415</c:v>
                </c:pt>
                <c:pt idx="26">
                  <c:v>42416</c:v>
                </c:pt>
                <c:pt idx="27">
                  <c:v>42417</c:v>
                </c:pt>
                <c:pt idx="28">
                  <c:v>42418</c:v>
                </c:pt>
                <c:pt idx="29">
                  <c:v>42419</c:v>
                </c:pt>
                <c:pt idx="30">
                  <c:v>42422</c:v>
                </c:pt>
                <c:pt idx="31">
                  <c:v>42423</c:v>
                </c:pt>
                <c:pt idx="32">
                  <c:v>42424</c:v>
                </c:pt>
                <c:pt idx="33">
                  <c:v>42425</c:v>
                </c:pt>
                <c:pt idx="34">
                  <c:v>42426</c:v>
                </c:pt>
                <c:pt idx="35">
                  <c:v>42429</c:v>
                </c:pt>
                <c:pt idx="36">
                  <c:v>42430</c:v>
                </c:pt>
                <c:pt idx="37">
                  <c:v>42431</c:v>
                </c:pt>
                <c:pt idx="38">
                  <c:v>42432</c:v>
                </c:pt>
                <c:pt idx="39">
                  <c:v>42433</c:v>
                </c:pt>
                <c:pt idx="40">
                  <c:v>42436</c:v>
                </c:pt>
                <c:pt idx="41">
                  <c:v>42437</c:v>
                </c:pt>
                <c:pt idx="42">
                  <c:v>42438</c:v>
                </c:pt>
                <c:pt idx="43">
                  <c:v>42439</c:v>
                </c:pt>
                <c:pt idx="44">
                  <c:v>42440</c:v>
                </c:pt>
                <c:pt idx="45">
                  <c:v>42443</c:v>
                </c:pt>
                <c:pt idx="46">
                  <c:v>42444</c:v>
                </c:pt>
                <c:pt idx="47">
                  <c:v>42445</c:v>
                </c:pt>
                <c:pt idx="48">
                  <c:v>42446</c:v>
                </c:pt>
                <c:pt idx="49">
                  <c:v>42447</c:v>
                </c:pt>
                <c:pt idx="50">
                  <c:v>42450</c:v>
                </c:pt>
                <c:pt idx="51">
                  <c:v>42451</c:v>
                </c:pt>
                <c:pt idx="52">
                  <c:v>42452</c:v>
                </c:pt>
                <c:pt idx="53">
                  <c:v>42453</c:v>
                </c:pt>
                <c:pt idx="54">
                  <c:v>42454</c:v>
                </c:pt>
                <c:pt idx="55">
                  <c:v>42457</c:v>
                </c:pt>
                <c:pt idx="56">
                  <c:v>42458</c:v>
                </c:pt>
                <c:pt idx="57">
                  <c:v>42459</c:v>
                </c:pt>
                <c:pt idx="58">
                  <c:v>42460</c:v>
                </c:pt>
                <c:pt idx="59">
                  <c:v>42461</c:v>
                </c:pt>
                <c:pt idx="60">
                  <c:v>42465</c:v>
                </c:pt>
                <c:pt idx="61">
                  <c:v>42466</c:v>
                </c:pt>
                <c:pt idx="62">
                  <c:v>42467</c:v>
                </c:pt>
                <c:pt idx="63">
                  <c:v>42468</c:v>
                </c:pt>
                <c:pt idx="64">
                  <c:v>42471</c:v>
                </c:pt>
                <c:pt idx="65">
                  <c:v>42472</c:v>
                </c:pt>
                <c:pt idx="66">
                  <c:v>42473</c:v>
                </c:pt>
                <c:pt idx="67">
                  <c:v>42474</c:v>
                </c:pt>
                <c:pt idx="68">
                  <c:v>42475</c:v>
                </c:pt>
                <c:pt idx="69">
                  <c:v>42478</c:v>
                </c:pt>
                <c:pt idx="70">
                  <c:v>42479</c:v>
                </c:pt>
                <c:pt idx="71">
                  <c:v>42480</c:v>
                </c:pt>
                <c:pt idx="72">
                  <c:v>42481</c:v>
                </c:pt>
                <c:pt idx="73">
                  <c:v>42482</c:v>
                </c:pt>
                <c:pt idx="74">
                  <c:v>42485</c:v>
                </c:pt>
                <c:pt idx="75">
                  <c:v>42486</c:v>
                </c:pt>
                <c:pt idx="76">
                  <c:v>42487</c:v>
                </c:pt>
                <c:pt idx="77">
                  <c:v>42488</c:v>
                </c:pt>
                <c:pt idx="78">
                  <c:v>42489</c:v>
                </c:pt>
                <c:pt idx="79">
                  <c:v>42493</c:v>
                </c:pt>
                <c:pt idx="80">
                  <c:v>42494</c:v>
                </c:pt>
                <c:pt idx="81">
                  <c:v>42495</c:v>
                </c:pt>
                <c:pt idx="82">
                  <c:v>42496</c:v>
                </c:pt>
                <c:pt idx="83">
                  <c:v>42499</c:v>
                </c:pt>
                <c:pt idx="84">
                  <c:v>42500</c:v>
                </c:pt>
                <c:pt idx="85">
                  <c:v>42501</c:v>
                </c:pt>
                <c:pt idx="86">
                  <c:v>42502</c:v>
                </c:pt>
                <c:pt idx="87">
                  <c:v>42503</c:v>
                </c:pt>
                <c:pt idx="88">
                  <c:v>42506</c:v>
                </c:pt>
                <c:pt idx="89">
                  <c:v>42507</c:v>
                </c:pt>
                <c:pt idx="90">
                  <c:v>42508</c:v>
                </c:pt>
                <c:pt idx="91">
                  <c:v>42509</c:v>
                </c:pt>
                <c:pt idx="92">
                  <c:v>42510</c:v>
                </c:pt>
                <c:pt idx="93">
                  <c:v>42513</c:v>
                </c:pt>
                <c:pt idx="94">
                  <c:v>42514</c:v>
                </c:pt>
                <c:pt idx="95">
                  <c:v>42515</c:v>
                </c:pt>
                <c:pt idx="96">
                  <c:v>42516</c:v>
                </c:pt>
                <c:pt idx="97">
                  <c:v>42517</c:v>
                </c:pt>
                <c:pt idx="98">
                  <c:v>42520</c:v>
                </c:pt>
                <c:pt idx="99">
                  <c:v>42521</c:v>
                </c:pt>
                <c:pt idx="100">
                  <c:v>42522</c:v>
                </c:pt>
                <c:pt idx="101">
                  <c:v>42523</c:v>
                </c:pt>
                <c:pt idx="102">
                  <c:v>42524</c:v>
                </c:pt>
                <c:pt idx="103">
                  <c:v>42527</c:v>
                </c:pt>
                <c:pt idx="104">
                  <c:v>42528</c:v>
                </c:pt>
                <c:pt idx="105">
                  <c:v>42529</c:v>
                </c:pt>
                <c:pt idx="106">
                  <c:v>42534</c:v>
                </c:pt>
                <c:pt idx="107">
                  <c:v>42535</c:v>
                </c:pt>
                <c:pt idx="108">
                  <c:v>42536</c:v>
                </c:pt>
                <c:pt idx="109">
                  <c:v>42537</c:v>
                </c:pt>
                <c:pt idx="110">
                  <c:v>42538</c:v>
                </c:pt>
                <c:pt idx="111">
                  <c:v>42541</c:v>
                </c:pt>
                <c:pt idx="112">
                  <c:v>42542</c:v>
                </c:pt>
                <c:pt idx="113">
                  <c:v>42543</c:v>
                </c:pt>
                <c:pt idx="114">
                  <c:v>42544</c:v>
                </c:pt>
                <c:pt idx="115">
                  <c:v>42545</c:v>
                </c:pt>
                <c:pt idx="116">
                  <c:v>42548</c:v>
                </c:pt>
                <c:pt idx="117">
                  <c:v>42549</c:v>
                </c:pt>
                <c:pt idx="118">
                  <c:v>42550</c:v>
                </c:pt>
                <c:pt idx="119">
                  <c:v>42551</c:v>
                </c:pt>
                <c:pt idx="120">
                  <c:v>42552</c:v>
                </c:pt>
                <c:pt idx="121">
                  <c:v>42555</c:v>
                </c:pt>
                <c:pt idx="122">
                  <c:v>42556</c:v>
                </c:pt>
                <c:pt idx="123">
                  <c:v>42557</c:v>
                </c:pt>
                <c:pt idx="124">
                  <c:v>42558</c:v>
                </c:pt>
                <c:pt idx="125">
                  <c:v>42559</c:v>
                </c:pt>
                <c:pt idx="126">
                  <c:v>42562</c:v>
                </c:pt>
                <c:pt idx="127">
                  <c:v>42563</c:v>
                </c:pt>
                <c:pt idx="128">
                  <c:v>42564</c:v>
                </c:pt>
                <c:pt idx="129">
                  <c:v>42565</c:v>
                </c:pt>
                <c:pt idx="130">
                  <c:v>42566</c:v>
                </c:pt>
                <c:pt idx="131">
                  <c:v>42569</c:v>
                </c:pt>
                <c:pt idx="132">
                  <c:v>42570</c:v>
                </c:pt>
                <c:pt idx="133">
                  <c:v>42571</c:v>
                </c:pt>
                <c:pt idx="134">
                  <c:v>42572</c:v>
                </c:pt>
                <c:pt idx="135">
                  <c:v>42573</c:v>
                </c:pt>
                <c:pt idx="136">
                  <c:v>42576</c:v>
                </c:pt>
                <c:pt idx="137">
                  <c:v>42577</c:v>
                </c:pt>
                <c:pt idx="138">
                  <c:v>42578</c:v>
                </c:pt>
                <c:pt idx="139">
                  <c:v>42579</c:v>
                </c:pt>
                <c:pt idx="140">
                  <c:v>42580</c:v>
                </c:pt>
                <c:pt idx="141">
                  <c:v>42583</c:v>
                </c:pt>
                <c:pt idx="142">
                  <c:v>42584</c:v>
                </c:pt>
                <c:pt idx="143">
                  <c:v>42585</c:v>
                </c:pt>
                <c:pt idx="144">
                  <c:v>42586</c:v>
                </c:pt>
                <c:pt idx="145">
                  <c:v>42587</c:v>
                </c:pt>
                <c:pt idx="146">
                  <c:v>42590</c:v>
                </c:pt>
                <c:pt idx="147">
                  <c:v>42591</c:v>
                </c:pt>
                <c:pt idx="148">
                  <c:v>42592</c:v>
                </c:pt>
                <c:pt idx="149">
                  <c:v>42593</c:v>
                </c:pt>
                <c:pt idx="150">
                  <c:v>42594</c:v>
                </c:pt>
                <c:pt idx="151">
                  <c:v>42597</c:v>
                </c:pt>
                <c:pt idx="152">
                  <c:v>42598</c:v>
                </c:pt>
                <c:pt idx="153">
                  <c:v>42599</c:v>
                </c:pt>
                <c:pt idx="154">
                  <c:v>42600</c:v>
                </c:pt>
                <c:pt idx="155">
                  <c:v>42601</c:v>
                </c:pt>
                <c:pt idx="156">
                  <c:v>42604</c:v>
                </c:pt>
                <c:pt idx="157">
                  <c:v>42605</c:v>
                </c:pt>
                <c:pt idx="158">
                  <c:v>42606</c:v>
                </c:pt>
                <c:pt idx="159">
                  <c:v>42607</c:v>
                </c:pt>
                <c:pt idx="160">
                  <c:v>42608</c:v>
                </c:pt>
                <c:pt idx="161">
                  <c:v>42611</c:v>
                </c:pt>
                <c:pt idx="162">
                  <c:v>42612</c:v>
                </c:pt>
                <c:pt idx="163">
                  <c:v>42613</c:v>
                </c:pt>
                <c:pt idx="164">
                  <c:v>42614</c:v>
                </c:pt>
                <c:pt idx="165">
                  <c:v>42615</c:v>
                </c:pt>
                <c:pt idx="166">
                  <c:v>42618</c:v>
                </c:pt>
                <c:pt idx="167">
                  <c:v>42619</c:v>
                </c:pt>
                <c:pt idx="168">
                  <c:v>42620</c:v>
                </c:pt>
                <c:pt idx="169">
                  <c:v>42621</c:v>
                </c:pt>
                <c:pt idx="170">
                  <c:v>42622</c:v>
                </c:pt>
                <c:pt idx="171">
                  <c:v>42625</c:v>
                </c:pt>
                <c:pt idx="172">
                  <c:v>42626</c:v>
                </c:pt>
                <c:pt idx="173">
                  <c:v>42627</c:v>
                </c:pt>
                <c:pt idx="174">
                  <c:v>42632</c:v>
                </c:pt>
                <c:pt idx="175">
                  <c:v>42633</c:v>
                </c:pt>
                <c:pt idx="176">
                  <c:v>42634</c:v>
                </c:pt>
                <c:pt idx="177">
                  <c:v>42635</c:v>
                </c:pt>
                <c:pt idx="178">
                  <c:v>42636</c:v>
                </c:pt>
                <c:pt idx="179">
                  <c:v>42639</c:v>
                </c:pt>
                <c:pt idx="180">
                  <c:v>42640</c:v>
                </c:pt>
                <c:pt idx="181">
                  <c:v>42641</c:v>
                </c:pt>
                <c:pt idx="182">
                  <c:v>42642</c:v>
                </c:pt>
                <c:pt idx="183">
                  <c:v>42643</c:v>
                </c:pt>
                <c:pt idx="184">
                  <c:v>42653</c:v>
                </c:pt>
                <c:pt idx="185">
                  <c:v>42654</c:v>
                </c:pt>
                <c:pt idx="186">
                  <c:v>42655</c:v>
                </c:pt>
                <c:pt idx="187">
                  <c:v>42656</c:v>
                </c:pt>
                <c:pt idx="188">
                  <c:v>42657</c:v>
                </c:pt>
                <c:pt idx="189">
                  <c:v>42660</c:v>
                </c:pt>
                <c:pt idx="190">
                  <c:v>42661</c:v>
                </c:pt>
                <c:pt idx="191">
                  <c:v>42662</c:v>
                </c:pt>
                <c:pt idx="192">
                  <c:v>42663</c:v>
                </c:pt>
                <c:pt idx="193">
                  <c:v>42664</c:v>
                </c:pt>
                <c:pt idx="194">
                  <c:v>42667</c:v>
                </c:pt>
                <c:pt idx="195">
                  <c:v>42668</c:v>
                </c:pt>
                <c:pt idx="196">
                  <c:v>42669</c:v>
                </c:pt>
                <c:pt idx="197">
                  <c:v>42670</c:v>
                </c:pt>
                <c:pt idx="198">
                  <c:v>42671</c:v>
                </c:pt>
                <c:pt idx="199">
                  <c:v>42674</c:v>
                </c:pt>
                <c:pt idx="200">
                  <c:v>42675</c:v>
                </c:pt>
                <c:pt idx="201">
                  <c:v>42676</c:v>
                </c:pt>
                <c:pt idx="202">
                  <c:v>42677</c:v>
                </c:pt>
                <c:pt idx="203">
                  <c:v>42678</c:v>
                </c:pt>
                <c:pt idx="204">
                  <c:v>42681</c:v>
                </c:pt>
                <c:pt idx="205">
                  <c:v>42682</c:v>
                </c:pt>
                <c:pt idx="206">
                  <c:v>42683</c:v>
                </c:pt>
                <c:pt idx="207">
                  <c:v>42684</c:v>
                </c:pt>
                <c:pt idx="208">
                  <c:v>42685</c:v>
                </c:pt>
                <c:pt idx="209">
                  <c:v>42688</c:v>
                </c:pt>
                <c:pt idx="210">
                  <c:v>42689</c:v>
                </c:pt>
                <c:pt idx="211">
                  <c:v>42690</c:v>
                </c:pt>
                <c:pt idx="212">
                  <c:v>42691</c:v>
                </c:pt>
                <c:pt idx="213">
                  <c:v>42692</c:v>
                </c:pt>
                <c:pt idx="214">
                  <c:v>42695</c:v>
                </c:pt>
                <c:pt idx="215">
                  <c:v>42696</c:v>
                </c:pt>
                <c:pt idx="216">
                  <c:v>42697</c:v>
                </c:pt>
                <c:pt idx="217">
                  <c:v>42698</c:v>
                </c:pt>
                <c:pt idx="218">
                  <c:v>42699</c:v>
                </c:pt>
                <c:pt idx="219">
                  <c:v>42702</c:v>
                </c:pt>
                <c:pt idx="220">
                  <c:v>42703</c:v>
                </c:pt>
                <c:pt idx="221">
                  <c:v>42704</c:v>
                </c:pt>
                <c:pt idx="222">
                  <c:v>42705</c:v>
                </c:pt>
                <c:pt idx="223">
                  <c:v>42706</c:v>
                </c:pt>
                <c:pt idx="224">
                  <c:v>42709</c:v>
                </c:pt>
                <c:pt idx="225">
                  <c:v>42710</c:v>
                </c:pt>
                <c:pt idx="226">
                  <c:v>42711</c:v>
                </c:pt>
                <c:pt idx="227">
                  <c:v>42712</c:v>
                </c:pt>
                <c:pt idx="228">
                  <c:v>42713</c:v>
                </c:pt>
                <c:pt idx="229">
                  <c:v>42716</c:v>
                </c:pt>
                <c:pt idx="230">
                  <c:v>42717</c:v>
                </c:pt>
                <c:pt idx="231">
                  <c:v>42718</c:v>
                </c:pt>
                <c:pt idx="232">
                  <c:v>42719</c:v>
                </c:pt>
                <c:pt idx="233">
                  <c:v>42720</c:v>
                </c:pt>
                <c:pt idx="234">
                  <c:v>42723</c:v>
                </c:pt>
                <c:pt idx="235">
                  <c:v>42724</c:v>
                </c:pt>
                <c:pt idx="236">
                  <c:v>42725</c:v>
                </c:pt>
                <c:pt idx="237">
                  <c:v>42726</c:v>
                </c:pt>
                <c:pt idx="238">
                  <c:v>42727</c:v>
                </c:pt>
                <c:pt idx="239">
                  <c:v>42730</c:v>
                </c:pt>
                <c:pt idx="240">
                  <c:v>42731</c:v>
                </c:pt>
                <c:pt idx="241">
                  <c:v>42732</c:v>
                </c:pt>
                <c:pt idx="242">
                  <c:v>42733</c:v>
                </c:pt>
                <c:pt idx="243">
                  <c:v>42734</c:v>
                </c:pt>
                <c:pt idx="244">
                  <c:v>42738</c:v>
                </c:pt>
                <c:pt idx="245">
                  <c:v>42739</c:v>
                </c:pt>
                <c:pt idx="246">
                  <c:v>42740</c:v>
                </c:pt>
                <c:pt idx="247">
                  <c:v>42741</c:v>
                </c:pt>
                <c:pt idx="248">
                  <c:v>42744</c:v>
                </c:pt>
                <c:pt idx="249">
                  <c:v>42745</c:v>
                </c:pt>
                <c:pt idx="250">
                  <c:v>42746</c:v>
                </c:pt>
                <c:pt idx="251">
                  <c:v>42747</c:v>
                </c:pt>
                <c:pt idx="252">
                  <c:v>42748</c:v>
                </c:pt>
                <c:pt idx="253">
                  <c:v>42751</c:v>
                </c:pt>
                <c:pt idx="254">
                  <c:v>42752</c:v>
                </c:pt>
                <c:pt idx="255">
                  <c:v>42753</c:v>
                </c:pt>
                <c:pt idx="256">
                  <c:v>42754</c:v>
                </c:pt>
                <c:pt idx="257">
                  <c:v>42755</c:v>
                </c:pt>
                <c:pt idx="258">
                  <c:v>42758</c:v>
                </c:pt>
                <c:pt idx="259">
                  <c:v>42759</c:v>
                </c:pt>
                <c:pt idx="260">
                  <c:v>42760</c:v>
                </c:pt>
                <c:pt idx="261">
                  <c:v>42761</c:v>
                </c:pt>
                <c:pt idx="262">
                  <c:v>42769</c:v>
                </c:pt>
                <c:pt idx="263">
                  <c:v>42772</c:v>
                </c:pt>
                <c:pt idx="264">
                  <c:v>42773</c:v>
                </c:pt>
                <c:pt idx="265">
                  <c:v>42774</c:v>
                </c:pt>
                <c:pt idx="266">
                  <c:v>42775</c:v>
                </c:pt>
                <c:pt idx="267">
                  <c:v>42776</c:v>
                </c:pt>
                <c:pt idx="268">
                  <c:v>42779</c:v>
                </c:pt>
                <c:pt idx="269">
                  <c:v>42780</c:v>
                </c:pt>
                <c:pt idx="270">
                  <c:v>42781</c:v>
                </c:pt>
                <c:pt idx="271">
                  <c:v>42782</c:v>
                </c:pt>
                <c:pt idx="272">
                  <c:v>42783</c:v>
                </c:pt>
                <c:pt idx="273">
                  <c:v>42786</c:v>
                </c:pt>
                <c:pt idx="274">
                  <c:v>42787</c:v>
                </c:pt>
                <c:pt idx="275">
                  <c:v>42788</c:v>
                </c:pt>
                <c:pt idx="276">
                  <c:v>42789</c:v>
                </c:pt>
                <c:pt idx="277">
                  <c:v>42790</c:v>
                </c:pt>
                <c:pt idx="278">
                  <c:v>42793</c:v>
                </c:pt>
                <c:pt idx="279">
                  <c:v>42794</c:v>
                </c:pt>
                <c:pt idx="280">
                  <c:v>42795</c:v>
                </c:pt>
                <c:pt idx="281">
                  <c:v>42796</c:v>
                </c:pt>
                <c:pt idx="282">
                  <c:v>42797</c:v>
                </c:pt>
                <c:pt idx="283">
                  <c:v>42800</c:v>
                </c:pt>
                <c:pt idx="284">
                  <c:v>42801</c:v>
                </c:pt>
                <c:pt idx="285">
                  <c:v>42802</c:v>
                </c:pt>
                <c:pt idx="286">
                  <c:v>42803</c:v>
                </c:pt>
                <c:pt idx="287">
                  <c:v>42804</c:v>
                </c:pt>
                <c:pt idx="288">
                  <c:v>42807</c:v>
                </c:pt>
                <c:pt idx="289">
                  <c:v>42808</c:v>
                </c:pt>
                <c:pt idx="290">
                  <c:v>42809</c:v>
                </c:pt>
                <c:pt idx="291">
                  <c:v>42810</c:v>
                </c:pt>
                <c:pt idx="292">
                  <c:v>42811</c:v>
                </c:pt>
                <c:pt idx="293">
                  <c:v>42814</c:v>
                </c:pt>
                <c:pt idx="294">
                  <c:v>42815</c:v>
                </c:pt>
                <c:pt idx="295">
                  <c:v>42816</c:v>
                </c:pt>
                <c:pt idx="296">
                  <c:v>42817</c:v>
                </c:pt>
                <c:pt idx="297">
                  <c:v>42818</c:v>
                </c:pt>
                <c:pt idx="298">
                  <c:v>42821</c:v>
                </c:pt>
                <c:pt idx="299">
                  <c:v>42822</c:v>
                </c:pt>
                <c:pt idx="300">
                  <c:v>42823</c:v>
                </c:pt>
                <c:pt idx="301">
                  <c:v>42824</c:v>
                </c:pt>
                <c:pt idx="302">
                  <c:v>42825</c:v>
                </c:pt>
                <c:pt idx="303">
                  <c:v>42830</c:v>
                </c:pt>
                <c:pt idx="304">
                  <c:v>42831</c:v>
                </c:pt>
                <c:pt idx="305">
                  <c:v>42832</c:v>
                </c:pt>
                <c:pt idx="306">
                  <c:v>42835</c:v>
                </c:pt>
                <c:pt idx="307">
                  <c:v>42836</c:v>
                </c:pt>
                <c:pt idx="308">
                  <c:v>42837</c:v>
                </c:pt>
                <c:pt idx="309">
                  <c:v>42838</c:v>
                </c:pt>
                <c:pt idx="310">
                  <c:v>42839</c:v>
                </c:pt>
                <c:pt idx="311">
                  <c:v>42842</c:v>
                </c:pt>
                <c:pt idx="312">
                  <c:v>42843</c:v>
                </c:pt>
                <c:pt idx="313">
                  <c:v>42844</c:v>
                </c:pt>
                <c:pt idx="314">
                  <c:v>42845</c:v>
                </c:pt>
                <c:pt idx="315">
                  <c:v>42846</c:v>
                </c:pt>
                <c:pt idx="316">
                  <c:v>42849</c:v>
                </c:pt>
                <c:pt idx="317">
                  <c:v>42850</c:v>
                </c:pt>
                <c:pt idx="318">
                  <c:v>42851</c:v>
                </c:pt>
                <c:pt idx="319">
                  <c:v>42852</c:v>
                </c:pt>
                <c:pt idx="320">
                  <c:v>42853</c:v>
                </c:pt>
                <c:pt idx="321">
                  <c:v>42857</c:v>
                </c:pt>
                <c:pt idx="322">
                  <c:v>42858</c:v>
                </c:pt>
                <c:pt idx="323">
                  <c:v>42859</c:v>
                </c:pt>
                <c:pt idx="324">
                  <c:v>42860</c:v>
                </c:pt>
                <c:pt idx="325">
                  <c:v>42863</c:v>
                </c:pt>
                <c:pt idx="326">
                  <c:v>42864</c:v>
                </c:pt>
                <c:pt idx="327">
                  <c:v>42865</c:v>
                </c:pt>
                <c:pt idx="328">
                  <c:v>42866</c:v>
                </c:pt>
                <c:pt idx="329">
                  <c:v>42867</c:v>
                </c:pt>
                <c:pt idx="330">
                  <c:v>42870</c:v>
                </c:pt>
                <c:pt idx="331">
                  <c:v>42871</c:v>
                </c:pt>
                <c:pt idx="332">
                  <c:v>42872</c:v>
                </c:pt>
                <c:pt idx="333">
                  <c:v>42873</c:v>
                </c:pt>
                <c:pt idx="334">
                  <c:v>42874</c:v>
                </c:pt>
                <c:pt idx="335">
                  <c:v>42877</c:v>
                </c:pt>
                <c:pt idx="336">
                  <c:v>42878</c:v>
                </c:pt>
                <c:pt idx="337">
                  <c:v>42879</c:v>
                </c:pt>
                <c:pt idx="338">
                  <c:v>42880</c:v>
                </c:pt>
                <c:pt idx="339">
                  <c:v>42881</c:v>
                </c:pt>
                <c:pt idx="340">
                  <c:v>42886</c:v>
                </c:pt>
                <c:pt idx="341">
                  <c:v>42887</c:v>
                </c:pt>
                <c:pt idx="342">
                  <c:v>42888</c:v>
                </c:pt>
                <c:pt idx="343">
                  <c:v>42891</c:v>
                </c:pt>
                <c:pt idx="344">
                  <c:v>42892</c:v>
                </c:pt>
                <c:pt idx="345">
                  <c:v>42893</c:v>
                </c:pt>
                <c:pt idx="346">
                  <c:v>42894</c:v>
                </c:pt>
                <c:pt idx="347">
                  <c:v>42895</c:v>
                </c:pt>
                <c:pt idx="348">
                  <c:v>42898</c:v>
                </c:pt>
                <c:pt idx="349">
                  <c:v>42899</c:v>
                </c:pt>
                <c:pt idx="350">
                  <c:v>42900</c:v>
                </c:pt>
                <c:pt idx="351">
                  <c:v>42901</c:v>
                </c:pt>
                <c:pt idx="352">
                  <c:v>42902</c:v>
                </c:pt>
                <c:pt idx="353">
                  <c:v>42905</c:v>
                </c:pt>
                <c:pt idx="354">
                  <c:v>42906</c:v>
                </c:pt>
                <c:pt idx="355">
                  <c:v>42907</c:v>
                </c:pt>
                <c:pt idx="356">
                  <c:v>42908</c:v>
                </c:pt>
                <c:pt idx="357">
                  <c:v>42909</c:v>
                </c:pt>
                <c:pt idx="358">
                  <c:v>42912</c:v>
                </c:pt>
                <c:pt idx="359">
                  <c:v>42913</c:v>
                </c:pt>
                <c:pt idx="360">
                  <c:v>42914</c:v>
                </c:pt>
                <c:pt idx="361">
                  <c:v>42915</c:v>
                </c:pt>
                <c:pt idx="362">
                  <c:v>42916</c:v>
                </c:pt>
                <c:pt idx="363">
                  <c:v>42919</c:v>
                </c:pt>
                <c:pt idx="364">
                  <c:v>42920</c:v>
                </c:pt>
                <c:pt idx="365">
                  <c:v>42921</c:v>
                </c:pt>
                <c:pt idx="366">
                  <c:v>42922</c:v>
                </c:pt>
                <c:pt idx="367">
                  <c:v>42923</c:v>
                </c:pt>
                <c:pt idx="368">
                  <c:v>42926</c:v>
                </c:pt>
                <c:pt idx="369">
                  <c:v>42927</c:v>
                </c:pt>
                <c:pt idx="370">
                  <c:v>42928</c:v>
                </c:pt>
                <c:pt idx="371">
                  <c:v>42929</c:v>
                </c:pt>
                <c:pt idx="372">
                  <c:v>42930</c:v>
                </c:pt>
                <c:pt idx="373">
                  <c:v>42933</c:v>
                </c:pt>
                <c:pt idx="374">
                  <c:v>42934</c:v>
                </c:pt>
                <c:pt idx="375">
                  <c:v>42935</c:v>
                </c:pt>
                <c:pt idx="376">
                  <c:v>42936</c:v>
                </c:pt>
                <c:pt idx="377">
                  <c:v>42937</c:v>
                </c:pt>
                <c:pt idx="378">
                  <c:v>42940</c:v>
                </c:pt>
                <c:pt idx="379">
                  <c:v>42941</c:v>
                </c:pt>
                <c:pt idx="380">
                  <c:v>42942</c:v>
                </c:pt>
                <c:pt idx="381">
                  <c:v>42943</c:v>
                </c:pt>
                <c:pt idx="382">
                  <c:v>42944</c:v>
                </c:pt>
                <c:pt idx="383">
                  <c:v>42947</c:v>
                </c:pt>
                <c:pt idx="384">
                  <c:v>42948</c:v>
                </c:pt>
                <c:pt idx="385">
                  <c:v>42949</c:v>
                </c:pt>
                <c:pt idx="386">
                  <c:v>42950</c:v>
                </c:pt>
                <c:pt idx="387">
                  <c:v>42951</c:v>
                </c:pt>
                <c:pt idx="388">
                  <c:v>42954</c:v>
                </c:pt>
                <c:pt idx="389">
                  <c:v>42955</c:v>
                </c:pt>
                <c:pt idx="390">
                  <c:v>42956</c:v>
                </c:pt>
                <c:pt idx="391">
                  <c:v>42957</c:v>
                </c:pt>
                <c:pt idx="392">
                  <c:v>42958</c:v>
                </c:pt>
                <c:pt idx="393">
                  <c:v>42961</c:v>
                </c:pt>
                <c:pt idx="394">
                  <c:v>42962</c:v>
                </c:pt>
                <c:pt idx="395">
                  <c:v>42963</c:v>
                </c:pt>
                <c:pt idx="396">
                  <c:v>42964</c:v>
                </c:pt>
                <c:pt idx="397">
                  <c:v>42965</c:v>
                </c:pt>
                <c:pt idx="398">
                  <c:v>42968</c:v>
                </c:pt>
                <c:pt idx="399">
                  <c:v>42969</c:v>
                </c:pt>
                <c:pt idx="400">
                  <c:v>42970</c:v>
                </c:pt>
                <c:pt idx="401">
                  <c:v>42971</c:v>
                </c:pt>
                <c:pt idx="402">
                  <c:v>42972</c:v>
                </c:pt>
                <c:pt idx="403">
                  <c:v>42975</c:v>
                </c:pt>
                <c:pt idx="404">
                  <c:v>42976</c:v>
                </c:pt>
                <c:pt idx="405">
                  <c:v>42977</c:v>
                </c:pt>
                <c:pt idx="406">
                  <c:v>42978</c:v>
                </c:pt>
                <c:pt idx="407">
                  <c:v>42979</c:v>
                </c:pt>
                <c:pt idx="408">
                  <c:v>42982</c:v>
                </c:pt>
                <c:pt idx="409">
                  <c:v>42983</c:v>
                </c:pt>
                <c:pt idx="410">
                  <c:v>42984</c:v>
                </c:pt>
                <c:pt idx="411">
                  <c:v>42985</c:v>
                </c:pt>
                <c:pt idx="412">
                  <c:v>42986</c:v>
                </c:pt>
                <c:pt idx="413">
                  <c:v>42989</c:v>
                </c:pt>
                <c:pt idx="414">
                  <c:v>42990</c:v>
                </c:pt>
                <c:pt idx="415">
                  <c:v>42991</c:v>
                </c:pt>
                <c:pt idx="416">
                  <c:v>42992</c:v>
                </c:pt>
                <c:pt idx="417">
                  <c:v>42993</c:v>
                </c:pt>
                <c:pt idx="418">
                  <c:v>42996</c:v>
                </c:pt>
                <c:pt idx="419">
                  <c:v>42997</c:v>
                </c:pt>
                <c:pt idx="420">
                  <c:v>42998</c:v>
                </c:pt>
                <c:pt idx="421">
                  <c:v>42999</c:v>
                </c:pt>
                <c:pt idx="422">
                  <c:v>43000</c:v>
                </c:pt>
                <c:pt idx="423">
                  <c:v>43003</c:v>
                </c:pt>
                <c:pt idx="424">
                  <c:v>43004</c:v>
                </c:pt>
                <c:pt idx="425">
                  <c:v>43005</c:v>
                </c:pt>
                <c:pt idx="426">
                  <c:v>43006</c:v>
                </c:pt>
                <c:pt idx="427">
                  <c:v>43007</c:v>
                </c:pt>
                <c:pt idx="428">
                  <c:v>43017</c:v>
                </c:pt>
                <c:pt idx="429">
                  <c:v>43018</c:v>
                </c:pt>
                <c:pt idx="430">
                  <c:v>43019</c:v>
                </c:pt>
                <c:pt idx="431">
                  <c:v>43020</c:v>
                </c:pt>
                <c:pt idx="432">
                  <c:v>43021</c:v>
                </c:pt>
                <c:pt idx="433">
                  <c:v>43024</c:v>
                </c:pt>
                <c:pt idx="434">
                  <c:v>43025</c:v>
                </c:pt>
                <c:pt idx="435">
                  <c:v>43026</c:v>
                </c:pt>
                <c:pt idx="436">
                  <c:v>43027</c:v>
                </c:pt>
                <c:pt idx="437">
                  <c:v>43028</c:v>
                </c:pt>
                <c:pt idx="438">
                  <c:v>43031</c:v>
                </c:pt>
                <c:pt idx="439">
                  <c:v>43032</c:v>
                </c:pt>
                <c:pt idx="440">
                  <c:v>43033</c:v>
                </c:pt>
                <c:pt idx="441">
                  <c:v>43034</c:v>
                </c:pt>
                <c:pt idx="442">
                  <c:v>43035</c:v>
                </c:pt>
                <c:pt idx="443">
                  <c:v>43038</c:v>
                </c:pt>
                <c:pt idx="444">
                  <c:v>43039</c:v>
                </c:pt>
                <c:pt idx="445">
                  <c:v>43040</c:v>
                </c:pt>
                <c:pt idx="446">
                  <c:v>43041</c:v>
                </c:pt>
                <c:pt idx="447">
                  <c:v>43042</c:v>
                </c:pt>
                <c:pt idx="448">
                  <c:v>43045</c:v>
                </c:pt>
                <c:pt idx="449">
                  <c:v>43046</c:v>
                </c:pt>
                <c:pt idx="450">
                  <c:v>43047</c:v>
                </c:pt>
                <c:pt idx="451">
                  <c:v>43048</c:v>
                </c:pt>
                <c:pt idx="452">
                  <c:v>43049</c:v>
                </c:pt>
                <c:pt idx="453">
                  <c:v>43052</c:v>
                </c:pt>
                <c:pt idx="454">
                  <c:v>43053</c:v>
                </c:pt>
                <c:pt idx="455">
                  <c:v>43054</c:v>
                </c:pt>
                <c:pt idx="456">
                  <c:v>43055</c:v>
                </c:pt>
                <c:pt idx="457">
                  <c:v>43056</c:v>
                </c:pt>
                <c:pt idx="458">
                  <c:v>43059</c:v>
                </c:pt>
                <c:pt idx="459">
                  <c:v>43060</c:v>
                </c:pt>
                <c:pt idx="460">
                  <c:v>43061</c:v>
                </c:pt>
                <c:pt idx="461">
                  <c:v>43062</c:v>
                </c:pt>
                <c:pt idx="462">
                  <c:v>43063</c:v>
                </c:pt>
                <c:pt idx="463">
                  <c:v>43066</c:v>
                </c:pt>
                <c:pt idx="464">
                  <c:v>43067</c:v>
                </c:pt>
                <c:pt idx="465">
                  <c:v>43068</c:v>
                </c:pt>
                <c:pt idx="466">
                  <c:v>43069</c:v>
                </c:pt>
                <c:pt idx="467">
                  <c:v>43070</c:v>
                </c:pt>
                <c:pt idx="468">
                  <c:v>43073</c:v>
                </c:pt>
                <c:pt idx="469">
                  <c:v>43074</c:v>
                </c:pt>
                <c:pt idx="470">
                  <c:v>43075</c:v>
                </c:pt>
                <c:pt idx="471">
                  <c:v>43076</c:v>
                </c:pt>
                <c:pt idx="472">
                  <c:v>43077</c:v>
                </c:pt>
                <c:pt idx="473">
                  <c:v>43080</c:v>
                </c:pt>
                <c:pt idx="474">
                  <c:v>43081</c:v>
                </c:pt>
                <c:pt idx="475">
                  <c:v>43082</c:v>
                </c:pt>
                <c:pt idx="476">
                  <c:v>43083</c:v>
                </c:pt>
                <c:pt idx="477">
                  <c:v>43084</c:v>
                </c:pt>
                <c:pt idx="478">
                  <c:v>43087</c:v>
                </c:pt>
                <c:pt idx="479">
                  <c:v>43088</c:v>
                </c:pt>
                <c:pt idx="480">
                  <c:v>43089</c:v>
                </c:pt>
                <c:pt idx="481">
                  <c:v>43090</c:v>
                </c:pt>
                <c:pt idx="482">
                  <c:v>43091</c:v>
                </c:pt>
                <c:pt idx="483">
                  <c:v>43094</c:v>
                </c:pt>
                <c:pt idx="484">
                  <c:v>43095</c:v>
                </c:pt>
                <c:pt idx="485">
                  <c:v>43096</c:v>
                </c:pt>
                <c:pt idx="486">
                  <c:v>43097</c:v>
                </c:pt>
                <c:pt idx="487">
                  <c:v>43098</c:v>
                </c:pt>
                <c:pt idx="488">
                  <c:v>43102</c:v>
                </c:pt>
                <c:pt idx="489">
                  <c:v>43103</c:v>
                </c:pt>
                <c:pt idx="490">
                  <c:v>43104</c:v>
                </c:pt>
                <c:pt idx="491">
                  <c:v>43105</c:v>
                </c:pt>
                <c:pt idx="492">
                  <c:v>43108</c:v>
                </c:pt>
                <c:pt idx="493">
                  <c:v>43109</c:v>
                </c:pt>
                <c:pt idx="494">
                  <c:v>43110</c:v>
                </c:pt>
                <c:pt idx="495">
                  <c:v>43111</c:v>
                </c:pt>
                <c:pt idx="496">
                  <c:v>43112</c:v>
                </c:pt>
                <c:pt idx="497">
                  <c:v>43115</c:v>
                </c:pt>
                <c:pt idx="498">
                  <c:v>43116</c:v>
                </c:pt>
                <c:pt idx="499">
                  <c:v>43117</c:v>
                </c:pt>
                <c:pt idx="500">
                  <c:v>43118</c:v>
                </c:pt>
                <c:pt idx="501">
                  <c:v>43119</c:v>
                </c:pt>
                <c:pt idx="502">
                  <c:v>43122</c:v>
                </c:pt>
                <c:pt idx="503">
                  <c:v>43123</c:v>
                </c:pt>
                <c:pt idx="504">
                  <c:v>43124</c:v>
                </c:pt>
                <c:pt idx="505">
                  <c:v>43125</c:v>
                </c:pt>
                <c:pt idx="506">
                  <c:v>43126</c:v>
                </c:pt>
                <c:pt idx="507">
                  <c:v>43129</c:v>
                </c:pt>
                <c:pt idx="508">
                  <c:v>43130</c:v>
                </c:pt>
                <c:pt idx="509">
                  <c:v>43131</c:v>
                </c:pt>
                <c:pt idx="510">
                  <c:v>43132</c:v>
                </c:pt>
                <c:pt idx="511">
                  <c:v>43133</c:v>
                </c:pt>
                <c:pt idx="512">
                  <c:v>43136</c:v>
                </c:pt>
                <c:pt idx="513">
                  <c:v>43137</c:v>
                </c:pt>
                <c:pt idx="514">
                  <c:v>43138</c:v>
                </c:pt>
                <c:pt idx="515">
                  <c:v>43139</c:v>
                </c:pt>
                <c:pt idx="516">
                  <c:v>43140</c:v>
                </c:pt>
                <c:pt idx="517">
                  <c:v>43143</c:v>
                </c:pt>
                <c:pt idx="518">
                  <c:v>43144</c:v>
                </c:pt>
                <c:pt idx="519">
                  <c:v>43145</c:v>
                </c:pt>
                <c:pt idx="520">
                  <c:v>43153</c:v>
                </c:pt>
                <c:pt idx="521">
                  <c:v>43154</c:v>
                </c:pt>
                <c:pt idx="522">
                  <c:v>43157</c:v>
                </c:pt>
                <c:pt idx="523">
                  <c:v>43158</c:v>
                </c:pt>
                <c:pt idx="524">
                  <c:v>43159</c:v>
                </c:pt>
                <c:pt idx="525">
                  <c:v>43160</c:v>
                </c:pt>
                <c:pt idx="526">
                  <c:v>43161</c:v>
                </c:pt>
                <c:pt idx="527">
                  <c:v>43164</c:v>
                </c:pt>
                <c:pt idx="528">
                  <c:v>43165</c:v>
                </c:pt>
                <c:pt idx="529">
                  <c:v>43166</c:v>
                </c:pt>
                <c:pt idx="530">
                  <c:v>43167</c:v>
                </c:pt>
                <c:pt idx="531">
                  <c:v>43168</c:v>
                </c:pt>
                <c:pt idx="532">
                  <c:v>43171</c:v>
                </c:pt>
                <c:pt idx="533">
                  <c:v>43172</c:v>
                </c:pt>
                <c:pt idx="534">
                  <c:v>43173</c:v>
                </c:pt>
                <c:pt idx="535">
                  <c:v>43174</c:v>
                </c:pt>
                <c:pt idx="536">
                  <c:v>43175</c:v>
                </c:pt>
                <c:pt idx="537">
                  <c:v>43178</c:v>
                </c:pt>
                <c:pt idx="538">
                  <c:v>43179</c:v>
                </c:pt>
                <c:pt idx="539">
                  <c:v>43180</c:v>
                </c:pt>
                <c:pt idx="540">
                  <c:v>43181</c:v>
                </c:pt>
                <c:pt idx="541">
                  <c:v>43182</c:v>
                </c:pt>
                <c:pt idx="542">
                  <c:v>43185</c:v>
                </c:pt>
                <c:pt idx="543">
                  <c:v>43186</c:v>
                </c:pt>
                <c:pt idx="544">
                  <c:v>43187</c:v>
                </c:pt>
                <c:pt idx="545">
                  <c:v>43188</c:v>
                </c:pt>
                <c:pt idx="546">
                  <c:v>43189</c:v>
                </c:pt>
                <c:pt idx="547">
                  <c:v>43192</c:v>
                </c:pt>
                <c:pt idx="548">
                  <c:v>43193</c:v>
                </c:pt>
                <c:pt idx="549">
                  <c:v>43194</c:v>
                </c:pt>
                <c:pt idx="550">
                  <c:v>43199</c:v>
                </c:pt>
                <c:pt idx="551">
                  <c:v>43200</c:v>
                </c:pt>
                <c:pt idx="552">
                  <c:v>43201</c:v>
                </c:pt>
                <c:pt idx="553">
                  <c:v>43202</c:v>
                </c:pt>
                <c:pt idx="554">
                  <c:v>43203</c:v>
                </c:pt>
                <c:pt idx="555">
                  <c:v>43206</c:v>
                </c:pt>
                <c:pt idx="556">
                  <c:v>43207</c:v>
                </c:pt>
                <c:pt idx="557">
                  <c:v>43208</c:v>
                </c:pt>
                <c:pt idx="558">
                  <c:v>43209</c:v>
                </c:pt>
                <c:pt idx="559">
                  <c:v>43210</c:v>
                </c:pt>
                <c:pt idx="560">
                  <c:v>43213</c:v>
                </c:pt>
                <c:pt idx="561">
                  <c:v>43214</c:v>
                </c:pt>
                <c:pt idx="562">
                  <c:v>43215</c:v>
                </c:pt>
                <c:pt idx="563">
                  <c:v>43216</c:v>
                </c:pt>
                <c:pt idx="564">
                  <c:v>43217</c:v>
                </c:pt>
                <c:pt idx="565">
                  <c:v>43222</c:v>
                </c:pt>
                <c:pt idx="566">
                  <c:v>43223</c:v>
                </c:pt>
                <c:pt idx="567">
                  <c:v>43224</c:v>
                </c:pt>
                <c:pt idx="568">
                  <c:v>43227</c:v>
                </c:pt>
                <c:pt idx="569">
                  <c:v>43228</c:v>
                </c:pt>
                <c:pt idx="570">
                  <c:v>43229</c:v>
                </c:pt>
                <c:pt idx="571">
                  <c:v>43230</c:v>
                </c:pt>
                <c:pt idx="572">
                  <c:v>43231</c:v>
                </c:pt>
                <c:pt idx="573">
                  <c:v>43234</c:v>
                </c:pt>
                <c:pt idx="574">
                  <c:v>43235</c:v>
                </c:pt>
                <c:pt idx="575">
                  <c:v>43236</c:v>
                </c:pt>
                <c:pt idx="576">
                  <c:v>43237</c:v>
                </c:pt>
                <c:pt idx="577">
                  <c:v>43238</c:v>
                </c:pt>
                <c:pt idx="578">
                  <c:v>43241</c:v>
                </c:pt>
                <c:pt idx="579">
                  <c:v>43242</c:v>
                </c:pt>
                <c:pt idx="580">
                  <c:v>43243</c:v>
                </c:pt>
                <c:pt idx="581">
                  <c:v>43244</c:v>
                </c:pt>
                <c:pt idx="582">
                  <c:v>43245</c:v>
                </c:pt>
                <c:pt idx="583">
                  <c:v>43248</c:v>
                </c:pt>
                <c:pt idx="584">
                  <c:v>43249</c:v>
                </c:pt>
                <c:pt idx="585">
                  <c:v>43250</c:v>
                </c:pt>
                <c:pt idx="586">
                  <c:v>43251</c:v>
                </c:pt>
                <c:pt idx="587">
                  <c:v>43252</c:v>
                </c:pt>
                <c:pt idx="588">
                  <c:v>43255</c:v>
                </c:pt>
                <c:pt idx="589">
                  <c:v>43256</c:v>
                </c:pt>
                <c:pt idx="590">
                  <c:v>43257</c:v>
                </c:pt>
                <c:pt idx="591">
                  <c:v>43258</c:v>
                </c:pt>
                <c:pt idx="592">
                  <c:v>43259</c:v>
                </c:pt>
                <c:pt idx="593">
                  <c:v>43262</c:v>
                </c:pt>
                <c:pt idx="594">
                  <c:v>43263</c:v>
                </c:pt>
                <c:pt idx="595">
                  <c:v>43264</c:v>
                </c:pt>
                <c:pt idx="596">
                  <c:v>43265</c:v>
                </c:pt>
                <c:pt idx="597">
                  <c:v>43266</c:v>
                </c:pt>
                <c:pt idx="598">
                  <c:v>43270</c:v>
                </c:pt>
                <c:pt idx="599">
                  <c:v>43271</c:v>
                </c:pt>
                <c:pt idx="600">
                  <c:v>43272</c:v>
                </c:pt>
                <c:pt idx="601">
                  <c:v>43273</c:v>
                </c:pt>
                <c:pt idx="602">
                  <c:v>43276</c:v>
                </c:pt>
                <c:pt idx="603">
                  <c:v>43277</c:v>
                </c:pt>
                <c:pt idx="604">
                  <c:v>43278</c:v>
                </c:pt>
                <c:pt idx="605">
                  <c:v>43279</c:v>
                </c:pt>
                <c:pt idx="606">
                  <c:v>43280</c:v>
                </c:pt>
                <c:pt idx="607">
                  <c:v>43283</c:v>
                </c:pt>
                <c:pt idx="608">
                  <c:v>43284</c:v>
                </c:pt>
                <c:pt idx="609">
                  <c:v>43285</c:v>
                </c:pt>
                <c:pt idx="610">
                  <c:v>43286</c:v>
                </c:pt>
                <c:pt idx="611">
                  <c:v>43287</c:v>
                </c:pt>
                <c:pt idx="612">
                  <c:v>43290</c:v>
                </c:pt>
                <c:pt idx="613">
                  <c:v>43291</c:v>
                </c:pt>
                <c:pt idx="614">
                  <c:v>43292</c:v>
                </c:pt>
                <c:pt idx="615">
                  <c:v>43293</c:v>
                </c:pt>
                <c:pt idx="616">
                  <c:v>43294</c:v>
                </c:pt>
                <c:pt idx="617">
                  <c:v>43297</c:v>
                </c:pt>
                <c:pt idx="618">
                  <c:v>43298</c:v>
                </c:pt>
                <c:pt idx="619">
                  <c:v>43299</c:v>
                </c:pt>
                <c:pt idx="620">
                  <c:v>43300</c:v>
                </c:pt>
                <c:pt idx="621">
                  <c:v>43301</c:v>
                </c:pt>
                <c:pt idx="622">
                  <c:v>43304</c:v>
                </c:pt>
                <c:pt idx="623">
                  <c:v>43305</c:v>
                </c:pt>
                <c:pt idx="624">
                  <c:v>43306</c:v>
                </c:pt>
                <c:pt idx="625">
                  <c:v>43307</c:v>
                </c:pt>
                <c:pt idx="626">
                  <c:v>43308</c:v>
                </c:pt>
                <c:pt idx="627">
                  <c:v>43311</c:v>
                </c:pt>
                <c:pt idx="628">
                  <c:v>43312</c:v>
                </c:pt>
                <c:pt idx="629">
                  <c:v>43313</c:v>
                </c:pt>
                <c:pt idx="630">
                  <c:v>43314</c:v>
                </c:pt>
                <c:pt idx="631">
                  <c:v>43315</c:v>
                </c:pt>
                <c:pt idx="632">
                  <c:v>43318</c:v>
                </c:pt>
                <c:pt idx="633">
                  <c:v>43319</c:v>
                </c:pt>
                <c:pt idx="634">
                  <c:v>43320</c:v>
                </c:pt>
                <c:pt idx="635">
                  <c:v>43321</c:v>
                </c:pt>
                <c:pt idx="636">
                  <c:v>43322</c:v>
                </c:pt>
                <c:pt idx="637">
                  <c:v>43325</c:v>
                </c:pt>
                <c:pt idx="638">
                  <c:v>43326</c:v>
                </c:pt>
                <c:pt idx="639">
                  <c:v>43327</c:v>
                </c:pt>
                <c:pt idx="640">
                  <c:v>43328</c:v>
                </c:pt>
                <c:pt idx="641">
                  <c:v>43329</c:v>
                </c:pt>
                <c:pt idx="642">
                  <c:v>43332</c:v>
                </c:pt>
                <c:pt idx="643">
                  <c:v>43333</c:v>
                </c:pt>
                <c:pt idx="644">
                  <c:v>43334</c:v>
                </c:pt>
                <c:pt idx="645">
                  <c:v>43335</c:v>
                </c:pt>
                <c:pt idx="646">
                  <c:v>43336</c:v>
                </c:pt>
                <c:pt idx="647">
                  <c:v>43339</c:v>
                </c:pt>
                <c:pt idx="648">
                  <c:v>43340</c:v>
                </c:pt>
                <c:pt idx="649">
                  <c:v>43341</c:v>
                </c:pt>
                <c:pt idx="650">
                  <c:v>43342</c:v>
                </c:pt>
                <c:pt idx="651">
                  <c:v>43343</c:v>
                </c:pt>
                <c:pt idx="652">
                  <c:v>43346</c:v>
                </c:pt>
                <c:pt idx="653">
                  <c:v>43347</c:v>
                </c:pt>
                <c:pt idx="654">
                  <c:v>43348</c:v>
                </c:pt>
                <c:pt idx="655">
                  <c:v>43349</c:v>
                </c:pt>
                <c:pt idx="656">
                  <c:v>43350</c:v>
                </c:pt>
                <c:pt idx="657">
                  <c:v>43353</c:v>
                </c:pt>
                <c:pt idx="658">
                  <c:v>43354</c:v>
                </c:pt>
                <c:pt idx="659">
                  <c:v>43355</c:v>
                </c:pt>
                <c:pt idx="660">
                  <c:v>43356</c:v>
                </c:pt>
                <c:pt idx="661">
                  <c:v>43357</c:v>
                </c:pt>
                <c:pt idx="662">
                  <c:v>43360</c:v>
                </c:pt>
                <c:pt idx="663">
                  <c:v>43361</c:v>
                </c:pt>
                <c:pt idx="664">
                  <c:v>43362</c:v>
                </c:pt>
                <c:pt idx="665">
                  <c:v>43363</c:v>
                </c:pt>
                <c:pt idx="666">
                  <c:v>43364</c:v>
                </c:pt>
                <c:pt idx="667">
                  <c:v>43365</c:v>
                </c:pt>
                <c:pt idx="668">
                  <c:v>43366</c:v>
                </c:pt>
                <c:pt idx="669">
                  <c:v>43367</c:v>
                </c:pt>
                <c:pt idx="670">
                  <c:v>43368</c:v>
                </c:pt>
                <c:pt idx="671">
                  <c:v>43369</c:v>
                </c:pt>
                <c:pt idx="672">
                  <c:v>43370</c:v>
                </c:pt>
                <c:pt idx="673">
                  <c:v>43371</c:v>
                </c:pt>
                <c:pt idx="674">
                  <c:v>43372</c:v>
                </c:pt>
                <c:pt idx="675">
                  <c:v>43373</c:v>
                </c:pt>
                <c:pt idx="676">
                  <c:v>43381</c:v>
                </c:pt>
                <c:pt idx="677">
                  <c:v>43382</c:v>
                </c:pt>
                <c:pt idx="678">
                  <c:v>43383</c:v>
                </c:pt>
                <c:pt idx="679">
                  <c:v>43384</c:v>
                </c:pt>
                <c:pt idx="680">
                  <c:v>43385</c:v>
                </c:pt>
                <c:pt idx="681">
                  <c:v>43386</c:v>
                </c:pt>
                <c:pt idx="682">
                  <c:v>43387</c:v>
                </c:pt>
                <c:pt idx="683">
                  <c:v>43388</c:v>
                </c:pt>
                <c:pt idx="684">
                  <c:v>43389</c:v>
                </c:pt>
                <c:pt idx="685">
                  <c:v>43390</c:v>
                </c:pt>
                <c:pt idx="686">
                  <c:v>43391</c:v>
                </c:pt>
                <c:pt idx="687">
                  <c:v>43392</c:v>
                </c:pt>
                <c:pt idx="688">
                  <c:v>43393</c:v>
                </c:pt>
                <c:pt idx="689">
                  <c:v>43394</c:v>
                </c:pt>
                <c:pt idx="690">
                  <c:v>43395</c:v>
                </c:pt>
                <c:pt idx="691">
                  <c:v>43396</c:v>
                </c:pt>
                <c:pt idx="692">
                  <c:v>43397</c:v>
                </c:pt>
                <c:pt idx="693">
                  <c:v>43398</c:v>
                </c:pt>
                <c:pt idx="694">
                  <c:v>43399</c:v>
                </c:pt>
                <c:pt idx="695">
                  <c:v>43400</c:v>
                </c:pt>
                <c:pt idx="696">
                  <c:v>43401</c:v>
                </c:pt>
                <c:pt idx="697">
                  <c:v>43402</c:v>
                </c:pt>
                <c:pt idx="698">
                  <c:v>43403</c:v>
                </c:pt>
                <c:pt idx="699">
                  <c:v>43404</c:v>
                </c:pt>
                <c:pt idx="700">
                  <c:v>43405</c:v>
                </c:pt>
                <c:pt idx="701">
                  <c:v>43406</c:v>
                </c:pt>
                <c:pt idx="702">
                  <c:v>43407</c:v>
                </c:pt>
                <c:pt idx="703">
                  <c:v>43408</c:v>
                </c:pt>
                <c:pt idx="704">
                  <c:v>43409</c:v>
                </c:pt>
                <c:pt idx="705">
                  <c:v>43410</c:v>
                </c:pt>
                <c:pt idx="706">
                  <c:v>43411</c:v>
                </c:pt>
                <c:pt idx="707">
                  <c:v>43412</c:v>
                </c:pt>
                <c:pt idx="708">
                  <c:v>43413</c:v>
                </c:pt>
                <c:pt idx="709">
                  <c:v>43414</c:v>
                </c:pt>
                <c:pt idx="710">
                  <c:v>43415</c:v>
                </c:pt>
                <c:pt idx="711">
                  <c:v>43416</c:v>
                </c:pt>
                <c:pt idx="712">
                  <c:v>43417</c:v>
                </c:pt>
                <c:pt idx="713">
                  <c:v>43418</c:v>
                </c:pt>
                <c:pt idx="714">
                  <c:v>43419</c:v>
                </c:pt>
                <c:pt idx="715">
                  <c:v>43420</c:v>
                </c:pt>
                <c:pt idx="716">
                  <c:v>43421</c:v>
                </c:pt>
                <c:pt idx="717">
                  <c:v>43422</c:v>
                </c:pt>
                <c:pt idx="718">
                  <c:v>43423</c:v>
                </c:pt>
                <c:pt idx="719">
                  <c:v>43424</c:v>
                </c:pt>
                <c:pt idx="720">
                  <c:v>43425</c:v>
                </c:pt>
                <c:pt idx="721">
                  <c:v>43426</c:v>
                </c:pt>
                <c:pt idx="722">
                  <c:v>43427</c:v>
                </c:pt>
                <c:pt idx="723">
                  <c:v>43428</c:v>
                </c:pt>
                <c:pt idx="724">
                  <c:v>43429</c:v>
                </c:pt>
                <c:pt idx="725">
                  <c:v>43430</c:v>
                </c:pt>
                <c:pt idx="726">
                  <c:v>43431</c:v>
                </c:pt>
                <c:pt idx="727">
                  <c:v>43432</c:v>
                </c:pt>
                <c:pt idx="728">
                  <c:v>43433</c:v>
                </c:pt>
                <c:pt idx="729">
                  <c:v>43434</c:v>
                </c:pt>
                <c:pt idx="730">
                  <c:v>43435</c:v>
                </c:pt>
                <c:pt idx="731">
                  <c:v>43436</c:v>
                </c:pt>
                <c:pt idx="732">
                  <c:v>43437</c:v>
                </c:pt>
                <c:pt idx="733">
                  <c:v>43438</c:v>
                </c:pt>
                <c:pt idx="734">
                  <c:v>43439</c:v>
                </c:pt>
                <c:pt idx="735">
                  <c:v>43440</c:v>
                </c:pt>
                <c:pt idx="736">
                  <c:v>43441</c:v>
                </c:pt>
                <c:pt idx="737">
                  <c:v>43442</c:v>
                </c:pt>
                <c:pt idx="738">
                  <c:v>43443</c:v>
                </c:pt>
                <c:pt idx="739">
                  <c:v>43444</c:v>
                </c:pt>
                <c:pt idx="740">
                  <c:v>43445</c:v>
                </c:pt>
                <c:pt idx="741">
                  <c:v>43446</c:v>
                </c:pt>
                <c:pt idx="742">
                  <c:v>43447</c:v>
                </c:pt>
                <c:pt idx="743">
                  <c:v>43448</c:v>
                </c:pt>
                <c:pt idx="744">
                  <c:v>43449</c:v>
                </c:pt>
                <c:pt idx="745">
                  <c:v>43450</c:v>
                </c:pt>
                <c:pt idx="746">
                  <c:v>43451</c:v>
                </c:pt>
                <c:pt idx="747">
                  <c:v>43452</c:v>
                </c:pt>
                <c:pt idx="748">
                  <c:v>43453</c:v>
                </c:pt>
                <c:pt idx="749">
                  <c:v>43454</c:v>
                </c:pt>
                <c:pt idx="750">
                  <c:v>43455</c:v>
                </c:pt>
                <c:pt idx="751">
                  <c:v>43456</c:v>
                </c:pt>
                <c:pt idx="752">
                  <c:v>43457</c:v>
                </c:pt>
                <c:pt idx="753">
                  <c:v>43458</c:v>
                </c:pt>
                <c:pt idx="754">
                  <c:v>43459</c:v>
                </c:pt>
                <c:pt idx="755">
                  <c:v>43460</c:v>
                </c:pt>
                <c:pt idx="756">
                  <c:v>43461</c:v>
                </c:pt>
                <c:pt idx="757">
                  <c:v>43462</c:v>
                </c:pt>
                <c:pt idx="758">
                  <c:v>43463</c:v>
                </c:pt>
                <c:pt idx="759">
                  <c:v>43464</c:v>
                </c:pt>
                <c:pt idx="760">
                  <c:v>43465</c:v>
                </c:pt>
                <c:pt idx="761">
                  <c:v>43466</c:v>
                </c:pt>
                <c:pt idx="762">
                  <c:v>43467</c:v>
                </c:pt>
                <c:pt idx="763">
                  <c:v>43468</c:v>
                </c:pt>
                <c:pt idx="764">
                  <c:v>43469</c:v>
                </c:pt>
                <c:pt idx="765">
                  <c:v>43470</c:v>
                </c:pt>
                <c:pt idx="766">
                  <c:v>43471</c:v>
                </c:pt>
                <c:pt idx="767">
                  <c:v>43472</c:v>
                </c:pt>
                <c:pt idx="768">
                  <c:v>43473</c:v>
                </c:pt>
                <c:pt idx="769">
                  <c:v>43474</c:v>
                </c:pt>
                <c:pt idx="770">
                  <c:v>43475</c:v>
                </c:pt>
                <c:pt idx="771">
                  <c:v>43476</c:v>
                </c:pt>
                <c:pt idx="772">
                  <c:v>43477</c:v>
                </c:pt>
                <c:pt idx="773">
                  <c:v>43478</c:v>
                </c:pt>
                <c:pt idx="774">
                  <c:v>43479</c:v>
                </c:pt>
                <c:pt idx="775">
                  <c:v>43480</c:v>
                </c:pt>
                <c:pt idx="776">
                  <c:v>43481</c:v>
                </c:pt>
                <c:pt idx="777">
                  <c:v>43482</c:v>
                </c:pt>
                <c:pt idx="778">
                  <c:v>43483</c:v>
                </c:pt>
                <c:pt idx="779">
                  <c:v>43484</c:v>
                </c:pt>
                <c:pt idx="780">
                  <c:v>43485</c:v>
                </c:pt>
                <c:pt idx="781">
                  <c:v>43486</c:v>
                </c:pt>
                <c:pt idx="782">
                  <c:v>43487</c:v>
                </c:pt>
                <c:pt idx="783">
                  <c:v>43488</c:v>
                </c:pt>
                <c:pt idx="784">
                  <c:v>43489</c:v>
                </c:pt>
                <c:pt idx="785">
                  <c:v>43490</c:v>
                </c:pt>
                <c:pt idx="786">
                  <c:v>43491</c:v>
                </c:pt>
                <c:pt idx="787">
                  <c:v>43492</c:v>
                </c:pt>
                <c:pt idx="788">
                  <c:v>43493</c:v>
                </c:pt>
                <c:pt idx="789">
                  <c:v>43494</c:v>
                </c:pt>
                <c:pt idx="790">
                  <c:v>43495</c:v>
                </c:pt>
                <c:pt idx="791">
                  <c:v>43496</c:v>
                </c:pt>
                <c:pt idx="792">
                  <c:v>43497</c:v>
                </c:pt>
                <c:pt idx="793">
                  <c:v>43498</c:v>
                </c:pt>
                <c:pt idx="794">
                  <c:v>43499</c:v>
                </c:pt>
                <c:pt idx="795">
                  <c:v>43507</c:v>
                </c:pt>
                <c:pt idx="796">
                  <c:v>43508</c:v>
                </c:pt>
                <c:pt idx="797">
                  <c:v>43509</c:v>
                </c:pt>
                <c:pt idx="798">
                  <c:v>43510</c:v>
                </c:pt>
                <c:pt idx="799">
                  <c:v>43511</c:v>
                </c:pt>
                <c:pt idx="800">
                  <c:v>43512</c:v>
                </c:pt>
                <c:pt idx="801">
                  <c:v>43513</c:v>
                </c:pt>
                <c:pt idx="802">
                  <c:v>43514</c:v>
                </c:pt>
                <c:pt idx="803">
                  <c:v>43515</c:v>
                </c:pt>
                <c:pt idx="804">
                  <c:v>43516</c:v>
                </c:pt>
                <c:pt idx="805">
                  <c:v>43517</c:v>
                </c:pt>
                <c:pt idx="806">
                  <c:v>43518</c:v>
                </c:pt>
                <c:pt idx="807">
                  <c:v>43519</c:v>
                </c:pt>
                <c:pt idx="808">
                  <c:v>43520</c:v>
                </c:pt>
                <c:pt idx="809">
                  <c:v>43521</c:v>
                </c:pt>
                <c:pt idx="810">
                  <c:v>43522</c:v>
                </c:pt>
                <c:pt idx="811">
                  <c:v>43523</c:v>
                </c:pt>
                <c:pt idx="812">
                  <c:v>43524</c:v>
                </c:pt>
                <c:pt idx="813">
                  <c:v>43525</c:v>
                </c:pt>
                <c:pt idx="814">
                  <c:v>43526</c:v>
                </c:pt>
                <c:pt idx="815">
                  <c:v>43527</c:v>
                </c:pt>
                <c:pt idx="816">
                  <c:v>43528</c:v>
                </c:pt>
                <c:pt idx="817">
                  <c:v>43529</c:v>
                </c:pt>
                <c:pt idx="818">
                  <c:v>43530</c:v>
                </c:pt>
                <c:pt idx="819">
                  <c:v>43531</c:v>
                </c:pt>
                <c:pt idx="820">
                  <c:v>43532</c:v>
                </c:pt>
                <c:pt idx="821">
                  <c:v>43533</c:v>
                </c:pt>
                <c:pt idx="822">
                  <c:v>43534</c:v>
                </c:pt>
                <c:pt idx="823">
                  <c:v>43535</c:v>
                </c:pt>
                <c:pt idx="824">
                  <c:v>43536</c:v>
                </c:pt>
                <c:pt idx="825">
                  <c:v>43537</c:v>
                </c:pt>
                <c:pt idx="826">
                  <c:v>43538</c:v>
                </c:pt>
                <c:pt idx="827">
                  <c:v>43539</c:v>
                </c:pt>
                <c:pt idx="828">
                  <c:v>43540</c:v>
                </c:pt>
                <c:pt idx="829">
                  <c:v>43541</c:v>
                </c:pt>
                <c:pt idx="830">
                  <c:v>43542</c:v>
                </c:pt>
                <c:pt idx="831">
                  <c:v>43543</c:v>
                </c:pt>
                <c:pt idx="832">
                  <c:v>43544</c:v>
                </c:pt>
                <c:pt idx="833">
                  <c:v>43545</c:v>
                </c:pt>
                <c:pt idx="834">
                  <c:v>43546</c:v>
                </c:pt>
                <c:pt idx="835">
                  <c:v>43547</c:v>
                </c:pt>
                <c:pt idx="836">
                  <c:v>43548</c:v>
                </c:pt>
                <c:pt idx="837">
                  <c:v>43549</c:v>
                </c:pt>
                <c:pt idx="838">
                  <c:v>43550</c:v>
                </c:pt>
                <c:pt idx="839">
                  <c:v>43551</c:v>
                </c:pt>
                <c:pt idx="840">
                  <c:v>43552</c:v>
                </c:pt>
                <c:pt idx="841">
                  <c:v>43553</c:v>
                </c:pt>
                <c:pt idx="842">
                  <c:v>43556</c:v>
                </c:pt>
                <c:pt idx="843">
                  <c:v>43557</c:v>
                </c:pt>
                <c:pt idx="844">
                  <c:v>43558</c:v>
                </c:pt>
                <c:pt idx="845">
                  <c:v>43559</c:v>
                </c:pt>
                <c:pt idx="846">
                  <c:v>43563</c:v>
                </c:pt>
                <c:pt idx="847">
                  <c:v>43564</c:v>
                </c:pt>
                <c:pt idx="848">
                  <c:v>43565</c:v>
                </c:pt>
                <c:pt idx="849">
                  <c:v>43566</c:v>
                </c:pt>
                <c:pt idx="850">
                  <c:v>43567</c:v>
                </c:pt>
                <c:pt idx="851">
                  <c:v>43570</c:v>
                </c:pt>
                <c:pt idx="852">
                  <c:v>43571</c:v>
                </c:pt>
                <c:pt idx="853">
                  <c:v>43572</c:v>
                </c:pt>
                <c:pt idx="854">
                  <c:v>43573</c:v>
                </c:pt>
                <c:pt idx="855">
                  <c:v>43574</c:v>
                </c:pt>
                <c:pt idx="856">
                  <c:v>43577</c:v>
                </c:pt>
                <c:pt idx="857">
                  <c:v>43578</c:v>
                </c:pt>
                <c:pt idx="858">
                  <c:v>43579</c:v>
                </c:pt>
                <c:pt idx="859">
                  <c:v>43580</c:v>
                </c:pt>
                <c:pt idx="860">
                  <c:v>43581</c:v>
                </c:pt>
                <c:pt idx="861">
                  <c:v>43584</c:v>
                </c:pt>
                <c:pt idx="862">
                  <c:v>43585</c:v>
                </c:pt>
                <c:pt idx="863">
                  <c:v>43591</c:v>
                </c:pt>
                <c:pt idx="864">
                  <c:v>43592</c:v>
                </c:pt>
                <c:pt idx="865">
                  <c:v>43593</c:v>
                </c:pt>
                <c:pt idx="866">
                  <c:v>43594</c:v>
                </c:pt>
                <c:pt idx="867">
                  <c:v>43595</c:v>
                </c:pt>
                <c:pt idx="868">
                  <c:v>43598</c:v>
                </c:pt>
                <c:pt idx="869">
                  <c:v>43599</c:v>
                </c:pt>
                <c:pt idx="870">
                  <c:v>43600</c:v>
                </c:pt>
                <c:pt idx="871">
                  <c:v>43601</c:v>
                </c:pt>
                <c:pt idx="872">
                  <c:v>43602</c:v>
                </c:pt>
                <c:pt idx="873">
                  <c:v>43605</c:v>
                </c:pt>
                <c:pt idx="874">
                  <c:v>43606</c:v>
                </c:pt>
                <c:pt idx="875">
                  <c:v>43607</c:v>
                </c:pt>
                <c:pt idx="876">
                  <c:v>43608</c:v>
                </c:pt>
                <c:pt idx="877">
                  <c:v>43609</c:v>
                </c:pt>
                <c:pt idx="878">
                  <c:v>43612</c:v>
                </c:pt>
                <c:pt idx="879">
                  <c:v>43613</c:v>
                </c:pt>
                <c:pt idx="880">
                  <c:v>43614</c:v>
                </c:pt>
                <c:pt idx="881">
                  <c:v>43615</c:v>
                </c:pt>
                <c:pt idx="882">
                  <c:v>43616</c:v>
                </c:pt>
                <c:pt idx="883">
                  <c:v>43619</c:v>
                </c:pt>
                <c:pt idx="884">
                  <c:v>43620</c:v>
                </c:pt>
                <c:pt idx="885">
                  <c:v>43621</c:v>
                </c:pt>
                <c:pt idx="886">
                  <c:v>43622</c:v>
                </c:pt>
                <c:pt idx="887">
                  <c:v>43626</c:v>
                </c:pt>
                <c:pt idx="888">
                  <c:v>43627</c:v>
                </c:pt>
                <c:pt idx="889">
                  <c:v>43628</c:v>
                </c:pt>
                <c:pt idx="890">
                  <c:v>43629</c:v>
                </c:pt>
                <c:pt idx="891">
                  <c:v>43630</c:v>
                </c:pt>
                <c:pt idx="892">
                  <c:v>43633</c:v>
                </c:pt>
                <c:pt idx="893">
                  <c:v>43634</c:v>
                </c:pt>
                <c:pt idx="894">
                  <c:v>43635</c:v>
                </c:pt>
                <c:pt idx="895">
                  <c:v>43636</c:v>
                </c:pt>
                <c:pt idx="896">
                  <c:v>43637</c:v>
                </c:pt>
                <c:pt idx="897">
                  <c:v>43640</c:v>
                </c:pt>
                <c:pt idx="898">
                  <c:v>43641</c:v>
                </c:pt>
                <c:pt idx="899">
                  <c:v>43642</c:v>
                </c:pt>
                <c:pt idx="900">
                  <c:v>43643</c:v>
                </c:pt>
                <c:pt idx="901">
                  <c:v>43644</c:v>
                </c:pt>
                <c:pt idx="902">
                  <c:v>43647</c:v>
                </c:pt>
                <c:pt idx="903">
                  <c:v>43648</c:v>
                </c:pt>
                <c:pt idx="904">
                  <c:v>43649</c:v>
                </c:pt>
                <c:pt idx="905">
                  <c:v>43650</c:v>
                </c:pt>
                <c:pt idx="906">
                  <c:v>43651</c:v>
                </c:pt>
                <c:pt idx="907">
                  <c:v>43654</c:v>
                </c:pt>
                <c:pt idx="908">
                  <c:v>43655</c:v>
                </c:pt>
                <c:pt idx="909">
                  <c:v>43656</c:v>
                </c:pt>
                <c:pt idx="910">
                  <c:v>43657</c:v>
                </c:pt>
                <c:pt idx="911">
                  <c:v>43658</c:v>
                </c:pt>
                <c:pt idx="912">
                  <c:v>43661</c:v>
                </c:pt>
                <c:pt idx="913">
                  <c:v>43662</c:v>
                </c:pt>
                <c:pt idx="914">
                  <c:v>43663</c:v>
                </c:pt>
                <c:pt idx="915">
                  <c:v>43664</c:v>
                </c:pt>
                <c:pt idx="916">
                  <c:v>43665</c:v>
                </c:pt>
                <c:pt idx="917">
                  <c:v>43668</c:v>
                </c:pt>
                <c:pt idx="918">
                  <c:v>43669</c:v>
                </c:pt>
                <c:pt idx="919">
                  <c:v>43670</c:v>
                </c:pt>
                <c:pt idx="920">
                  <c:v>43671</c:v>
                </c:pt>
                <c:pt idx="921">
                  <c:v>43672</c:v>
                </c:pt>
                <c:pt idx="922">
                  <c:v>43675</c:v>
                </c:pt>
                <c:pt idx="923">
                  <c:v>43676</c:v>
                </c:pt>
                <c:pt idx="924">
                  <c:v>43677</c:v>
                </c:pt>
                <c:pt idx="925">
                  <c:v>43678</c:v>
                </c:pt>
                <c:pt idx="926">
                  <c:v>43679</c:v>
                </c:pt>
                <c:pt idx="927">
                  <c:v>43682</c:v>
                </c:pt>
                <c:pt idx="928">
                  <c:v>43683</c:v>
                </c:pt>
                <c:pt idx="929">
                  <c:v>43684</c:v>
                </c:pt>
                <c:pt idx="930">
                  <c:v>43685</c:v>
                </c:pt>
                <c:pt idx="931">
                  <c:v>43686</c:v>
                </c:pt>
                <c:pt idx="932">
                  <c:v>43689</c:v>
                </c:pt>
                <c:pt idx="933">
                  <c:v>43690</c:v>
                </c:pt>
                <c:pt idx="934">
                  <c:v>43691</c:v>
                </c:pt>
                <c:pt idx="935">
                  <c:v>43692</c:v>
                </c:pt>
                <c:pt idx="936">
                  <c:v>43693</c:v>
                </c:pt>
                <c:pt idx="937">
                  <c:v>43696</c:v>
                </c:pt>
                <c:pt idx="938">
                  <c:v>43697</c:v>
                </c:pt>
                <c:pt idx="939">
                  <c:v>43698</c:v>
                </c:pt>
                <c:pt idx="940">
                  <c:v>43699</c:v>
                </c:pt>
                <c:pt idx="941">
                  <c:v>43700</c:v>
                </c:pt>
                <c:pt idx="942">
                  <c:v>43703</c:v>
                </c:pt>
                <c:pt idx="943">
                  <c:v>43704</c:v>
                </c:pt>
                <c:pt idx="944">
                  <c:v>43705</c:v>
                </c:pt>
                <c:pt idx="945">
                  <c:v>43706</c:v>
                </c:pt>
                <c:pt idx="946">
                  <c:v>43707</c:v>
                </c:pt>
                <c:pt idx="947">
                  <c:v>43710</c:v>
                </c:pt>
                <c:pt idx="948">
                  <c:v>43711</c:v>
                </c:pt>
                <c:pt idx="949">
                  <c:v>43712</c:v>
                </c:pt>
                <c:pt idx="950">
                  <c:v>43713</c:v>
                </c:pt>
                <c:pt idx="951">
                  <c:v>43714</c:v>
                </c:pt>
                <c:pt idx="952">
                  <c:v>43717</c:v>
                </c:pt>
                <c:pt idx="953">
                  <c:v>43718</c:v>
                </c:pt>
                <c:pt idx="954">
                  <c:v>43719</c:v>
                </c:pt>
                <c:pt idx="955">
                  <c:v>43720</c:v>
                </c:pt>
                <c:pt idx="956">
                  <c:v>43724</c:v>
                </c:pt>
                <c:pt idx="957">
                  <c:v>43725</c:v>
                </c:pt>
                <c:pt idx="958">
                  <c:v>43726</c:v>
                </c:pt>
                <c:pt idx="959">
                  <c:v>43727</c:v>
                </c:pt>
                <c:pt idx="960">
                  <c:v>43728</c:v>
                </c:pt>
                <c:pt idx="961">
                  <c:v>43731</c:v>
                </c:pt>
                <c:pt idx="962">
                  <c:v>43732</c:v>
                </c:pt>
                <c:pt idx="963">
                  <c:v>43733</c:v>
                </c:pt>
                <c:pt idx="964">
                  <c:v>43734</c:v>
                </c:pt>
                <c:pt idx="965">
                  <c:v>43735</c:v>
                </c:pt>
                <c:pt idx="966">
                  <c:v>43746</c:v>
                </c:pt>
                <c:pt idx="967">
                  <c:v>43747</c:v>
                </c:pt>
                <c:pt idx="968">
                  <c:v>43748</c:v>
                </c:pt>
                <c:pt idx="969">
                  <c:v>43749</c:v>
                </c:pt>
                <c:pt idx="970">
                  <c:v>43752</c:v>
                </c:pt>
                <c:pt idx="971">
                  <c:v>43753</c:v>
                </c:pt>
                <c:pt idx="972">
                  <c:v>43754</c:v>
                </c:pt>
                <c:pt idx="973">
                  <c:v>43755</c:v>
                </c:pt>
                <c:pt idx="974">
                  <c:v>43756</c:v>
                </c:pt>
                <c:pt idx="975">
                  <c:v>43759</c:v>
                </c:pt>
                <c:pt idx="976">
                  <c:v>43760</c:v>
                </c:pt>
                <c:pt idx="977">
                  <c:v>43761</c:v>
                </c:pt>
                <c:pt idx="978">
                  <c:v>43762</c:v>
                </c:pt>
                <c:pt idx="979">
                  <c:v>43763</c:v>
                </c:pt>
                <c:pt idx="980">
                  <c:v>43766</c:v>
                </c:pt>
                <c:pt idx="981">
                  <c:v>43767</c:v>
                </c:pt>
                <c:pt idx="982">
                  <c:v>43768</c:v>
                </c:pt>
                <c:pt idx="983">
                  <c:v>43769</c:v>
                </c:pt>
                <c:pt idx="984">
                  <c:v>43770</c:v>
                </c:pt>
                <c:pt idx="985">
                  <c:v>43773</c:v>
                </c:pt>
                <c:pt idx="986">
                  <c:v>43774</c:v>
                </c:pt>
                <c:pt idx="987">
                  <c:v>43775</c:v>
                </c:pt>
                <c:pt idx="988">
                  <c:v>43776</c:v>
                </c:pt>
                <c:pt idx="989">
                  <c:v>43777</c:v>
                </c:pt>
                <c:pt idx="990">
                  <c:v>43780</c:v>
                </c:pt>
                <c:pt idx="991">
                  <c:v>43781</c:v>
                </c:pt>
                <c:pt idx="992">
                  <c:v>43782</c:v>
                </c:pt>
                <c:pt idx="993">
                  <c:v>43783</c:v>
                </c:pt>
                <c:pt idx="994">
                  <c:v>43784</c:v>
                </c:pt>
                <c:pt idx="995">
                  <c:v>43787</c:v>
                </c:pt>
                <c:pt idx="996">
                  <c:v>43788</c:v>
                </c:pt>
                <c:pt idx="997">
                  <c:v>43789</c:v>
                </c:pt>
                <c:pt idx="998">
                  <c:v>43790</c:v>
                </c:pt>
                <c:pt idx="999">
                  <c:v>43791</c:v>
                </c:pt>
                <c:pt idx="1000">
                  <c:v>43794</c:v>
                </c:pt>
                <c:pt idx="1001">
                  <c:v>43795</c:v>
                </c:pt>
                <c:pt idx="1002">
                  <c:v>43796</c:v>
                </c:pt>
                <c:pt idx="1003">
                  <c:v>43797</c:v>
                </c:pt>
                <c:pt idx="1004">
                  <c:v>43798</c:v>
                </c:pt>
                <c:pt idx="1005">
                  <c:v>43801</c:v>
                </c:pt>
                <c:pt idx="1006">
                  <c:v>43802</c:v>
                </c:pt>
                <c:pt idx="1007">
                  <c:v>43803</c:v>
                </c:pt>
                <c:pt idx="1008">
                  <c:v>43804</c:v>
                </c:pt>
                <c:pt idx="1009">
                  <c:v>43805</c:v>
                </c:pt>
                <c:pt idx="1010">
                  <c:v>43808</c:v>
                </c:pt>
                <c:pt idx="1011">
                  <c:v>43809</c:v>
                </c:pt>
                <c:pt idx="1012">
                  <c:v>43810</c:v>
                </c:pt>
                <c:pt idx="1013">
                  <c:v>43811</c:v>
                </c:pt>
                <c:pt idx="1014">
                  <c:v>43812</c:v>
                </c:pt>
                <c:pt idx="1015">
                  <c:v>43815</c:v>
                </c:pt>
                <c:pt idx="1016">
                  <c:v>43816</c:v>
                </c:pt>
                <c:pt idx="1017">
                  <c:v>43817</c:v>
                </c:pt>
                <c:pt idx="1018">
                  <c:v>43818</c:v>
                </c:pt>
                <c:pt idx="1019">
                  <c:v>43819</c:v>
                </c:pt>
                <c:pt idx="1020">
                  <c:v>43822</c:v>
                </c:pt>
                <c:pt idx="1021">
                  <c:v>43823</c:v>
                </c:pt>
                <c:pt idx="1022">
                  <c:v>43824</c:v>
                </c:pt>
                <c:pt idx="1023">
                  <c:v>43825</c:v>
                </c:pt>
                <c:pt idx="1024">
                  <c:v>43826</c:v>
                </c:pt>
                <c:pt idx="1025">
                  <c:v>43829</c:v>
                </c:pt>
                <c:pt idx="1026">
                  <c:v>43830</c:v>
                </c:pt>
                <c:pt idx="1027">
                  <c:v>43832</c:v>
                </c:pt>
                <c:pt idx="1028">
                  <c:v>43833</c:v>
                </c:pt>
                <c:pt idx="1029">
                  <c:v>43836</c:v>
                </c:pt>
                <c:pt idx="1030">
                  <c:v>43837</c:v>
                </c:pt>
                <c:pt idx="1031">
                  <c:v>43838</c:v>
                </c:pt>
                <c:pt idx="1032">
                  <c:v>43839</c:v>
                </c:pt>
                <c:pt idx="1033">
                  <c:v>43840</c:v>
                </c:pt>
                <c:pt idx="1034">
                  <c:v>43843</c:v>
                </c:pt>
                <c:pt idx="1035">
                  <c:v>43844</c:v>
                </c:pt>
                <c:pt idx="1036">
                  <c:v>43845</c:v>
                </c:pt>
                <c:pt idx="1037">
                  <c:v>43846</c:v>
                </c:pt>
                <c:pt idx="1038">
                  <c:v>43847</c:v>
                </c:pt>
                <c:pt idx="1039">
                  <c:v>43850</c:v>
                </c:pt>
                <c:pt idx="1040">
                  <c:v>43851</c:v>
                </c:pt>
                <c:pt idx="1041">
                  <c:v>43852</c:v>
                </c:pt>
                <c:pt idx="1042">
                  <c:v>43853</c:v>
                </c:pt>
                <c:pt idx="1043">
                  <c:v>43864</c:v>
                </c:pt>
                <c:pt idx="1044">
                  <c:v>43865</c:v>
                </c:pt>
                <c:pt idx="1045">
                  <c:v>43866</c:v>
                </c:pt>
                <c:pt idx="1046">
                  <c:v>43867</c:v>
                </c:pt>
                <c:pt idx="1047">
                  <c:v>43868</c:v>
                </c:pt>
                <c:pt idx="1048">
                  <c:v>43871</c:v>
                </c:pt>
                <c:pt idx="1049">
                  <c:v>43872</c:v>
                </c:pt>
                <c:pt idx="1050">
                  <c:v>43873</c:v>
                </c:pt>
                <c:pt idx="1051">
                  <c:v>43874</c:v>
                </c:pt>
                <c:pt idx="1052">
                  <c:v>43875</c:v>
                </c:pt>
                <c:pt idx="1053">
                  <c:v>43878</c:v>
                </c:pt>
                <c:pt idx="1054">
                  <c:v>43879</c:v>
                </c:pt>
                <c:pt idx="1055">
                  <c:v>43880</c:v>
                </c:pt>
                <c:pt idx="1056">
                  <c:v>43881</c:v>
                </c:pt>
                <c:pt idx="1057">
                  <c:v>43882</c:v>
                </c:pt>
                <c:pt idx="1058">
                  <c:v>43885</c:v>
                </c:pt>
                <c:pt idx="1059">
                  <c:v>43886</c:v>
                </c:pt>
                <c:pt idx="1060">
                  <c:v>43887</c:v>
                </c:pt>
                <c:pt idx="1061">
                  <c:v>43888</c:v>
                </c:pt>
                <c:pt idx="1062">
                  <c:v>43889</c:v>
                </c:pt>
                <c:pt idx="1063">
                  <c:v>43892</c:v>
                </c:pt>
                <c:pt idx="1064">
                  <c:v>43893</c:v>
                </c:pt>
                <c:pt idx="1065">
                  <c:v>43894</c:v>
                </c:pt>
                <c:pt idx="1066">
                  <c:v>43895</c:v>
                </c:pt>
                <c:pt idx="1067">
                  <c:v>43896</c:v>
                </c:pt>
                <c:pt idx="1068">
                  <c:v>43899</c:v>
                </c:pt>
                <c:pt idx="1069">
                  <c:v>43900</c:v>
                </c:pt>
                <c:pt idx="1070">
                  <c:v>43901</c:v>
                </c:pt>
                <c:pt idx="1071">
                  <c:v>43902</c:v>
                </c:pt>
                <c:pt idx="1072">
                  <c:v>43903</c:v>
                </c:pt>
              </c:numCache>
            </c:numRef>
          </c:cat>
          <c:val>
            <c:numRef>
              <c:f>Sheet1!$D$2:$D$1074</c:f>
              <c:numCache>
                <c:formatCode>General</c:formatCode>
                <c:ptCount val="1073"/>
                <c:pt idx="0">
                  <c:v>226.8415</c:v>
                </c:pt>
                <c:pt idx="1">
                  <c:v>227.8665</c:v>
                </c:pt>
                <c:pt idx="2">
                  <c:v>228.6</c:v>
                </c:pt>
                <c:pt idx="3">
                  <c:v>230.65</c:v>
                </c:pt>
                <c:pt idx="4">
                  <c:v>231.5915</c:v>
                </c:pt>
                <c:pt idx="5">
                  <c:v>236.17500000000001</c:v>
                </c:pt>
                <c:pt idx="6">
                  <c:v>235.47499999999999</c:v>
                </c:pt>
                <c:pt idx="7">
                  <c:v>234.267</c:v>
                </c:pt>
                <c:pt idx="8">
                  <c:v>235.30799999999999</c:v>
                </c:pt>
                <c:pt idx="9">
                  <c:v>234.79150000000001</c:v>
                </c:pt>
                <c:pt idx="10">
                  <c:v>233.27500000000001</c:v>
                </c:pt>
                <c:pt idx="11">
                  <c:v>233.1</c:v>
                </c:pt>
                <c:pt idx="12">
                  <c:v>233.43350000000001</c:v>
                </c:pt>
                <c:pt idx="13">
                  <c:v>234.5335</c:v>
                </c:pt>
                <c:pt idx="14">
                  <c:v>233.9085</c:v>
                </c:pt>
                <c:pt idx="15">
                  <c:v>235.56649999999999</c:v>
                </c:pt>
                <c:pt idx="16">
                  <c:v>236.6335</c:v>
                </c:pt>
                <c:pt idx="17">
                  <c:v>237.3835</c:v>
                </c:pt>
                <c:pt idx="18">
                  <c:v>236.98349999999999</c:v>
                </c:pt>
                <c:pt idx="19">
                  <c:v>236.6</c:v>
                </c:pt>
                <c:pt idx="20">
                  <c:v>239.2415</c:v>
                </c:pt>
                <c:pt idx="21">
                  <c:v>240.59200000000001</c:v>
                </c:pt>
                <c:pt idx="22">
                  <c:v>241.3</c:v>
                </c:pt>
                <c:pt idx="23">
                  <c:v>242.125</c:v>
                </c:pt>
                <c:pt idx="24">
                  <c:v>242.72499999999999</c:v>
                </c:pt>
                <c:pt idx="25">
                  <c:v>259.10000000000002</c:v>
                </c:pt>
                <c:pt idx="26">
                  <c:v>257.35000000000002</c:v>
                </c:pt>
                <c:pt idx="27">
                  <c:v>258.2835</c:v>
                </c:pt>
                <c:pt idx="28">
                  <c:v>258.30849999999998</c:v>
                </c:pt>
                <c:pt idx="29">
                  <c:v>259.8415</c:v>
                </c:pt>
                <c:pt idx="30">
                  <c:v>258.85849999999999</c:v>
                </c:pt>
                <c:pt idx="31">
                  <c:v>258.55</c:v>
                </c:pt>
                <c:pt idx="32">
                  <c:v>259.85849999999999</c:v>
                </c:pt>
                <c:pt idx="33">
                  <c:v>261.24200000000002</c:v>
                </c:pt>
                <c:pt idx="34">
                  <c:v>261.60000000000002</c:v>
                </c:pt>
                <c:pt idx="35">
                  <c:v>261.2165</c:v>
                </c:pt>
                <c:pt idx="36">
                  <c:v>262.983</c:v>
                </c:pt>
                <c:pt idx="37">
                  <c:v>261.83300000000003</c:v>
                </c:pt>
                <c:pt idx="38">
                  <c:v>262.60000000000002</c:v>
                </c:pt>
                <c:pt idx="39">
                  <c:v>263.98349999999999</c:v>
                </c:pt>
                <c:pt idx="40">
                  <c:v>266.2</c:v>
                </c:pt>
                <c:pt idx="41">
                  <c:v>266.64999999999998</c:v>
                </c:pt>
                <c:pt idx="42">
                  <c:v>265.35849999999999</c:v>
                </c:pt>
                <c:pt idx="43">
                  <c:v>264.29149999999998</c:v>
                </c:pt>
                <c:pt idx="44">
                  <c:v>266.2</c:v>
                </c:pt>
                <c:pt idx="45">
                  <c:v>264.24200000000002</c:v>
                </c:pt>
                <c:pt idx="46">
                  <c:v>261.71699999999998</c:v>
                </c:pt>
                <c:pt idx="47">
                  <c:v>262.49200000000002</c:v>
                </c:pt>
                <c:pt idx="48">
                  <c:v>263.80849999999998</c:v>
                </c:pt>
                <c:pt idx="49">
                  <c:v>265.56650000000002</c:v>
                </c:pt>
                <c:pt idx="50">
                  <c:v>262.00850000000003</c:v>
                </c:pt>
                <c:pt idx="51">
                  <c:v>261.71699999999998</c:v>
                </c:pt>
                <c:pt idx="52">
                  <c:v>260.21699999999998</c:v>
                </c:pt>
                <c:pt idx="53">
                  <c:v>258.64999999999998</c:v>
                </c:pt>
                <c:pt idx="54">
                  <c:v>259.1585</c:v>
                </c:pt>
                <c:pt idx="55">
                  <c:v>255.98349999999999</c:v>
                </c:pt>
                <c:pt idx="56">
                  <c:v>256.80849999999998</c:v>
                </c:pt>
                <c:pt idx="57">
                  <c:v>258.22500000000002</c:v>
                </c:pt>
                <c:pt idx="58">
                  <c:v>257.41699999999997</c:v>
                </c:pt>
                <c:pt idx="59">
                  <c:v>257.55849999999998</c:v>
                </c:pt>
                <c:pt idx="60">
                  <c:v>256.88350000000003</c:v>
                </c:pt>
                <c:pt idx="61">
                  <c:v>257.17500000000001</c:v>
                </c:pt>
                <c:pt idx="62">
                  <c:v>256.67500000000001</c:v>
                </c:pt>
                <c:pt idx="63">
                  <c:v>257.25850000000003</c:v>
                </c:pt>
                <c:pt idx="64">
                  <c:v>260.517</c:v>
                </c:pt>
                <c:pt idx="65">
                  <c:v>261.24200000000002</c:v>
                </c:pt>
                <c:pt idx="66">
                  <c:v>260.68349999999998</c:v>
                </c:pt>
                <c:pt idx="67">
                  <c:v>259.142</c:v>
                </c:pt>
                <c:pt idx="68">
                  <c:v>258.892</c:v>
                </c:pt>
                <c:pt idx="69">
                  <c:v>258.4085</c:v>
                </c:pt>
                <c:pt idx="70">
                  <c:v>259.358</c:v>
                </c:pt>
                <c:pt idx="71">
                  <c:v>260.03300000000002</c:v>
                </c:pt>
                <c:pt idx="72">
                  <c:v>262.29149999999998</c:v>
                </c:pt>
                <c:pt idx="73">
                  <c:v>260.52499999999998</c:v>
                </c:pt>
                <c:pt idx="74">
                  <c:v>261.15800000000002</c:v>
                </c:pt>
                <c:pt idx="75">
                  <c:v>261</c:v>
                </c:pt>
                <c:pt idx="76">
                  <c:v>262.10000000000002</c:v>
                </c:pt>
                <c:pt idx="77">
                  <c:v>262.88299999999998</c:v>
                </c:pt>
                <c:pt idx="78">
                  <c:v>265.01650000000001</c:v>
                </c:pt>
                <c:pt idx="79">
                  <c:v>271.65800000000002</c:v>
                </c:pt>
                <c:pt idx="80">
                  <c:v>270.8415</c:v>
                </c:pt>
                <c:pt idx="81">
                  <c:v>270.64999999999998</c:v>
                </c:pt>
                <c:pt idx="82">
                  <c:v>270.67500000000001</c:v>
                </c:pt>
                <c:pt idx="83">
                  <c:v>270.14150000000001</c:v>
                </c:pt>
                <c:pt idx="84">
                  <c:v>269.95</c:v>
                </c:pt>
                <c:pt idx="85">
                  <c:v>270.7</c:v>
                </c:pt>
                <c:pt idx="86">
                  <c:v>270.13299999999998</c:v>
                </c:pt>
                <c:pt idx="87">
                  <c:v>271.3</c:v>
                </c:pt>
                <c:pt idx="88">
                  <c:v>270.00850000000003</c:v>
                </c:pt>
                <c:pt idx="89">
                  <c:v>268.875</c:v>
                </c:pt>
                <c:pt idx="90">
                  <c:v>268.88350000000003</c:v>
                </c:pt>
                <c:pt idx="91">
                  <c:v>267.19200000000001</c:v>
                </c:pt>
                <c:pt idx="92">
                  <c:v>267.13350000000003</c:v>
                </c:pt>
                <c:pt idx="93">
                  <c:v>266.13299999999998</c:v>
                </c:pt>
                <c:pt idx="94">
                  <c:v>265.483</c:v>
                </c:pt>
                <c:pt idx="95">
                  <c:v>263.61649999999997</c:v>
                </c:pt>
                <c:pt idx="96">
                  <c:v>263.90800000000002</c:v>
                </c:pt>
                <c:pt idx="97">
                  <c:v>263.05799999999999</c:v>
                </c:pt>
                <c:pt idx="98">
                  <c:v>257.68299999999999</c:v>
                </c:pt>
                <c:pt idx="99">
                  <c:v>258.608</c:v>
                </c:pt>
                <c:pt idx="100">
                  <c:v>259.33350000000002</c:v>
                </c:pt>
                <c:pt idx="101">
                  <c:v>259.60000000000002</c:v>
                </c:pt>
                <c:pt idx="102">
                  <c:v>259.02499999999998</c:v>
                </c:pt>
                <c:pt idx="103">
                  <c:v>264.017</c:v>
                </c:pt>
                <c:pt idx="104">
                  <c:v>264.17500000000001</c:v>
                </c:pt>
                <c:pt idx="105">
                  <c:v>265.14999999999998</c:v>
                </c:pt>
                <c:pt idx="106">
                  <c:v>273.0335</c:v>
                </c:pt>
                <c:pt idx="107">
                  <c:v>272.74200000000002</c:v>
                </c:pt>
                <c:pt idx="108">
                  <c:v>273.50850000000003</c:v>
                </c:pt>
                <c:pt idx="109">
                  <c:v>275.10000000000002</c:v>
                </c:pt>
                <c:pt idx="110">
                  <c:v>272.80849999999998</c:v>
                </c:pt>
                <c:pt idx="111">
                  <c:v>275.57499999999999</c:v>
                </c:pt>
                <c:pt idx="112">
                  <c:v>275.35849999999999</c:v>
                </c:pt>
                <c:pt idx="113">
                  <c:v>273.5335</c:v>
                </c:pt>
                <c:pt idx="114">
                  <c:v>273.82499999999999</c:v>
                </c:pt>
                <c:pt idx="115">
                  <c:v>279.67500000000001</c:v>
                </c:pt>
                <c:pt idx="116">
                  <c:v>284.89999999999998</c:v>
                </c:pt>
                <c:pt idx="117">
                  <c:v>284.30849999999998</c:v>
                </c:pt>
                <c:pt idx="118">
                  <c:v>284.767</c:v>
                </c:pt>
                <c:pt idx="119">
                  <c:v>284.13350000000003</c:v>
                </c:pt>
                <c:pt idx="120">
                  <c:v>286.1585</c:v>
                </c:pt>
                <c:pt idx="121">
                  <c:v>291.125</c:v>
                </c:pt>
                <c:pt idx="122">
                  <c:v>290.23349999999999</c:v>
                </c:pt>
                <c:pt idx="123">
                  <c:v>293.24200000000002</c:v>
                </c:pt>
                <c:pt idx="124">
                  <c:v>293.02499999999998</c:v>
                </c:pt>
                <c:pt idx="125">
                  <c:v>291.44200000000001</c:v>
                </c:pt>
                <c:pt idx="126">
                  <c:v>295.19150000000002</c:v>
                </c:pt>
                <c:pt idx="127">
                  <c:v>294.49149999999997</c:v>
                </c:pt>
                <c:pt idx="128">
                  <c:v>293.52499999999998</c:v>
                </c:pt>
                <c:pt idx="129">
                  <c:v>292.14150000000001</c:v>
                </c:pt>
                <c:pt idx="130">
                  <c:v>291.69150000000002</c:v>
                </c:pt>
                <c:pt idx="131">
                  <c:v>289.26650000000001</c:v>
                </c:pt>
                <c:pt idx="132">
                  <c:v>289.58300000000003</c:v>
                </c:pt>
                <c:pt idx="133">
                  <c:v>289.2165</c:v>
                </c:pt>
                <c:pt idx="134">
                  <c:v>287.55799999999999</c:v>
                </c:pt>
                <c:pt idx="135">
                  <c:v>288.26650000000001</c:v>
                </c:pt>
                <c:pt idx="136">
                  <c:v>286.74149999999997</c:v>
                </c:pt>
                <c:pt idx="137">
                  <c:v>286.72500000000002</c:v>
                </c:pt>
                <c:pt idx="138">
                  <c:v>287.35849999999999</c:v>
                </c:pt>
                <c:pt idx="139">
                  <c:v>289.59199999999998</c:v>
                </c:pt>
                <c:pt idx="140">
                  <c:v>288.45</c:v>
                </c:pt>
                <c:pt idx="141">
                  <c:v>290.98349999999999</c:v>
                </c:pt>
                <c:pt idx="142">
                  <c:v>291.42500000000001</c:v>
                </c:pt>
                <c:pt idx="143">
                  <c:v>291.89999999999998</c:v>
                </c:pt>
                <c:pt idx="144">
                  <c:v>290.97500000000002</c:v>
                </c:pt>
                <c:pt idx="145">
                  <c:v>293.04149999999998</c:v>
                </c:pt>
                <c:pt idx="146">
                  <c:v>290.267</c:v>
                </c:pt>
                <c:pt idx="147">
                  <c:v>290.2</c:v>
                </c:pt>
                <c:pt idx="148">
                  <c:v>292.2835</c:v>
                </c:pt>
                <c:pt idx="149">
                  <c:v>291.38350000000003</c:v>
                </c:pt>
                <c:pt idx="150">
                  <c:v>291.25</c:v>
                </c:pt>
                <c:pt idx="151">
                  <c:v>290.75850000000003</c:v>
                </c:pt>
                <c:pt idx="152">
                  <c:v>291.22500000000002</c:v>
                </c:pt>
                <c:pt idx="153">
                  <c:v>290.55</c:v>
                </c:pt>
                <c:pt idx="154">
                  <c:v>291.60849999999999</c:v>
                </c:pt>
                <c:pt idx="155">
                  <c:v>291.50850000000003</c:v>
                </c:pt>
                <c:pt idx="156">
                  <c:v>288.73349999999999</c:v>
                </c:pt>
                <c:pt idx="157">
                  <c:v>288.91699999999997</c:v>
                </c:pt>
                <c:pt idx="158">
                  <c:v>289.05</c:v>
                </c:pt>
                <c:pt idx="159">
                  <c:v>287.81700000000001</c:v>
                </c:pt>
                <c:pt idx="160">
                  <c:v>287.9085</c:v>
                </c:pt>
                <c:pt idx="161">
                  <c:v>287.04199999999997</c:v>
                </c:pt>
                <c:pt idx="162">
                  <c:v>287.45850000000002</c:v>
                </c:pt>
                <c:pt idx="163">
                  <c:v>286.84199999999998</c:v>
                </c:pt>
                <c:pt idx="164">
                  <c:v>286.39999999999998</c:v>
                </c:pt>
                <c:pt idx="165">
                  <c:v>286.66699999999997</c:v>
                </c:pt>
                <c:pt idx="166">
                  <c:v>288.11700000000002</c:v>
                </c:pt>
                <c:pt idx="167">
                  <c:v>288.11700000000002</c:v>
                </c:pt>
                <c:pt idx="168">
                  <c:v>290.14999999999998</c:v>
                </c:pt>
                <c:pt idx="169">
                  <c:v>289.70850000000002</c:v>
                </c:pt>
                <c:pt idx="170">
                  <c:v>289.16699999999997</c:v>
                </c:pt>
                <c:pt idx="171">
                  <c:v>290.17500000000001</c:v>
                </c:pt>
                <c:pt idx="172">
                  <c:v>290.23349999999999</c:v>
                </c:pt>
                <c:pt idx="173">
                  <c:v>289.39999999999998</c:v>
                </c:pt>
                <c:pt idx="174">
                  <c:v>286.5</c:v>
                </c:pt>
                <c:pt idx="175">
                  <c:v>286.5</c:v>
                </c:pt>
                <c:pt idx="176">
                  <c:v>286.66649999999998</c:v>
                </c:pt>
                <c:pt idx="177">
                  <c:v>287.85000000000002</c:v>
                </c:pt>
                <c:pt idx="178">
                  <c:v>288.07499999999999</c:v>
                </c:pt>
                <c:pt idx="179">
                  <c:v>290.267</c:v>
                </c:pt>
                <c:pt idx="180">
                  <c:v>290.25</c:v>
                </c:pt>
                <c:pt idx="181">
                  <c:v>289.017</c:v>
                </c:pt>
                <c:pt idx="182">
                  <c:v>288.74200000000002</c:v>
                </c:pt>
                <c:pt idx="183">
                  <c:v>288.80849999999998</c:v>
                </c:pt>
                <c:pt idx="184">
                  <c:v>276.95850000000002</c:v>
                </c:pt>
                <c:pt idx="185">
                  <c:v>277.06700000000001</c:v>
                </c:pt>
                <c:pt idx="186">
                  <c:v>276.8</c:v>
                </c:pt>
                <c:pt idx="187">
                  <c:v>276.81700000000001</c:v>
                </c:pt>
                <c:pt idx="188">
                  <c:v>276.81700000000001</c:v>
                </c:pt>
                <c:pt idx="189">
                  <c:v>275.72500000000002</c:v>
                </c:pt>
                <c:pt idx="190">
                  <c:v>276.43349999999998</c:v>
                </c:pt>
                <c:pt idx="191">
                  <c:v>276.43349999999998</c:v>
                </c:pt>
                <c:pt idx="192">
                  <c:v>277.42500000000001</c:v>
                </c:pt>
                <c:pt idx="193">
                  <c:v>277.10849999999999</c:v>
                </c:pt>
                <c:pt idx="194">
                  <c:v>279.32499999999999</c:v>
                </c:pt>
                <c:pt idx="195">
                  <c:v>279.60849999999999</c:v>
                </c:pt>
                <c:pt idx="196">
                  <c:v>280.4665</c:v>
                </c:pt>
                <c:pt idx="197">
                  <c:v>279.92500000000001</c:v>
                </c:pt>
                <c:pt idx="198">
                  <c:v>279.95</c:v>
                </c:pt>
                <c:pt idx="199">
                  <c:v>281.2</c:v>
                </c:pt>
                <c:pt idx="200">
                  <c:v>281.60000000000002</c:v>
                </c:pt>
                <c:pt idx="201">
                  <c:v>282.95850000000002</c:v>
                </c:pt>
                <c:pt idx="202">
                  <c:v>283.45850000000002</c:v>
                </c:pt>
                <c:pt idx="203">
                  <c:v>282.75</c:v>
                </c:pt>
                <c:pt idx="204">
                  <c:v>284.61649999999997</c:v>
                </c:pt>
                <c:pt idx="205">
                  <c:v>284.608</c:v>
                </c:pt>
                <c:pt idx="206">
                  <c:v>287.82499999999999</c:v>
                </c:pt>
                <c:pt idx="207">
                  <c:v>285.125</c:v>
                </c:pt>
                <c:pt idx="208">
                  <c:v>283.04149999999998</c:v>
                </c:pt>
                <c:pt idx="209">
                  <c:v>275.2835</c:v>
                </c:pt>
                <c:pt idx="210">
                  <c:v>276.8415</c:v>
                </c:pt>
                <c:pt idx="211">
                  <c:v>277.4665</c:v>
                </c:pt>
                <c:pt idx="212">
                  <c:v>277.08350000000002</c:v>
                </c:pt>
                <c:pt idx="213">
                  <c:v>275.6585</c:v>
                </c:pt>
                <c:pt idx="214">
                  <c:v>273.0915</c:v>
                </c:pt>
                <c:pt idx="215">
                  <c:v>273.57499999999999</c:v>
                </c:pt>
                <c:pt idx="216">
                  <c:v>273.49149999999997</c:v>
                </c:pt>
                <c:pt idx="217">
                  <c:v>272.16649999999998</c:v>
                </c:pt>
                <c:pt idx="218">
                  <c:v>270.91649999999998</c:v>
                </c:pt>
                <c:pt idx="219">
                  <c:v>271.84199999999998</c:v>
                </c:pt>
                <c:pt idx="220">
                  <c:v>271.31700000000001</c:v>
                </c:pt>
                <c:pt idx="221">
                  <c:v>270.46699999999998</c:v>
                </c:pt>
                <c:pt idx="222">
                  <c:v>269.46699999999998</c:v>
                </c:pt>
                <c:pt idx="223">
                  <c:v>269.25</c:v>
                </c:pt>
                <c:pt idx="224">
                  <c:v>267</c:v>
                </c:pt>
                <c:pt idx="225">
                  <c:v>266.61649999999997</c:v>
                </c:pt>
                <c:pt idx="226">
                  <c:v>266.51650000000001</c:v>
                </c:pt>
                <c:pt idx="227">
                  <c:v>267.47500000000002</c:v>
                </c:pt>
                <c:pt idx="228">
                  <c:v>267.29149999999998</c:v>
                </c:pt>
                <c:pt idx="229">
                  <c:v>266.142</c:v>
                </c:pt>
                <c:pt idx="230">
                  <c:v>266.375</c:v>
                </c:pt>
                <c:pt idx="231">
                  <c:v>268.86649999999997</c:v>
                </c:pt>
                <c:pt idx="232">
                  <c:v>267.95800000000003</c:v>
                </c:pt>
                <c:pt idx="233">
                  <c:v>267.375</c:v>
                </c:pt>
                <c:pt idx="234">
                  <c:v>266.66649999999998</c:v>
                </c:pt>
                <c:pt idx="235">
                  <c:v>266.14999999999998</c:v>
                </c:pt>
                <c:pt idx="236">
                  <c:v>265.79149999999998</c:v>
                </c:pt>
                <c:pt idx="237">
                  <c:v>264.74149999999997</c:v>
                </c:pt>
                <c:pt idx="238">
                  <c:v>265.08350000000002</c:v>
                </c:pt>
                <c:pt idx="239">
                  <c:v>264.25</c:v>
                </c:pt>
                <c:pt idx="240">
                  <c:v>264.72500000000002</c:v>
                </c:pt>
                <c:pt idx="241">
                  <c:v>265.45800000000003</c:v>
                </c:pt>
                <c:pt idx="242">
                  <c:v>266.00799999999998</c:v>
                </c:pt>
                <c:pt idx="243">
                  <c:v>267.07499999999999</c:v>
                </c:pt>
                <c:pt idx="244">
                  <c:v>268.77499999999998</c:v>
                </c:pt>
                <c:pt idx="245">
                  <c:v>268.8</c:v>
                </c:pt>
                <c:pt idx="246">
                  <c:v>268.74149999999997</c:v>
                </c:pt>
                <c:pt idx="247">
                  <c:v>268.55799999999999</c:v>
                </c:pt>
                <c:pt idx="248">
                  <c:v>267.83350000000002</c:v>
                </c:pt>
                <c:pt idx="249">
                  <c:v>269.24200000000002</c:v>
                </c:pt>
                <c:pt idx="250">
                  <c:v>269.46699999999998</c:v>
                </c:pt>
                <c:pt idx="251">
                  <c:v>269.63350000000003</c:v>
                </c:pt>
                <c:pt idx="252">
                  <c:v>269.52499999999998</c:v>
                </c:pt>
                <c:pt idx="253">
                  <c:v>272.52499999999998</c:v>
                </c:pt>
                <c:pt idx="254">
                  <c:v>273.31650000000002</c:v>
                </c:pt>
                <c:pt idx="255">
                  <c:v>272.75</c:v>
                </c:pt>
                <c:pt idx="256">
                  <c:v>271.41649999999998</c:v>
                </c:pt>
                <c:pt idx="257">
                  <c:v>271.80799999999999</c:v>
                </c:pt>
                <c:pt idx="258">
                  <c:v>272.4085</c:v>
                </c:pt>
                <c:pt idx="259">
                  <c:v>272.1585</c:v>
                </c:pt>
                <c:pt idx="260">
                  <c:v>270.85000000000002</c:v>
                </c:pt>
                <c:pt idx="261">
                  <c:v>269.892</c:v>
                </c:pt>
                <c:pt idx="262">
                  <c:v>271.00850000000003</c:v>
                </c:pt>
                <c:pt idx="263">
                  <c:v>273.61649999999997</c:v>
                </c:pt>
                <c:pt idx="264">
                  <c:v>274.74149999999997</c:v>
                </c:pt>
                <c:pt idx="265">
                  <c:v>274.93349999999998</c:v>
                </c:pt>
                <c:pt idx="266">
                  <c:v>275.625</c:v>
                </c:pt>
                <c:pt idx="267">
                  <c:v>274.14150000000001</c:v>
                </c:pt>
                <c:pt idx="268">
                  <c:v>276.44150000000002</c:v>
                </c:pt>
                <c:pt idx="269">
                  <c:v>276.16649999999998</c:v>
                </c:pt>
                <c:pt idx="270">
                  <c:v>275.8</c:v>
                </c:pt>
                <c:pt idx="271">
                  <c:v>276.58350000000002</c:v>
                </c:pt>
                <c:pt idx="272">
                  <c:v>276.94150000000002</c:v>
                </c:pt>
                <c:pt idx="273">
                  <c:v>278.0915</c:v>
                </c:pt>
                <c:pt idx="274">
                  <c:v>278.35849999999999</c:v>
                </c:pt>
                <c:pt idx="275">
                  <c:v>278.23349999999999</c:v>
                </c:pt>
                <c:pt idx="276">
                  <c:v>278.56650000000002</c:v>
                </c:pt>
                <c:pt idx="277">
                  <c:v>280.10000000000002</c:v>
                </c:pt>
                <c:pt idx="278">
                  <c:v>282.625</c:v>
                </c:pt>
                <c:pt idx="279">
                  <c:v>282.2</c:v>
                </c:pt>
                <c:pt idx="280">
                  <c:v>281.48349999999999</c:v>
                </c:pt>
                <c:pt idx="281">
                  <c:v>281.35000000000002</c:v>
                </c:pt>
                <c:pt idx="282">
                  <c:v>280.25</c:v>
                </c:pt>
                <c:pt idx="283">
                  <c:v>277.75</c:v>
                </c:pt>
                <c:pt idx="284">
                  <c:v>277.36649999999997</c:v>
                </c:pt>
                <c:pt idx="285">
                  <c:v>276.39999999999998</c:v>
                </c:pt>
                <c:pt idx="286">
                  <c:v>275.97500000000002</c:v>
                </c:pt>
                <c:pt idx="287">
                  <c:v>274.66649999999998</c:v>
                </c:pt>
                <c:pt idx="288">
                  <c:v>273.08300000000003</c:v>
                </c:pt>
                <c:pt idx="289">
                  <c:v>272.54149999999998</c:v>
                </c:pt>
                <c:pt idx="290">
                  <c:v>272.5</c:v>
                </c:pt>
                <c:pt idx="291">
                  <c:v>273.97500000000002</c:v>
                </c:pt>
                <c:pt idx="292">
                  <c:v>274.75</c:v>
                </c:pt>
                <c:pt idx="293">
                  <c:v>278.25</c:v>
                </c:pt>
                <c:pt idx="294">
                  <c:v>277.92500000000001</c:v>
                </c:pt>
                <c:pt idx="295">
                  <c:v>278.8</c:v>
                </c:pt>
                <c:pt idx="296">
                  <c:v>278.93349999999998</c:v>
                </c:pt>
                <c:pt idx="297">
                  <c:v>278.60000000000002</c:v>
                </c:pt>
                <c:pt idx="298">
                  <c:v>280.55799999999999</c:v>
                </c:pt>
                <c:pt idx="299">
                  <c:v>280.85000000000002</c:v>
                </c:pt>
                <c:pt idx="300">
                  <c:v>280.39150000000001</c:v>
                </c:pt>
                <c:pt idx="301">
                  <c:v>280.32499999999999</c:v>
                </c:pt>
                <c:pt idx="302">
                  <c:v>279.72500000000002</c:v>
                </c:pt>
                <c:pt idx="303">
                  <c:v>282.64150000000001</c:v>
                </c:pt>
                <c:pt idx="304">
                  <c:v>281.54149999999998</c:v>
                </c:pt>
                <c:pt idx="305">
                  <c:v>282.31650000000002</c:v>
                </c:pt>
                <c:pt idx="306">
                  <c:v>285.09199999999998</c:v>
                </c:pt>
                <c:pt idx="307">
                  <c:v>285.38350000000003</c:v>
                </c:pt>
                <c:pt idx="308">
                  <c:v>286.892</c:v>
                </c:pt>
                <c:pt idx="309">
                  <c:v>287.56700000000001</c:v>
                </c:pt>
                <c:pt idx="310">
                  <c:v>287.81700000000001</c:v>
                </c:pt>
                <c:pt idx="311">
                  <c:v>289.55799999999999</c:v>
                </c:pt>
                <c:pt idx="312">
                  <c:v>288.9665</c:v>
                </c:pt>
                <c:pt idx="313">
                  <c:v>288.97500000000002</c:v>
                </c:pt>
                <c:pt idx="314">
                  <c:v>288.65800000000002</c:v>
                </c:pt>
                <c:pt idx="315">
                  <c:v>288.56650000000002</c:v>
                </c:pt>
                <c:pt idx="316">
                  <c:v>286.66649999999998</c:v>
                </c:pt>
                <c:pt idx="317">
                  <c:v>286.70850000000002</c:v>
                </c:pt>
                <c:pt idx="318">
                  <c:v>285.94150000000002</c:v>
                </c:pt>
                <c:pt idx="319">
                  <c:v>286.20850000000002</c:v>
                </c:pt>
                <c:pt idx="320">
                  <c:v>286.4085</c:v>
                </c:pt>
                <c:pt idx="321">
                  <c:v>282.7</c:v>
                </c:pt>
                <c:pt idx="322">
                  <c:v>282.43349999999998</c:v>
                </c:pt>
                <c:pt idx="323">
                  <c:v>280.18349999999998</c:v>
                </c:pt>
                <c:pt idx="324">
                  <c:v>278.83300000000003</c:v>
                </c:pt>
                <c:pt idx="325">
                  <c:v>278.03300000000002</c:v>
                </c:pt>
                <c:pt idx="326">
                  <c:v>278.01650000000001</c:v>
                </c:pt>
                <c:pt idx="327">
                  <c:v>276.22500000000002</c:v>
                </c:pt>
                <c:pt idx="328">
                  <c:v>276.33350000000002</c:v>
                </c:pt>
                <c:pt idx="329">
                  <c:v>276.89999999999998</c:v>
                </c:pt>
                <c:pt idx="330">
                  <c:v>277.25</c:v>
                </c:pt>
                <c:pt idx="331">
                  <c:v>277.8</c:v>
                </c:pt>
                <c:pt idx="332">
                  <c:v>278.24149999999997</c:v>
                </c:pt>
                <c:pt idx="333">
                  <c:v>279.358</c:v>
                </c:pt>
                <c:pt idx="334">
                  <c:v>279.14999999999998</c:v>
                </c:pt>
                <c:pt idx="335">
                  <c:v>283.017</c:v>
                </c:pt>
                <c:pt idx="336">
                  <c:v>283.85000000000002</c:v>
                </c:pt>
                <c:pt idx="337">
                  <c:v>282.44200000000001</c:v>
                </c:pt>
                <c:pt idx="338">
                  <c:v>283.16699999999997</c:v>
                </c:pt>
                <c:pt idx="339">
                  <c:v>283.1585</c:v>
                </c:pt>
                <c:pt idx="340">
                  <c:v>282.233</c:v>
                </c:pt>
                <c:pt idx="341">
                  <c:v>282.13299999999998</c:v>
                </c:pt>
                <c:pt idx="342">
                  <c:v>281.82499999999999</c:v>
                </c:pt>
                <c:pt idx="343">
                  <c:v>283.66649999999998</c:v>
                </c:pt>
                <c:pt idx="344">
                  <c:v>284.55849999999998</c:v>
                </c:pt>
                <c:pt idx="345">
                  <c:v>284.7165</c:v>
                </c:pt>
                <c:pt idx="346">
                  <c:v>284.39150000000001</c:v>
                </c:pt>
                <c:pt idx="347">
                  <c:v>282.8415</c:v>
                </c:pt>
                <c:pt idx="348">
                  <c:v>281.5915</c:v>
                </c:pt>
                <c:pt idx="349">
                  <c:v>281.733</c:v>
                </c:pt>
                <c:pt idx="350">
                  <c:v>282.31650000000002</c:v>
                </c:pt>
                <c:pt idx="351">
                  <c:v>281.54149999999998</c:v>
                </c:pt>
                <c:pt idx="352">
                  <c:v>281.38299999999998</c:v>
                </c:pt>
                <c:pt idx="353">
                  <c:v>280.7</c:v>
                </c:pt>
                <c:pt idx="354">
                  <c:v>279.67500000000001</c:v>
                </c:pt>
                <c:pt idx="355">
                  <c:v>279.68349999999998</c:v>
                </c:pt>
                <c:pt idx="356">
                  <c:v>280.63350000000003</c:v>
                </c:pt>
                <c:pt idx="357">
                  <c:v>280.79199999999997</c:v>
                </c:pt>
                <c:pt idx="358">
                  <c:v>281.517</c:v>
                </c:pt>
                <c:pt idx="359">
                  <c:v>280.89999999999998</c:v>
                </c:pt>
                <c:pt idx="360">
                  <c:v>280.55849999999998</c:v>
                </c:pt>
                <c:pt idx="361">
                  <c:v>280.392</c:v>
                </c:pt>
                <c:pt idx="362">
                  <c:v>279.017</c:v>
                </c:pt>
                <c:pt idx="363">
                  <c:v>275.50850000000003</c:v>
                </c:pt>
                <c:pt idx="364">
                  <c:v>274.76650000000001</c:v>
                </c:pt>
                <c:pt idx="365">
                  <c:v>274.69150000000002</c:v>
                </c:pt>
                <c:pt idx="366">
                  <c:v>274.72500000000002</c:v>
                </c:pt>
                <c:pt idx="367">
                  <c:v>274.5335</c:v>
                </c:pt>
                <c:pt idx="368">
                  <c:v>271.33300000000003</c:v>
                </c:pt>
                <c:pt idx="369">
                  <c:v>272.05</c:v>
                </c:pt>
                <c:pt idx="370">
                  <c:v>272.25</c:v>
                </c:pt>
                <c:pt idx="371">
                  <c:v>272.88299999999998</c:v>
                </c:pt>
                <c:pt idx="372">
                  <c:v>272.28300000000002</c:v>
                </c:pt>
                <c:pt idx="373">
                  <c:v>274.26650000000001</c:v>
                </c:pt>
                <c:pt idx="374">
                  <c:v>274.5915</c:v>
                </c:pt>
                <c:pt idx="375">
                  <c:v>273.858</c:v>
                </c:pt>
                <c:pt idx="376">
                  <c:v>274.77499999999998</c:v>
                </c:pt>
                <c:pt idx="377">
                  <c:v>275.66649999999998</c:v>
                </c:pt>
                <c:pt idx="378">
                  <c:v>277.75</c:v>
                </c:pt>
                <c:pt idx="379">
                  <c:v>277.89999999999998</c:v>
                </c:pt>
                <c:pt idx="380">
                  <c:v>276.77499999999998</c:v>
                </c:pt>
                <c:pt idx="381">
                  <c:v>278.31650000000002</c:v>
                </c:pt>
                <c:pt idx="382">
                  <c:v>278.108</c:v>
                </c:pt>
                <c:pt idx="383">
                  <c:v>279.85000000000002</c:v>
                </c:pt>
                <c:pt idx="384">
                  <c:v>279.9085</c:v>
                </c:pt>
                <c:pt idx="385">
                  <c:v>279.77499999999998</c:v>
                </c:pt>
                <c:pt idx="386">
                  <c:v>279.34199999999998</c:v>
                </c:pt>
                <c:pt idx="387">
                  <c:v>279.91699999999997</c:v>
                </c:pt>
                <c:pt idx="388">
                  <c:v>277.57499999999999</c:v>
                </c:pt>
                <c:pt idx="389">
                  <c:v>277.55</c:v>
                </c:pt>
                <c:pt idx="390">
                  <c:v>277.80799999999999</c:v>
                </c:pt>
                <c:pt idx="391">
                  <c:v>278.74149999999997</c:v>
                </c:pt>
                <c:pt idx="392">
                  <c:v>279.5915</c:v>
                </c:pt>
                <c:pt idx="393">
                  <c:v>281.02499999999998</c:v>
                </c:pt>
                <c:pt idx="394">
                  <c:v>280.08350000000002</c:v>
                </c:pt>
                <c:pt idx="395">
                  <c:v>279.94200000000001</c:v>
                </c:pt>
                <c:pt idx="396">
                  <c:v>281.10849999999999</c:v>
                </c:pt>
                <c:pt idx="397">
                  <c:v>281.33350000000002</c:v>
                </c:pt>
                <c:pt idx="398">
                  <c:v>281.92500000000001</c:v>
                </c:pt>
                <c:pt idx="399">
                  <c:v>281.70800000000003</c:v>
                </c:pt>
                <c:pt idx="400">
                  <c:v>281.733</c:v>
                </c:pt>
                <c:pt idx="401">
                  <c:v>281.81650000000002</c:v>
                </c:pt>
                <c:pt idx="402">
                  <c:v>281.64150000000001</c:v>
                </c:pt>
                <c:pt idx="403">
                  <c:v>281.19150000000002</c:v>
                </c:pt>
                <c:pt idx="404">
                  <c:v>282.91649999999998</c:v>
                </c:pt>
                <c:pt idx="405">
                  <c:v>281.22500000000002</c:v>
                </c:pt>
                <c:pt idx="406">
                  <c:v>280.90800000000002</c:v>
                </c:pt>
                <c:pt idx="407">
                  <c:v>281.95800000000003</c:v>
                </c:pt>
                <c:pt idx="408">
                  <c:v>284.51650000000001</c:v>
                </c:pt>
                <c:pt idx="409">
                  <c:v>284.2165</c:v>
                </c:pt>
                <c:pt idx="410">
                  <c:v>284.375</c:v>
                </c:pt>
                <c:pt idx="411">
                  <c:v>284.05</c:v>
                </c:pt>
                <c:pt idx="412">
                  <c:v>284.3</c:v>
                </c:pt>
                <c:pt idx="413">
                  <c:v>284.29199999999997</c:v>
                </c:pt>
                <c:pt idx="414">
                  <c:v>283.6585</c:v>
                </c:pt>
                <c:pt idx="415">
                  <c:v>283.85000000000002</c:v>
                </c:pt>
                <c:pt idx="416">
                  <c:v>283.59199999999998</c:v>
                </c:pt>
                <c:pt idx="417">
                  <c:v>284.07499999999999</c:v>
                </c:pt>
                <c:pt idx="418">
                  <c:v>282.27499999999998</c:v>
                </c:pt>
                <c:pt idx="419">
                  <c:v>282.233</c:v>
                </c:pt>
                <c:pt idx="420">
                  <c:v>282.39999999999998</c:v>
                </c:pt>
                <c:pt idx="421">
                  <c:v>281.04149999999998</c:v>
                </c:pt>
                <c:pt idx="422">
                  <c:v>281.20800000000003</c:v>
                </c:pt>
                <c:pt idx="423">
                  <c:v>278.97500000000002</c:v>
                </c:pt>
                <c:pt idx="424">
                  <c:v>280.97500000000002</c:v>
                </c:pt>
                <c:pt idx="425">
                  <c:v>279.88350000000003</c:v>
                </c:pt>
                <c:pt idx="426">
                  <c:v>279.13350000000003</c:v>
                </c:pt>
                <c:pt idx="427">
                  <c:v>279.71699999999998</c:v>
                </c:pt>
                <c:pt idx="428">
                  <c:v>278.3415</c:v>
                </c:pt>
                <c:pt idx="429">
                  <c:v>278.18349999999998</c:v>
                </c:pt>
                <c:pt idx="430">
                  <c:v>277.86649999999997</c:v>
                </c:pt>
                <c:pt idx="431">
                  <c:v>278.39150000000001</c:v>
                </c:pt>
                <c:pt idx="432">
                  <c:v>278.38350000000003</c:v>
                </c:pt>
                <c:pt idx="433">
                  <c:v>279.64150000000001</c:v>
                </c:pt>
                <c:pt idx="434">
                  <c:v>278.93349999999998</c:v>
                </c:pt>
                <c:pt idx="435">
                  <c:v>278.45</c:v>
                </c:pt>
                <c:pt idx="436">
                  <c:v>278.2</c:v>
                </c:pt>
                <c:pt idx="437">
                  <c:v>278.38350000000003</c:v>
                </c:pt>
                <c:pt idx="438">
                  <c:v>276.81650000000002</c:v>
                </c:pt>
                <c:pt idx="439">
                  <c:v>277.35000000000002</c:v>
                </c:pt>
                <c:pt idx="440">
                  <c:v>276.75850000000003</c:v>
                </c:pt>
                <c:pt idx="441">
                  <c:v>277.3415</c:v>
                </c:pt>
                <c:pt idx="442">
                  <c:v>276.5</c:v>
                </c:pt>
                <c:pt idx="443">
                  <c:v>275.7835</c:v>
                </c:pt>
                <c:pt idx="444">
                  <c:v>276.05</c:v>
                </c:pt>
                <c:pt idx="445">
                  <c:v>275.7835</c:v>
                </c:pt>
                <c:pt idx="446">
                  <c:v>275.77499999999998</c:v>
                </c:pt>
                <c:pt idx="447">
                  <c:v>275.83350000000002</c:v>
                </c:pt>
                <c:pt idx="448">
                  <c:v>275.91699999999997</c:v>
                </c:pt>
                <c:pt idx="449">
                  <c:v>276.50850000000003</c:v>
                </c:pt>
                <c:pt idx="450">
                  <c:v>276.60849999999999</c:v>
                </c:pt>
                <c:pt idx="451">
                  <c:v>277.125</c:v>
                </c:pt>
                <c:pt idx="452">
                  <c:v>277.5</c:v>
                </c:pt>
                <c:pt idx="453">
                  <c:v>278.22500000000002</c:v>
                </c:pt>
                <c:pt idx="454">
                  <c:v>278.10000000000002</c:v>
                </c:pt>
                <c:pt idx="455">
                  <c:v>278.38350000000003</c:v>
                </c:pt>
                <c:pt idx="456">
                  <c:v>278.00850000000003</c:v>
                </c:pt>
                <c:pt idx="457">
                  <c:v>278.52499999999998</c:v>
                </c:pt>
                <c:pt idx="458">
                  <c:v>278.64999999999998</c:v>
                </c:pt>
                <c:pt idx="459">
                  <c:v>278</c:v>
                </c:pt>
                <c:pt idx="460">
                  <c:v>277.91649999999998</c:v>
                </c:pt>
                <c:pt idx="461">
                  <c:v>278.01650000000001</c:v>
                </c:pt>
                <c:pt idx="462">
                  <c:v>278.18349999999998</c:v>
                </c:pt>
                <c:pt idx="463">
                  <c:v>278.07499999999999</c:v>
                </c:pt>
                <c:pt idx="464">
                  <c:v>278.56650000000002</c:v>
                </c:pt>
                <c:pt idx="465">
                  <c:v>278.58350000000002</c:v>
                </c:pt>
                <c:pt idx="466">
                  <c:v>277.30849999999998</c:v>
                </c:pt>
                <c:pt idx="467">
                  <c:v>276.47500000000002</c:v>
                </c:pt>
                <c:pt idx="468">
                  <c:v>274.80849999999998</c:v>
                </c:pt>
                <c:pt idx="469">
                  <c:v>274.85000000000002</c:v>
                </c:pt>
                <c:pt idx="470">
                  <c:v>274.10000000000002</c:v>
                </c:pt>
                <c:pt idx="471">
                  <c:v>273.1585</c:v>
                </c:pt>
                <c:pt idx="472">
                  <c:v>272.22500000000002</c:v>
                </c:pt>
                <c:pt idx="473">
                  <c:v>269.39150000000001</c:v>
                </c:pt>
                <c:pt idx="474">
                  <c:v>268.75799999999998</c:v>
                </c:pt>
                <c:pt idx="475">
                  <c:v>269.233</c:v>
                </c:pt>
                <c:pt idx="476">
                  <c:v>270.11649999999997</c:v>
                </c:pt>
                <c:pt idx="477">
                  <c:v>270.375</c:v>
                </c:pt>
                <c:pt idx="478">
                  <c:v>274.7165</c:v>
                </c:pt>
                <c:pt idx="479">
                  <c:v>275.2165</c:v>
                </c:pt>
                <c:pt idx="480">
                  <c:v>274.93349999999998</c:v>
                </c:pt>
                <c:pt idx="481">
                  <c:v>274.76650000000001</c:v>
                </c:pt>
                <c:pt idx="482">
                  <c:v>274.88350000000003</c:v>
                </c:pt>
                <c:pt idx="483">
                  <c:v>275.89150000000001</c:v>
                </c:pt>
                <c:pt idx="484">
                  <c:v>275.75</c:v>
                </c:pt>
                <c:pt idx="485">
                  <c:v>277.0335</c:v>
                </c:pt>
                <c:pt idx="486">
                  <c:v>276.64999999999998</c:v>
                </c:pt>
                <c:pt idx="487">
                  <c:v>276.483</c:v>
                </c:pt>
                <c:pt idx="488">
                  <c:v>279.39150000000001</c:v>
                </c:pt>
                <c:pt idx="489">
                  <c:v>279.86649999999997</c:v>
                </c:pt>
                <c:pt idx="490">
                  <c:v>279.24149999999997</c:v>
                </c:pt>
                <c:pt idx="491">
                  <c:v>279.7</c:v>
                </c:pt>
                <c:pt idx="492">
                  <c:v>279.83300000000003</c:v>
                </c:pt>
                <c:pt idx="493">
                  <c:v>280.06650000000002</c:v>
                </c:pt>
                <c:pt idx="494">
                  <c:v>279.75</c:v>
                </c:pt>
                <c:pt idx="495">
                  <c:v>280.25799999999998</c:v>
                </c:pt>
                <c:pt idx="496">
                  <c:v>280.5915</c:v>
                </c:pt>
                <c:pt idx="497">
                  <c:v>282.00799999999998</c:v>
                </c:pt>
                <c:pt idx="498">
                  <c:v>281.94150000000002</c:v>
                </c:pt>
                <c:pt idx="499">
                  <c:v>281.44150000000002</c:v>
                </c:pt>
                <c:pt idx="500">
                  <c:v>280.76650000000001</c:v>
                </c:pt>
                <c:pt idx="501">
                  <c:v>280.49149999999997</c:v>
                </c:pt>
                <c:pt idx="502">
                  <c:v>279.42500000000001</c:v>
                </c:pt>
                <c:pt idx="503">
                  <c:v>279.74149999999997</c:v>
                </c:pt>
                <c:pt idx="504">
                  <c:v>280.27499999999998</c:v>
                </c:pt>
                <c:pt idx="505">
                  <c:v>281.36649999999997</c:v>
                </c:pt>
                <c:pt idx="506">
                  <c:v>280.74149999999997</c:v>
                </c:pt>
                <c:pt idx="507">
                  <c:v>279.63299999999998</c:v>
                </c:pt>
                <c:pt idx="508">
                  <c:v>278.625</c:v>
                </c:pt>
                <c:pt idx="509">
                  <c:v>278.72500000000002</c:v>
                </c:pt>
                <c:pt idx="510">
                  <c:v>278.35000000000002</c:v>
                </c:pt>
                <c:pt idx="511">
                  <c:v>278.45800000000003</c:v>
                </c:pt>
                <c:pt idx="512">
                  <c:v>277.21699999999998</c:v>
                </c:pt>
                <c:pt idx="513">
                  <c:v>274.625</c:v>
                </c:pt>
                <c:pt idx="514">
                  <c:v>274.21699999999998</c:v>
                </c:pt>
                <c:pt idx="515">
                  <c:v>274.00850000000003</c:v>
                </c:pt>
                <c:pt idx="516">
                  <c:v>274.44200000000001</c:v>
                </c:pt>
                <c:pt idx="517">
                  <c:v>274.48349999999999</c:v>
                </c:pt>
                <c:pt idx="518">
                  <c:v>274.14999999999998</c:v>
                </c:pt>
                <c:pt idx="519">
                  <c:v>274.76650000000001</c:v>
                </c:pt>
                <c:pt idx="520">
                  <c:v>274.92500000000001</c:v>
                </c:pt>
                <c:pt idx="521">
                  <c:v>275.27499999999998</c:v>
                </c:pt>
                <c:pt idx="522">
                  <c:v>276.24200000000002</c:v>
                </c:pt>
                <c:pt idx="523">
                  <c:v>275.56700000000001</c:v>
                </c:pt>
                <c:pt idx="524">
                  <c:v>274.34199999999998</c:v>
                </c:pt>
                <c:pt idx="525">
                  <c:v>274.24200000000002</c:v>
                </c:pt>
                <c:pt idx="526">
                  <c:v>274.60849999999999</c:v>
                </c:pt>
                <c:pt idx="527">
                  <c:v>274.42500000000001</c:v>
                </c:pt>
                <c:pt idx="528">
                  <c:v>274.233</c:v>
                </c:pt>
                <c:pt idx="529">
                  <c:v>275.01650000000001</c:v>
                </c:pt>
                <c:pt idx="530">
                  <c:v>274.75799999999998</c:v>
                </c:pt>
                <c:pt idx="531">
                  <c:v>274.07499999999999</c:v>
                </c:pt>
                <c:pt idx="532">
                  <c:v>274.25</c:v>
                </c:pt>
                <c:pt idx="533">
                  <c:v>274.1585</c:v>
                </c:pt>
                <c:pt idx="534">
                  <c:v>273.68349999999998</c:v>
                </c:pt>
                <c:pt idx="535">
                  <c:v>273.60849999999999</c:v>
                </c:pt>
                <c:pt idx="536">
                  <c:v>273.01650000000001</c:v>
                </c:pt>
                <c:pt idx="537">
                  <c:v>271.74149999999997</c:v>
                </c:pt>
                <c:pt idx="538">
                  <c:v>272.45</c:v>
                </c:pt>
                <c:pt idx="539">
                  <c:v>272.15800000000002</c:v>
                </c:pt>
                <c:pt idx="540">
                  <c:v>273.33300000000003</c:v>
                </c:pt>
                <c:pt idx="541">
                  <c:v>274.70800000000003</c:v>
                </c:pt>
                <c:pt idx="542">
                  <c:v>277.375</c:v>
                </c:pt>
                <c:pt idx="543">
                  <c:v>277.14999999999998</c:v>
                </c:pt>
                <c:pt idx="544">
                  <c:v>276.39999999999998</c:v>
                </c:pt>
                <c:pt idx="545">
                  <c:v>274.85849999999999</c:v>
                </c:pt>
                <c:pt idx="546">
                  <c:v>274.9085</c:v>
                </c:pt>
                <c:pt idx="547">
                  <c:v>272.89150000000001</c:v>
                </c:pt>
                <c:pt idx="548">
                  <c:v>274.96699999999998</c:v>
                </c:pt>
                <c:pt idx="549">
                  <c:v>272.99149999999997</c:v>
                </c:pt>
                <c:pt idx="550">
                  <c:v>274.85849999999999</c:v>
                </c:pt>
                <c:pt idx="551">
                  <c:v>274.9085</c:v>
                </c:pt>
                <c:pt idx="552">
                  <c:v>274.72500000000002</c:v>
                </c:pt>
                <c:pt idx="553">
                  <c:v>275.07499999999999</c:v>
                </c:pt>
                <c:pt idx="554">
                  <c:v>274.35000000000002</c:v>
                </c:pt>
                <c:pt idx="555">
                  <c:v>276.05849999999998</c:v>
                </c:pt>
                <c:pt idx="556">
                  <c:v>276.16649999999998</c:v>
                </c:pt>
                <c:pt idx="557">
                  <c:v>276.05849999999998</c:v>
                </c:pt>
                <c:pt idx="558">
                  <c:v>276.47500000000002</c:v>
                </c:pt>
                <c:pt idx="559">
                  <c:v>275.875</c:v>
                </c:pt>
                <c:pt idx="560">
                  <c:v>275.02499999999998</c:v>
                </c:pt>
                <c:pt idx="561">
                  <c:v>274.7</c:v>
                </c:pt>
                <c:pt idx="562">
                  <c:v>274.60000000000002</c:v>
                </c:pt>
                <c:pt idx="563">
                  <c:v>274.625</c:v>
                </c:pt>
                <c:pt idx="564">
                  <c:v>274.22500000000002</c:v>
                </c:pt>
                <c:pt idx="565">
                  <c:v>271.89999999999998</c:v>
                </c:pt>
                <c:pt idx="566">
                  <c:v>271.93349999999998</c:v>
                </c:pt>
                <c:pt idx="567">
                  <c:v>272.05</c:v>
                </c:pt>
                <c:pt idx="568">
                  <c:v>273.13350000000003</c:v>
                </c:pt>
                <c:pt idx="569">
                  <c:v>273.06700000000001</c:v>
                </c:pt>
                <c:pt idx="570">
                  <c:v>272.92500000000001</c:v>
                </c:pt>
                <c:pt idx="571">
                  <c:v>275.05849999999998</c:v>
                </c:pt>
                <c:pt idx="572">
                  <c:v>275.24149999999997</c:v>
                </c:pt>
                <c:pt idx="573">
                  <c:v>275.61700000000002</c:v>
                </c:pt>
                <c:pt idx="574">
                  <c:v>275.04199999999997</c:v>
                </c:pt>
                <c:pt idx="575">
                  <c:v>273.68349999999998</c:v>
                </c:pt>
                <c:pt idx="576">
                  <c:v>272.92500000000001</c:v>
                </c:pt>
                <c:pt idx="577">
                  <c:v>273.10000000000002</c:v>
                </c:pt>
                <c:pt idx="578">
                  <c:v>268.20800000000003</c:v>
                </c:pt>
                <c:pt idx="579">
                  <c:v>270.45850000000002</c:v>
                </c:pt>
                <c:pt idx="580">
                  <c:v>270.59199999999998</c:v>
                </c:pt>
                <c:pt idx="581">
                  <c:v>271.16699999999997</c:v>
                </c:pt>
                <c:pt idx="582">
                  <c:v>271.55849999999998</c:v>
                </c:pt>
                <c:pt idx="583">
                  <c:v>273.24200000000002</c:v>
                </c:pt>
                <c:pt idx="584">
                  <c:v>273.69200000000001</c:v>
                </c:pt>
                <c:pt idx="585">
                  <c:v>274.08350000000002</c:v>
                </c:pt>
                <c:pt idx="586">
                  <c:v>274.17500000000001</c:v>
                </c:pt>
                <c:pt idx="587">
                  <c:v>273.92500000000001</c:v>
                </c:pt>
                <c:pt idx="588">
                  <c:v>272.38350000000003</c:v>
                </c:pt>
                <c:pt idx="589">
                  <c:v>272.31700000000001</c:v>
                </c:pt>
                <c:pt idx="590">
                  <c:v>272.48349999999999</c:v>
                </c:pt>
                <c:pt idx="591">
                  <c:v>272.43349999999998</c:v>
                </c:pt>
                <c:pt idx="592">
                  <c:v>272.32499999999999</c:v>
                </c:pt>
                <c:pt idx="593">
                  <c:v>272.55849999999998</c:v>
                </c:pt>
                <c:pt idx="594">
                  <c:v>272.35000000000002</c:v>
                </c:pt>
                <c:pt idx="595">
                  <c:v>272.20850000000002</c:v>
                </c:pt>
                <c:pt idx="596">
                  <c:v>272.57499999999999</c:v>
                </c:pt>
                <c:pt idx="597">
                  <c:v>272.84199999999998</c:v>
                </c:pt>
                <c:pt idx="598">
                  <c:v>271.97500000000002</c:v>
                </c:pt>
                <c:pt idx="599">
                  <c:v>271.48349999999999</c:v>
                </c:pt>
                <c:pt idx="600">
                  <c:v>271.04149999999998</c:v>
                </c:pt>
                <c:pt idx="601">
                  <c:v>273.16699999999997</c:v>
                </c:pt>
                <c:pt idx="602">
                  <c:v>273.3</c:v>
                </c:pt>
                <c:pt idx="603">
                  <c:v>273.47500000000002</c:v>
                </c:pt>
                <c:pt idx="604">
                  <c:v>273.52499999999998</c:v>
                </c:pt>
                <c:pt idx="605">
                  <c:v>273.44150000000002</c:v>
                </c:pt>
                <c:pt idx="606">
                  <c:v>273.55</c:v>
                </c:pt>
                <c:pt idx="607">
                  <c:v>272.31650000000002</c:v>
                </c:pt>
                <c:pt idx="608">
                  <c:v>272.22500000000002</c:v>
                </c:pt>
                <c:pt idx="609">
                  <c:v>272.57499999999999</c:v>
                </c:pt>
                <c:pt idx="610">
                  <c:v>272.67500000000001</c:v>
                </c:pt>
                <c:pt idx="611">
                  <c:v>274.88299999999998</c:v>
                </c:pt>
                <c:pt idx="612">
                  <c:v>275.66699999999997</c:v>
                </c:pt>
                <c:pt idx="613">
                  <c:v>275.13350000000003</c:v>
                </c:pt>
                <c:pt idx="614">
                  <c:v>275.45</c:v>
                </c:pt>
                <c:pt idx="615">
                  <c:v>275.14999999999998</c:v>
                </c:pt>
                <c:pt idx="616">
                  <c:v>274.96699999999998</c:v>
                </c:pt>
                <c:pt idx="617">
                  <c:v>274.57499999999999</c:v>
                </c:pt>
                <c:pt idx="618">
                  <c:v>274.2835</c:v>
                </c:pt>
                <c:pt idx="619">
                  <c:v>273.16649999999998</c:v>
                </c:pt>
                <c:pt idx="620">
                  <c:v>273.61649999999997</c:v>
                </c:pt>
                <c:pt idx="621">
                  <c:v>273.74149999999997</c:v>
                </c:pt>
                <c:pt idx="622">
                  <c:v>272.7165</c:v>
                </c:pt>
                <c:pt idx="623">
                  <c:v>274.06700000000001</c:v>
                </c:pt>
                <c:pt idx="624">
                  <c:v>274.19200000000001</c:v>
                </c:pt>
                <c:pt idx="625">
                  <c:v>274.23349999999999</c:v>
                </c:pt>
                <c:pt idx="626">
                  <c:v>274.05</c:v>
                </c:pt>
                <c:pt idx="627">
                  <c:v>273.97500000000002</c:v>
                </c:pt>
                <c:pt idx="628">
                  <c:v>274.33300000000003</c:v>
                </c:pt>
                <c:pt idx="629">
                  <c:v>274.2165</c:v>
                </c:pt>
                <c:pt idx="630">
                  <c:v>273.83300000000003</c:v>
                </c:pt>
                <c:pt idx="631">
                  <c:v>273.49149999999997</c:v>
                </c:pt>
                <c:pt idx="632">
                  <c:v>272.69150000000002</c:v>
                </c:pt>
                <c:pt idx="633">
                  <c:v>272.67500000000001</c:v>
                </c:pt>
                <c:pt idx="634">
                  <c:v>272.4665</c:v>
                </c:pt>
                <c:pt idx="635">
                  <c:v>272.483</c:v>
                </c:pt>
                <c:pt idx="636">
                  <c:v>272.44150000000002</c:v>
                </c:pt>
                <c:pt idx="637">
                  <c:v>272.392</c:v>
                </c:pt>
                <c:pt idx="638">
                  <c:v>271.04199999999997</c:v>
                </c:pt>
                <c:pt idx="639">
                  <c:v>270.81700000000001</c:v>
                </c:pt>
                <c:pt idx="640">
                  <c:v>269.10000000000002</c:v>
                </c:pt>
                <c:pt idx="641">
                  <c:v>268.85000000000002</c:v>
                </c:pt>
                <c:pt idx="642">
                  <c:v>266.5915</c:v>
                </c:pt>
                <c:pt idx="643">
                  <c:v>267.64999999999998</c:v>
                </c:pt>
                <c:pt idx="644">
                  <c:v>267.60000000000002</c:v>
                </c:pt>
                <c:pt idx="645">
                  <c:v>267.58350000000002</c:v>
                </c:pt>
                <c:pt idx="646">
                  <c:v>267.72500000000002</c:v>
                </c:pt>
                <c:pt idx="647">
                  <c:v>267.77499999999998</c:v>
                </c:pt>
                <c:pt idx="648">
                  <c:v>268.39150000000001</c:v>
                </c:pt>
                <c:pt idx="649">
                  <c:v>269.29199999999997</c:v>
                </c:pt>
                <c:pt idx="650">
                  <c:v>269.35849999999999</c:v>
                </c:pt>
                <c:pt idx="651">
                  <c:v>269.48349999999999</c:v>
                </c:pt>
                <c:pt idx="652">
                  <c:v>269.5335</c:v>
                </c:pt>
                <c:pt idx="653">
                  <c:v>269.32499999999999</c:v>
                </c:pt>
                <c:pt idx="654">
                  <c:v>267.70850000000002</c:v>
                </c:pt>
                <c:pt idx="655">
                  <c:v>268.2165</c:v>
                </c:pt>
                <c:pt idx="656">
                  <c:v>268.35000000000002</c:v>
                </c:pt>
                <c:pt idx="657">
                  <c:v>267.98349999999999</c:v>
                </c:pt>
                <c:pt idx="658">
                  <c:v>268.05</c:v>
                </c:pt>
                <c:pt idx="659">
                  <c:v>267.85849999999999</c:v>
                </c:pt>
                <c:pt idx="660">
                  <c:v>268.4085</c:v>
                </c:pt>
                <c:pt idx="661">
                  <c:v>268.8</c:v>
                </c:pt>
                <c:pt idx="662">
                  <c:v>268.97500000000002</c:v>
                </c:pt>
                <c:pt idx="663">
                  <c:v>269.01650000000001</c:v>
                </c:pt>
                <c:pt idx="664">
                  <c:v>269.47500000000002</c:v>
                </c:pt>
                <c:pt idx="665">
                  <c:v>269.61649999999997</c:v>
                </c:pt>
                <c:pt idx="666">
                  <c:v>269.54149999999998</c:v>
                </c:pt>
                <c:pt idx="667">
                  <c:v>269.54149999999998</c:v>
                </c:pt>
                <c:pt idx="668">
                  <c:v>269.54149999999998</c:v>
                </c:pt>
                <c:pt idx="669">
                  <c:v>267.44150000000002</c:v>
                </c:pt>
                <c:pt idx="670">
                  <c:v>267.44150000000002</c:v>
                </c:pt>
                <c:pt idx="671">
                  <c:v>267.44150000000002</c:v>
                </c:pt>
                <c:pt idx="672">
                  <c:v>267.44150000000002</c:v>
                </c:pt>
                <c:pt idx="673">
                  <c:v>267.44150000000002</c:v>
                </c:pt>
                <c:pt idx="674">
                  <c:v>267.44150000000002</c:v>
                </c:pt>
                <c:pt idx="675">
                  <c:v>267.44150000000002</c:v>
                </c:pt>
                <c:pt idx="676">
                  <c:v>273.5335</c:v>
                </c:pt>
                <c:pt idx="677">
                  <c:v>273.5335</c:v>
                </c:pt>
                <c:pt idx="678">
                  <c:v>273.5335</c:v>
                </c:pt>
                <c:pt idx="679">
                  <c:v>273.5335</c:v>
                </c:pt>
                <c:pt idx="680">
                  <c:v>273.5335</c:v>
                </c:pt>
                <c:pt idx="681">
                  <c:v>273.5335</c:v>
                </c:pt>
                <c:pt idx="682">
                  <c:v>273.5335</c:v>
                </c:pt>
                <c:pt idx="683">
                  <c:v>277.38299999999998</c:v>
                </c:pt>
                <c:pt idx="684">
                  <c:v>277.38299999999998</c:v>
                </c:pt>
                <c:pt idx="685">
                  <c:v>277.38299999999998</c:v>
                </c:pt>
                <c:pt idx="686">
                  <c:v>277.38299999999998</c:v>
                </c:pt>
                <c:pt idx="687">
                  <c:v>277.38299999999998</c:v>
                </c:pt>
                <c:pt idx="688">
                  <c:v>277.38299999999998</c:v>
                </c:pt>
                <c:pt idx="689">
                  <c:v>277.38299999999998</c:v>
                </c:pt>
                <c:pt idx="690">
                  <c:v>279.5915</c:v>
                </c:pt>
                <c:pt idx="691">
                  <c:v>279.5915</c:v>
                </c:pt>
                <c:pt idx="692">
                  <c:v>279.5915</c:v>
                </c:pt>
                <c:pt idx="693">
                  <c:v>279.5915</c:v>
                </c:pt>
                <c:pt idx="694">
                  <c:v>279.5915</c:v>
                </c:pt>
                <c:pt idx="695">
                  <c:v>279.5915</c:v>
                </c:pt>
                <c:pt idx="696">
                  <c:v>279.5915</c:v>
                </c:pt>
                <c:pt idx="697">
                  <c:v>279.7165</c:v>
                </c:pt>
                <c:pt idx="698">
                  <c:v>279.7165</c:v>
                </c:pt>
                <c:pt idx="699">
                  <c:v>279.7165</c:v>
                </c:pt>
                <c:pt idx="700">
                  <c:v>279.7165</c:v>
                </c:pt>
                <c:pt idx="701">
                  <c:v>279.7165</c:v>
                </c:pt>
                <c:pt idx="702">
                  <c:v>279.7165</c:v>
                </c:pt>
                <c:pt idx="703">
                  <c:v>279.7165</c:v>
                </c:pt>
                <c:pt idx="704">
                  <c:v>277.18349999999998</c:v>
                </c:pt>
                <c:pt idx="705">
                  <c:v>277.18349999999998</c:v>
                </c:pt>
                <c:pt idx="706">
                  <c:v>277.18349999999998</c:v>
                </c:pt>
                <c:pt idx="707">
                  <c:v>277.18349999999998</c:v>
                </c:pt>
                <c:pt idx="708">
                  <c:v>277.18349999999998</c:v>
                </c:pt>
                <c:pt idx="709">
                  <c:v>277.18349999999998</c:v>
                </c:pt>
                <c:pt idx="710">
                  <c:v>277.18349999999998</c:v>
                </c:pt>
                <c:pt idx="711">
                  <c:v>276.22500000000002</c:v>
                </c:pt>
                <c:pt idx="712">
                  <c:v>276.22500000000002</c:v>
                </c:pt>
                <c:pt idx="713">
                  <c:v>276.22500000000002</c:v>
                </c:pt>
                <c:pt idx="714">
                  <c:v>276.22500000000002</c:v>
                </c:pt>
                <c:pt idx="715">
                  <c:v>276.22500000000002</c:v>
                </c:pt>
                <c:pt idx="716">
                  <c:v>276.22500000000002</c:v>
                </c:pt>
                <c:pt idx="717">
                  <c:v>276.22500000000002</c:v>
                </c:pt>
                <c:pt idx="718">
                  <c:v>276.85849999999999</c:v>
                </c:pt>
                <c:pt idx="719">
                  <c:v>276.85849999999999</c:v>
                </c:pt>
                <c:pt idx="720">
                  <c:v>276.85849999999999</c:v>
                </c:pt>
                <c:pt idx="721">
                  <c:v>276.85849999999999</c:v>
                </c:pt>
                <c:pt idx="722">
                  <c:v>276.85849999999999</c:v>
                </c:pt>
                <c:pt idx="723">
                  <c:v>276.85849999999999</c:v>
                </c:pt>
                <c:pt idx="724">
                  <c:v>276.85849999999999</c:v>
                </c:pt>
                <c:pt idx="725">
                  <c:v>277.55</c:v>
                </c:pt>
                <c:pt idx="726">
                  <c:v>277.55</c:v>
                </c:pt>
                <c:pt idx="727">
                  <c:v>277.55</c:v>
                </c:pt>
                <c:pt idx="728">
                  <c:v>277.55</c:v>
                </c:pt>
                <c:pt idx="729">
                  <c:v>277.55</c:v>
                </c:pt>
                <c:pt idx="730">
                  <c:v>277.55</c:v>
                </c:pt>
                <c:pt idx="731">
                  <c:v>277.55</c:v>
                </c:pt>
                <c:pt idx="732">
                  <c:v>277.70800000000003</c:v>
                </c:pt>
                <c:pt idx="733">
                  <c:v>277.70800000000003</c:v>
                </c:pt>
                <c:pt idx="734">
                  <c:v>277.70800000000003</c:v>
                </c:pt>
                <c:pt idx="735">
                  <c:v>277.70800000000003</c:v>
                </c:pt>
                <c:pt idx="736">
                  <c:v>277.70800000000003</c:v>
                </c:pt>
                <c:pt idx="737">
                  <c:v>277.70800000000003</c:v>
                </c:pt>
                <c:pt idx="738">
                  <c:v>277.70800000000003</c:v>
                </c:pt>
                <c:pt idx="739">
                  <c:v>278.95850000000002</c:v>
                </c:pt>
                <c:pt idx="740">
                  <c:v>278.95850000000002</c:v>
                </c:pt>
                <c:pt idx="741">
                  <c:v>278.95850000000002</c:v>
                </c:pt>
                <c:pt idx="742">
                  <c:v>278.95850000000002</c:v>
                </c:pt>
                <c:pt idx="743">
                  <c:v>278.95850000000002</c:v>
                </c:pt>
                <c:pt idx="744">
                  <c:v>278.95850000000002</c:v>
                </c:pt>
                <c:pt idx="745">
                  <c:v>278.95850000000002</c:v>
                </c:pt>
                <c:pt idx="746">
                  <c:v>282.97500000000002</c:v>
                </c:pt>
                <c:pt idx="747">
                  <c:v>282.97500000000002</c:v>
                </c:pt>
                <c:pt idx="748">
                  <c:v>282.97500000000002</c:v>
                </c:pt>
                <c:pt idx="749">
                  <c:v>282.97500000000002</c:v>
                </c:pt>
                <c:pt idx="750">
                  <c:v>282.97500000000002</c:v>
                </c:pt>
                <c:pt idx="751">
                  <c:v>282.97500000000002</c:v>
                </c:pt>
                <c:pt idx="752">
                  <c:v>282.97500000000002</c:v>
                </c:pt>
                <c:pt idx="753">
                  <c:v>287.22500000000002</c:v>
                </c:pt>
                <c:pt idx="754">
                  <c:v>287.22500000000002</c:v>
                </c:pt>
                <c:pt idx="755">
                  <c:v>287.22500000000002</c:v>
                </c:pt>
                <c:pt idx="756">
                  <c:v>287.22500000000002</c:v>
                </c:pt>
                <c:pt idx="757">
                  <c:v>287.22500000000002</c:v>
                </c:pt>
                <c:pt idx="758">
                  <c:v>287.22500000000002</c:v>
                </c:pt>
                <c:pt idx="759">
                  <c:v>287.22500000000002</c:v>
                </c:pt>
                <c:pt idx="760">
                  <c:v>289.86649999999997</c:v>
                </c:pt>
                <c:pt idx="761">
                  <c:v>289.86649999999997</c:v>
                </c:pt>
                <c:pt idx="762">
                  <c:v>289.86649999999997</c:v>
                </c:pt>
                <c:pt idx="763">
                  <c:v>289.86649999999997</c:v>
                </c:pt>
                <c:pt idx="764">
                  <c:v>289.86649999999997</c:v>
                </c:pt>
                <c:pt idx="765">
                  <c:v>289.86649999999997</c:v>
                </c:pt>
                <c:pt idx="766">
                  <c:v>289.86649999999997</c:v>
                </c:pt>
                <c:pt idx="767">
                  <c:v>288.33350000000002</c:v>
                </c:pt>
                <c:pt idx="768">
                  <c:v>288.33350000000002</c:v>
                </c:pt>
                <c:pt idx="769">
                  <c:v>288.33350000000002</c:v>
                </c:pt>
                <c:pt idx="770">
                  <c:v>288.33350000000002</c:v>
                </c:pt>
                <c:pt idx="771">
                  <c:v>288.33350000000002</c:v>
                </c:pt>
                <c:pt idx="772">
                  <c:v>288.33350000000002</c:v>
                </c:pt>
                <c:pt idx="773">
                  <c:v>288.33350000000002</c:v>
                </c:pt>
                <c:pt idx="774">
                  <c:v>284.97500000000002</c:v>
                </c:pt>
                <c:pt idx="775">
                  <c:v>284.97500000000002</c:v>
                </c:pt>
                <c:pt idx="776">
                  <c:v>284.97500000000002</c:v>
                </c:pt>
                <c:pt idx="777">
                  <c:v>284.97500000000002</c:v>
                </c:pt>
                <c:pt idx="778">
                  <c:v>284.97500000000002</c:v>
                </c:pt>
                <c:pt idx="779">
                  <c:v>284.97500000000002</c:v>
                </c:pt>
                <c:pt idx="780">
                  <c:v>284.97500000000002</c:v>
                </c:pt>
                <c:pt idx="781">
                  <c:v>283.55</c:v>
                </c:pt>
                <c:pt idx="782">
                  <c:v>283.55</c:v>
                </c:pt>
                <c:pt idx="783">
                  <c:v>283.55</c:v>
                </c:pt>
                <c:pt idx="784">
                  <c:v>283.55</c:v>
                </c:pt>
                <c:pt idx="785">
                  <c:v>283.55</c:v>
                </c:pt>
                <c:pt idx="786">
                  <c:v>283.55</c:v>
                </c:pt>
                <c:pt idx="787">
                  <c:v>283.55</c:v>
                </c:pt>
                <c:pt idx="788">
                  <c:v>286.68299999999999</c:v>
                </c:pt>
                <c:pt idx="789">
                  <c:v>286.68299999999999</c:v>
                </c:pt>
                <c:pt idx="790">
                  <c:v>286.68299999999999</c:v>
                </c:pt>
                <c:pt idx="791">
                  <c:v>286.68299999999999</c:v>
                </c:pt>
                <c:pt idx="792">
                  <c:v>286.68299999999999</c:v>
                </c:pt>
                <c:pt idx="793">
                  <c:v>286.68299999999999</c:v>
                </c:pt>
                <c:pt idx="794">
                  <c:v>286.68299999999999</c:v>
                </c:pt>
                <c:pt idx="795">
                  <c:v>290.0915</c:v>
                </c:pt>
                <c:pt idx="796">
                  <c:v>290.0915</c:v>
                </c:pt>
                <c:pt idx="797">
                  <c:v>290.0915</c:v>
                </c:pt>
                <c:pt idx="798">
                  <c:v>290.0915</c:v>
                </c:pt>
                <c:pt idx="799">
                  <c:v>290.0915</c:v>
                </c:pt>
                <c:pt idx="800">
                  <c:v>290.0915</c:v>
                </c:pt>
                <c:pt idx="801">
                  <c:v>290.0915</c:v>
                </c:pt>
                <c:pt idx="802">
                  <c:v>291.06650000000002</c:v>
                </c:pt>
                <c:pt idx="803">
                  <c:v>291.06650000000002</c:v>
                </c:pt>
                <c:pt idx="804">
                  <c:v>291.06650000000002</c:v>
                </c:pt>
                <c:pt idx="805">
                  <c:v>291.06650000000002</c:v>
                </c:pt>
                <c:pt idx="806">
                  <c:v>291.06650000000002</c:v>
                </c:pt>
                <c:pt idx="807">
                  <c:v>291.06650000000002</c:v>
                </c:pt>
                <c:pt idx="808">
                  <c:v>291.06650000000002</c:v>
                </c:pt>
                <c:pt idx="809">
                  <c:v>288.86700000000002</c:v>
                </c:pt>
                <c:pt idx="810">
                  <c:v>288.86700000000002</c:v>
                </c:pt>
                <c:pt idx="811">
                  <c:v>288.86700000000002</c:v>
                </c:pt>
                <c:pt idx="812">
                  <c:v>288.86700000000002</c:v>
                </c:pt>
                <c:pt idx="813">
                  <c:v>288.86700000000002</c:v>
                </c:pt>
                <c:pt idx="814">
                  <c:v>288.86700000000002</c:v>
                </c:pt>
                <c:pt idx="815">
                  <c:v>288.86700000000002</c:v>
                </c:pt>
                <c:pt idx="816">
                  <c:v>285.7</c:v>
                </c:pt>
                <c:pt idx="817">
                  <c:v>285.7</c:v>
                </c:pt>
                <c:pt idx="818">
                  <c:v>285.7</c:v>
                </c:pt>
                <c:pt idx="819">
                  <c:v>285.7</c:v>
                </c:pt>
                <c:pt idx="820">
                  <c:v>285.7</c:v>
                </c:pt>
                <c:pt idx="821">
                  <c:v>285.7</c:v>
                </c:pt>
                <c:pt idx="822">
                  <c:v>285.7</c:v>
                </c:pt>
                <c:pt idx="823">
                  <c:v>285.54149999999998</c:v>
                </c:pt>
                <c:pt idx="824">
                  <c:v>285.54149999999998</c:v>
                </c:pt>
                <c:pt idx="825">
                  <c:v>285.54149999999998</c:v>
                </c:pt>
                <c:pt idx="826">
                  <c:v>285.54149999999998</c:v>
                </c:pt>
                <c:pt idx="827">
                  <c:v>285.54149999999998</c:v>
                </c:pt>
                <c:pt idx="828">
                  <c:v>285.54149999999998</c:v>
                </c:pt>
                <c:pt idx="829">
                  <c:v>285.54149999999998</c:v>
                </c:pt>
                <c:pt idx="830">
                  <c:v>286.858</c:v>
                </c:pt>
                <c:pt idx="831">
                  <c:v>286.858</c:v>
                </c:pt>
                <c:pt idx="832">
                  <c:v>286.858</c:v>
                </c:pt>
                <c:pt idx="833">
                  <c:v>286.858</c:v>
                </c:pt>
                <c:pt idx="834">
                  <c:v>286.858</c:v>
                </c:pt>
                <c:pt idx="835">
                  <c:v>286.858</c:v>
                </c:pt>
                <c:pt idx="836">
                  <c:v>286.858</c:v>
                </c:pt>
                <c:pt idx="837">
                  <c:v>288.51650000000001</c:v>
                </c:pt>
                <c:pt idx="838">
                  <c:v>288.64999999999998</c:v>
                </c:pt>
                <c:pt idx="839">
                  <c:v>288.61649999999997</c:v>
                </c:pt>
                <c:pt idx="840">
                  <c:v>288.2165</c:v>
                </c:pt>
                <c:pt idx="841">
                  <c:v>285.5</c:v>
                </c:pt>
                <c:pt idx="842">
                  <c:v>283.97500000000002</c:v>
                </c:pt>
                <c:pt idx="843">
                  <c:v>284</c:v>
                </c:pt>
                <c:pt idx="844">
                  <c:v>284.36700000000002</c:v>
                </c:pt>
                <c:pt idx="845">
                  <c:v>284.375</c:v>
                </c:pt>
                <c:pt idx="846">
                  <c:v>284.73349999999999</c:v>
                </c:pt>
                <c:pt idx="847">
                  <c:v>284.85849999999999</c:v>
                </c:pt>
                <c:pt idx="848">
                  <c:v>285.57499999999999</c:v>
                </c:pt>
                <c:pt idx="849">
                  <c:v>285.75850000000003</c:v>
                </c:pt>
                <c:pt idx="850">
                  <c:v>284.33350000000002</c:v>
                </c:pt>
                <c:pt idx="851">
                  <c:v>283.46699999999998</c:v>
                </c:pt>
                <c:pt idx="852">
                  <c:v>283.42500000000001</c:v>
                </c:pt>
                <c:pt idx="853">
                  <c:v>282.63350000000003</c:v>
                </c:pt>
                <c:pt idx="854">
                  <c:v>281.70850000000002</c:v>
                </c:pt>
                <c:pt idx="855">
                  <c:v>282.43349999999998</c:v>
                </c:pt>
                <c:pt idx="856">
                  <c:v>281.375</c:v>
                </c:pt>
                <c:pt idx="857">
                  <c:v>280.76650000000001</c:v>
                </c:pt>
                <c:pt idx="858">
                  <c:v>280.60000000000002</c:v>
                </c:pt>
                <c:pt idx="859">
                  <c:v>281.41649999999998</c:v>
                </c:pt>
                <c:pt idx="860">
                  <c:v>281.93349999999998</c:v>
                </c:pt>
                <c:pt idx="861">
                  <c:v>282.89999999999998</c:v>
                </c:pt>
                <c:pt idx="862">
                  <c:v>283.05849999999998</c:v>
                </c:pt>
                <c:pt idx="863">
                  <c:v>284.9665</c:v>
                </c:pt>
                <c:pt idx="864">
                  <c:v>284.74149999999997</c:v>
                </c:pt>
                <c:pt idx="865">
                  <c:v>285.483</c:v>
                </c:pt>
                <c:pt idx="866">
                  <c:v>285.55799999999999</c:v>
                </c:pt>
                <c:pt idx="867">
                  <c:v>285.66649999999998</c:v>
                </c:pt>
                <c:pt idx="868">
                  <c:v>288.14999999999998</c:v>
                </c:pt>
                <c:pt idx="869">
                  <c:v>289.82499999999999</c:v>
                </c:pt>
                <c:pt idx="870">
                  <c:v>289.11700000000002</c:v>
                </c:pt>
                <c:pt idx="871">
                  <c:v>289.67500000000001</c:v>
                </c:pt>
                <c:pt idx="872">
                  <c:v>289.35849999999999</c:v>
                </c:pt>
                <c:pt idx="873">
                  <c:v>289.3415</c:v>
                </c:pt>
                <c:pt idx="874">
                  <c:v>289.19150000000002</c:v>
                </c:pt>
                <c:pt idx="875">
                  <c:v>289.10000000000002</c:v>
                </c:pt>
                <c:pt idx="876">
                  <c:v>289.35000000000002</c:v>
                </c:pt>
                <c:pt idx="877">
                  <c:v>290.2</c:v>
                </c:pt>
                <c:pt idx="878">
                  <c:v>290.24149999999997</c:v>
                </c:pt>
                <c:pt idx="879">
                  <c:v>290.11649999999997</c:v>
                </c:pt>
                <c:pt idx="880">
                  <c:v>290.3415</c:v>
                </c:pt>
                <c:pt idx="881">
                  <c:v>289.7</c:v>
                </c:pt>
                <c:pt idx="882">
                  <c:v>291.32499999999999</c:v>
                </c:pt>
                <c:pt idx="883">
                  <c:v>294.50850000000003</c:v>
                </c:pt>
                <c:pt idx="884">
                  <c:v>296.04199999999997</c:v>
                </c:pt>
                <c:pt idx="885">
                  <c:v>297.017</c:v>
                </c:pt>
                <c:pt idx="886">
                  <c:v>296.95</c:v>
                </c:pt>
                <c:pt idx="887">
                  <c:v>300.75850000000003</c:v>
                </c:pt>
                <c:pt idx="888">
                  <c:v>300.13350000000003</c:v>
                </c:pt>
                <c:pt idx="889">
                  <c:v>301.7</c:v>
                </c:pt>
                <c:pt idx="890">
                  <c:v>301.92500000000001</c:v>
                </c:pt>
                <c:pt idx="891">
                  <c:v>304.14999999999998</c:v>
                </c:pt>
                <c:pt idx="892">
                  <c:v>304.20800000000003</c:v>
                </c:pt>
                <c:pt idx="893">
                  <c:v>305.16649999999998</c:v>
                </c:pt>
                <c:pt idx="894">
                  <c:v>304.28300000000002</c:v>
                </c:pt>
                <c:pt idx="895">
                  <c:v>307.67500000000001</c:v>
                </c:pt>
                <c:pt idx="896">
                  <c:v>308.94150000000002</c:v>
                </c:pt>
                <c:pt idx="897">
                  <c:v>313.95</c:v>
                </c:pt>
                <c:pt idx="898">
                  <c:v>317.02499999999998</c:v>
                </c:pt>
                <c:pt idx="899">
                  <c:v>314.3</c:v>
                </c:pt>
                <c:pt idx="900">
                  <c:v>315.375</c:v>
                </c:pt>
                <c:pt idx="901">
                  <c:v>315.97500000000002</c:v>
                </c:pt>
                <c:pt idx="902">
                  <c:v>313.0335</c:v>
                </c:pt>
                <c:pt idx="903">
                  <c:v>314.63350000000003</c:v>
                </c:pt>
                <c:pt idx="904">
                  <c:v>319.14150000000001</c:v>
                </c:pt>
                <c:pt idx="905">
                  <c:v>317.4085</c:v>
                </c:pt>
                <c:pt idx="906">
                  <c:v>317.51650000000001</c:v>
                </c:pt>
                <c:pt idx="907">
                  <c:v>315.67500000000001</c:v>
                </c:pt>
                <c:pt idx="908">
                  <c:v>314.25799999999998</c:v>
                </c:pt>
                <c:pt idx="909">
                  <c:v>314.108</c:v>
                </c:pt>
                <c:pt idx="910">
                  <c:v>316.983</c:v>
                </c:pt>
                <c:pt idx="911">
                  <c:v>315.82499999999999</c:v>
                </c:pt>
                <c:pt idx="912">
                  <c:v>317.06650000000002</c:v>
                </c:pt>
                <c:pt idx="913">
                  <c:v>317.06650000000002</c:v>
                </c:pt>
                <c:pt idx="914">
                  <c:v>316.10000000000002</c:v>
                </c:pt>
                <c:pt idx="915">
                  <c:v>317.66649999999998</c:v>
                </c:pt>
                <c:pt idx="916">
                  <c:v>319.8</c:v>
                </c:pt>
                <c:pt idx="917">
                  <c:v>321.58350000000002</c:v>
                </c:pt>
                <c:pt idx="918">
                  <c:v>320.61649999999997</c:v>
                </c:pt>
                <c:pt idx="919">
                  <c:v>321.11649999999997</c:v>
                </c:pt>
                <c:pt idx="920">
                  <c:v>321.42500000000001</c:v>
                </c:pt>
                <c:pt idx="921">
                  <c:v>320.75850000000003</c:v>
                </c:pt>
                <c:pt idx="922">
                  <c:v>319.41649999999998</c:v>
                </c:pt>
                <c:pt idx="923">
                  <c:v>320.01650000000001</c:v>
                </c:pt>
                <c:pt idx="924">
                  <c:v>320.69150000000002</c:v>
                </c:pt>
                <c:pt idx="925">
                  <c:v>317.95800000000003</c:v>
                </c:pt>
                <c:pt idx="926">
                  <c:v>321.77499999999998</c:v>
                </c:pt>
                <c:pt idx="927">
                  <c:v>329.4665</c:v>
                </c:pt>
                <c:pt idx="928">
                  <c:v>330.108</c:v>
                </c:pt>
                <c:pt idx="929">
                  <c:v>333.26650000000001</c:v>
                </c:pt>
                <c:pt idx="930">
                  <c:v>334.4665</c:v>
                </c:pt>
                <c:pt idx="931">
                  <c:v>335.33300000000003</c:v>
                </c:pt>
                <c:pt idx="932">
                  <c:v>344.91649999999998</c:v>
                </c:pt>
                <c:pt idx="933">
                  <c:v>348.93349999999998</c:v>
                </c:pt>
                <c:pt idx="934">
                  <c:v>344.2</c:v>
                </c:pt>
                <c:pt idx="935">
                  <c:v>346.44150000000002</c:v>
                </c:pt>
                <c:pt idx="936">
                  <c:v>346.66649999999998</c:v>
                </c:pt>
                <c:pt idx="937">
                  <c:v>346.80849999999998</c:v>
                </c:pt>
                <c:pt idx="938">
                  <c:v>345.98349999999999</c:v>
                </c:pt>
                <c:pt idx="939">
                  <c:v>346.31700000000001</c:v>
                </c:pt>
                <c:pt idx="940">
                  <c:v>346.8</c:v>
                </c:pt>
                <c:pt idx="941">
                  <c:v>346.69200000000001</c:v>
                </c:pt>
                <c:pt idx="942">
                  <c:v>353.02499999999998</c:v>
                </c:pt>
                <c:pt idx="943">
                  <c:v>354.77499999999998</c:v>
                </c:pt>
                <c:pt idx="944">
                  <c:v>354.858</c:v>
                </c:pt>
                <c:pt idx="945">
                  <c:v>356.78300000000002</c:v>
                </c:pt>
                <c:pt idx="946">
                  <c:v>353.75</c:v>
                </c:pt>
                <c:pt idx="947">
                  <c:v>357.77499999999998</c:v>
                </c:pt>
                <c:pt idx="948">
                  <c:v>358.6</c:v>
                </c:pt>
                <c:pt idx="949">
                  <c:v>359.375</c:v>
                </c:pt>
                <c:pt idx="950">
                  <c:v>360.31650000000002</c:v>
                </c:pt>
                <c:pt idx="951">
                  <c:v>354.4665</c:v>
                </c:pt>
                <c:pt idx="952">
                  <c:v>352.24149999999997</c:v>
                </c:pt>
                <c:pt idx="953">
                  <c:v>349.30799999999999</c:v>
                </c:pt>
                <c:pt idx="954">
                  <c:v>349.81650000000002</c:v>
                </c:pt>
                <c:pt idx="955">
                  <c:v>349.89150000000001</c:v>
                </c:pt>
                <c:pt idx="956">
                  <c:v>347.625</c:v>
                </c:pt>
                <c:pt idx="957">
                  <c:v>346.95850000000002</c:v>
                </c:pt>
                <c:pt idx="958">
                  <c:v>347.7835</c:v>
                </c:pt>
                <c:pt idx="959">
                  <c:v>347.5</c:v>
                </c:pt>
                <c:pt idx="960">
                  <c:v>347.875</c:v>
                </c:pt>
                <c:pt idx="961">
                  <c:v>349.83350000000002</c:v>
                </c:pt>
                <c:pt idx="962">
                  <c:v>350.66699999999997</c:v>
                </c:pt>
                <c:pt idx="963">
                  <c:v>351.57499999999999</c:v>
                </c:pt>
                <c:pt idx="964">
                  <c:v>349.45850000000002</c:v>
                </c:pt>
                <c:pt idx="965">
                  <c:v>347.94200000000001</c:v>
                </c:pt>
                <c:pt idx="966">
                  <c:v>345.61649999999997</c:v>
                </c:pt>
                <c:pt idx="967">
                  <c:v>348.2</c:v>
                </c:pt>
                <c:pt idx="968">
                  <c:v>347.24149999999997</c:v>
                </c:pt>
                <c:pt idx="969">
                  <c:v>346.35</c:v>
                </c:pt>
                <c:pt idx="970">
                  <c:v>342.88299999999998</c:v>
                </c:pt>
                <c:pt idx="971">
                  <c:v>343.33300000000003</c:v>
                </c:pt>
                <c:pt idx="972">
                  <c:v>342.66649999999998</c:v>
                </c:pt>
                <c:pt idx="973">
                  <c:v>343.85</c:v>
                </c:pt>
                <c:pt idx="974">
                  <c:v>343.52499999999998</c:v>
                </c:pt>
                <c:pt idx="975">
                  <c:v>343.49149999999997</c:v>
                </c:pt>
                <c:pt idx="976">
                  <c:v>342.85</c:v>
                </c:pt>
                <c:pt idx="977">
                  <c:v>343.55</c:v>
                </c:pt>
                <c:pt idx="978">
                  <c:v>343.3</c:v>
                </c:pt>
                <c:pt idx="979">
                  <c:v>344.90800000000002</c:v>
                </c:pt>
                <c:pt idx="980">
                  <c:v>347.26650000000001</c:v>
                </c:pt>
                <c:pt idx="981">
                  <c:v>345.4</c:v>
                </c:pt>
                <c:pt idx="982">
                  <c:v>345.73349999999999</c:v>
                </c:pt>
                <c:pt idx="983">
                  <c:v>346.08350000000002</c:v>
                </c:pt>
                <c:pt idx="984">
                  <c:v>347.52499999999998</c:v>
                </c:pt>
                <c:pt idx="985">
                  <c:v>346</c:v>
                </c:pt>
                <c:pt idx="986">
                  <c:v>344.83350000000002</c:v>
                </c:pt>
                <c:pt idx="987">
                  <c:v>342.4</c:v>
                </c:pt>
                <c:pt idx="988">
                  <c:v>343.25850000000003</c:v>
                </c:pt>
                <c:pt idx="989">
                  <c:v>340.0335</c:v>
                </c:pt>
                <c:pt idx="990">
                  <c:v>332.54149999999998</c:v>
                </c:pt>
                <c:pt idx="991">
                  <c:v>330.875</c:v>
                </c:pt>
                <c:pt idx="992">
                  <c:v>332.625</c:v>
                </c:pt>
                <c:pt idx="993">
                  <c:v>333.08350000000002</c:v>
                </c:pt>
                <c:pt idx="994">
                  <c:v>332.67500000000001</c:v>
                </c:pt>
                <c:pt idx="995">
                  <c:v>333.75850000000003</c:v>
                </c:pt>
                <c:pt idx="996">
                  <c:v>335.71699999999998</c:v>
                </c:pt>
                <c:pt idx="997">
                  <c:v>336.2</c:v>
                </c:pt>
                <c:pt idx="998">
                  <c:v>335.96699999999998</c:v>
                </c:pt>
                <c:pt idx="999">
                  <c:v>335.50850000000003</c:v>
                </c:pt>
                <c:pt idx="1000">
                  <c:v>335.6</c:v>
                </c:pt>
                <c:pt idx="1001">
                  <c:v>335.43349999999998</c:v>
                </c:pt>
                <c:pt idx="1002">
                  <c:v>335.80849999999998</c:v>
                </c:pt>
                <c:pt idx="1003">
                  <c:v>335.3</c:v>
                </c:pt>
                <c:pt idx="1004">
                  <c:v>335.75</c:v>
                </c:pt>
                <c:pt idx="1005">
                  <c:v>334.28300000000002</c:v>
                </c:pt>
                <c:pt idx="1006">
                  <c:v>334.6</c:v>
                </c:pt>
                <c:pt idx="1007">
                  <c:v>337.75</c:v>
                </c:pt>
                <c:pt idx="1008">
                  <c:v>336.91649999999998</c:v>
                </c:pt>
                <c:pt idx="1009">
                  <c:v>335.75</c:v>
                </c:pt>
                <c:pt idx="1010">
                  <c:v>336.54199999999997</c:v>
                </c:pt>
                <c:pt idx="1011">
                  <c:v>336.67700000000002</c:v>
                </c:pt>
                <c:pt idx="1012">
                  <c:v>336.79349999999999</c:v>
                </c:pt>
                <c:pt idx="1013">
                  <c:v>337.75</c:v>
                </c:pt>
                <c:pt idx="1014">
                  <c:v>335.62700000000001</c:v>
                </c:pt>
                <c:pt idx="1015">
                  <c:v>335.66649999999998</c:v>
                </c:pt>
                <c:pt idx="1016">
                  <c:v>335.57000000000011</c:v>
                </c:pt>
                <c:pt idx="1017">
                  <c:v>335.81</c:v>
                </c:pt>
                <c:pt idx="1018">
                  <c:v>335.58</c:v>
                </c:pt>
                <c:pt idx="1019">
                  <c:v>336.06650000000002</c:v>
                </c:pt>
                <c:pt idx="1020">
                  <c:v>338.00650000000002</c:v>
                </c:pt>
                <c:pt idx="1021">
                  <c:v>338.76650000000001</c:v>
                </c:pt>
                <c:pt idx="1022">
                  <c:v>339.76650000000001</c:v>
                </c:pt>
                <c:pt idx="1023">
                  <c:v>339.93650000000002</c:v>
                </c:pt>
                <c:pt idx="1024">
                  <c:v>340.48349999999999</c:v>
                </c:pt>
                <c:pt idx="1025">
                  <c:v>343.88</c:v>
                </c:pt>
                <c:pt idx="1026">
                  <c:v>344.82</c:v>
                </c:pt>
                <c:pt idx="1027">
                  <c:v>344.33</c:v>
                </c:pt>
                <c:pt idx="1028">
                  <c:v>346.8535</c:v>
                </c:pt>
                <c:pt idx="1029">
                  <c:v>353.75349999999997</c:v>
                </c:pt>
                <c:pt idx="1030">
                  <c:v>353.5335</c:v>
                </c:pt>
                <c:pt idx="1031">
                  <c:v>356.45350000000002</c:v>
                </c:pt>
                <c:pt idx="1032">
                  <c:v>350.16649999999998</c:v>
                </c:pt>
                <c:pt idx="1033">
                  <c:v>350.73</c:v>
                </c:pt>
                <c:pt idx="1034">
                  <c:v>349.62</c:v>
                </c:pt>
                <c:pt idx="1035">
                  <c:v>347.13350000000003</c:v>
                </c:pt>
                <c:pt idx="1036">
                  <c:v>348.52350000000001</c:v>
                </c:pt>
                <c:pt idx="1037">
                  <c:v>348.76</c:v>
                </c:pt>
                <c:pt idx="1038">
                  <c:v>348.62</c:v>
                </c:pt>
                <c:pt idx="1039">
                  <c:v>348.07650000000001</c:v>
                </c:pt>
                <c:pt idx="1040">
                  <c:v>349.82650000000001</c:v>
                </c:pt>
                <c:pt idx="1041">
                  <c:v>348.35649999999998</c:v>
                </c:pt>
                <c:pt idx="1042">
                  <c:v>349.483</c:v>
                </c:pt>
                <c:pt idx="1043">
                  <c:v>359.93650000000002</c:v>
                </c:pt>
                <c:pt idx="1044">
                  <c:v>358.45350000000002</c:v>
                </c:pt>
                <c:pt idx="1045">
                  <c:v>357.3965</c:v>
                </c:pt>
                <c:pt idx="1046">
                  <c:v>356.50650000000002</c:v>
                </c:pt>
                <c:pt idx="1047">
                  <c:v>357.43650000000002</c:v>
                </c:pt>
                <c:pt idx="1048">
                  <c:v>356.55700000000002</c:v>
                </c:pt>
                <c:pt idx="1049">
                  <c:v>356.04</c:v>
                </c:pt>
                <c:pt idx="1050">
                  <c:v>355.75349999999997</c:v>
                </c:pt>
                <c:pt idx="1051">
                  <c:v>356.9735</c:v>
                </c:pt>
                <c:pt idx="1052">
                  <c:v>356.9735</c:v>
                </c:pt>
                <c:pt idx="1053">
                  <c:v>357.98349999999999</c:v>
                </c:pt>
                <c:pt idx="1054">
                  <c:v>358.82350000000002</c:v>
                </c:pt>
                <c:pt idx="1055">
                  <c:v>361.25</c:v>
                </c:pt>
                <c:pt idx="1056">
                  <c:v>363.37349999999998</c:v>
                </c:pt>
                <c:pt idx="1057">
                  <c:v>363.37349999999998</c:v>
                </c:pt>
                <c:pt idx="1058">
                  <c:v>380.8535</c:v>
                </c:pt>
                <c:pt idx="1059">
                  <c:v>376.91</c:v>
                </c:pt>
                <c:pt idx="1060">
                  <c:v>378.10700000000003</c:v>
                </c:pt>
                <c:pt idx="1061">
                  <c:v>377.83</c:v>
                </c:pt>
                <c:pt idx="1062">
                  <c:v>375.69</c:v>
                </c:pt>
                <c:pt idx="1063">
                  <c:v>362.33699999999999</c:v>
                </c:pt>
                <c:pt idx="1064">
                  <c:v>361.86700000000002</c:v>
                </c:pt>
                <c:pt idx="1065">
                  <c:v>365.96350000000001</c:v>
                </c:pt>
                <c:pt idx="1066">
                  <c:v>366.05</c:v>
                </c:pt>
                <c:pt idx="1067">
                  <c:v>366.05</c:v>
                </c:pt>
                <c:pt idx="1068">
                  <c:v>378.41649999999998</c:v>
                </c:pt>
                <c:pt idx="1069">
                  <c:v>376.09300000000002</c:v>
                </c:pt>
                <c:pt idx="1070">
                  <c:v>377.28300000000002</c:v>
                </c:pt>
                <c:pt idx="1071">
                  <c:v>375.32</c:v>
                </c:pt>
                <c:pt idx="1072">
                  <c:v>375.32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A8-4A40-8E79-0F121760FC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7683000"/>
        <c:axId val="425101192"/>
      </c:lineChart>
      <c:dateAx>
        <c:axId val="73361896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615352"/>
        <c:crosses val="autoZero"/>
        <c:auto val="1"/>
        <c:lblOffset val="100"/>
        <c:baseTimeUnit val="days"/>
      </c:dateAx>
      <c:valAx>
        <c:axId val="733615352"/>
        <c:scaling>
          <c:orientation val="minMax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618960"/>
        <c:crosses val="autoZero"/>
        <c:crossBetween val="between"/>
      </c:valAx>
      <c:valAx>
        <c:axId val="425101192"/>
        <c:scaling>
          <c:orientation val="minMax"/>
          <c:min val="2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683000"/>
        <c:crosses val="max"/>
        <c:crossBetween val="between"/>
      </c:valAx>
      <c:dateAx>
        <c:axId val="777683000"/>
        <c:scaling>
          <c:orientation val="minMax"/>
        </c:scaling>
        <c:delete val="1"/>
        <c:axPos val="b"/>
        <c:numFmt formatCode="yyyy\-mm\-dd" sourceLinked="1"/>
        <c:majorTickMark val="out"/>
        <c:minorTickMark val="none"/>
        <c:tickLblPos val="nextTo"/>
        <c:crossAx val="425101192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Black_price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Sheet1!$A$2:$A$1074</c:f>
              <c:numCache>
                <c:formatCode>yyyy\-mm\-dd</c:formatCode>
                <c:ptCount val="1073"/>
                <c:pt idx="0">
                  <c:v>42373</c:v>
                </c:pt>
                <c:pt idx="1">
                  <c:v>42374</c:v>
                </c:pt>
                <c:pt idx="2">
                  <c:v>42375</c:v>
                </c:pt>
                <c:pt idx="3">
                  <c:v>42376</c:v>
                </c:pt>
                <c:pt idx="4">
                  <c:v>42377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42387</c:v>
                </c:pt>
                <c:pt idx="11">
                  <c:v>42388</c:v>
                </c:pt>
                <c:pt idx="12">
                  <c:v>42389</c:v>
                </c:pt>
                <c:pt idx="13">
                  <c:v>42390</c:v>
                </c:pt>
                <c:pt idx="14">
                  <c:v>42391</c:v>
                </c:pt>
                <c:pt idx="15">
                  <c:v>42394</c:v>
                </c:pt>
                <c:pt idx="16">
                  <c:v>42395</c:v>
                </c:pt>
                <c:pt idx="17">
                  <c:v>42396</c:v>
                </c:pt>
                <c:pt idx="18">
                  <c:v>42397</c:v>
                </c:pt>
                <c:pt idx="19">
                  <c:v>42398</c:v>
                </c:pt>
                <c:pt idx="20">
                  <c:v>42401</c:v>
                </c:pt>
                <c:pt idx="21">
                  <c:v>42402</c:v>
                </c:pt>
                <c:pt idx="22">
                  <c:v>42403</c:v>
                </c:pt>
                <c:pt idx="23">
                  <c:v>42404</c:v>
                </c:pt>
                <c:pt idx="24">
                  <c:v>42405</c:v>
                </c:pt>
                <c:pt idx="25">
                  <c:v>42415</c:v>
                </c:pt>
                <c:pt idx="26">
                  <c:v>42416</c:v>
                </c:pt>
                <c:pt idx="27">
                  <c:v>42417</c:v>
                </c:pt>
                <c:pt idx="28">
                  <c:v>42418</c:v>
                </c:pt>
                <c:pt idx="29">
                  <c:v>42419</c:v>
                </c:pt>
                <c:pt idx="30">
                  <c:v>42422</c:v>
                </c:pt>
                <c:pt idx="31">
                  <c:v>42423</c:v>
                </c:pt>
                <c:pt idx="32">
                  <c:v>42424</c:v>
                </c:pt>
                <c:pt idx="33">
                  <c:v>42425</c:v>
                </c:pt>
                <c:pt idx="34">
                  <c:v>42426</c:v>
                </c:pt>
                <c:pt idx="35">
                  <c:v>42429</c:v>
                </c:pt>
                <c:pt idx="36">
                  <c:v>42430</c:v>
                </c:pt>
                <c:pt idx="37">
                  <c:v>42431</c:v>
                </c:pt>
                <c:pt idx="38">
                  <c:v>42432</c:v>
                </c:pt>
                <c:pt idx="39">
                  <c:v>42433</c:v>
                </c:pt>
                <c:pt idx="40">
                  <c:v>42436</c:v>
                </c:pt>
                <c:pt idx="41">
                  <c:v>42437</c:v>
                </c:pt>
                <c:pt idx="42">
                  <c:v>42438</c:v>
                </c:pt>
                <c:pt idx="43">
                  <c:v>42439</c:v>
                </c:pt>
                <c:pt idx="44">
                  <c:v>42440</c:v>
                </c:pt>
                <c:pt idx="45">
                  <c:v>42443</c:v>
                </c:pt>
                <c:pt idx="46">
                  <c:v>42444</c:v>
                </c:pt>
                <c:pt idx="47">
                  <c:v>42445</c:v>
                </c:pt>
                <c:pt idx="48">
                  <c:v>42446</c:v>
                </c:pt>
                <c:pt idx="49">
                  <c:v>42447</c:v>
                </c:pt>
                <c:pt idx="50">
                  <c:v>42450</c:v>
                </c:pt>
                <c:pt idx="51">
                  <c:v>42451</c:v>
                </c:pt>
                <c:pt idx="52">
                  <c:v>42452</c:v>
                </c:pt>
                <c:pt idx="53">
                  <c:v>42453</c:v>
                </c:pt>
                <c:pt idx="54">
                  <c:v>42454</c:v>
                </c:pt>
                <c:pt idx="55">
                  <c:v>42457</c:v>
                </c:pt>
                <c:pt idx="56">
                  <c:v>42458</c:v>
                </c:pt>
                <c:pt idx="57">
                  <c:v>42459</c:v>
                </c:pt>
                <c:pt idx="58">
                  <c:v>42460</c:v>
                </c:pt>
                <c:pt idx="59">
                  <c:v>42461</c:v>
                </c:pt>
                <c:pt idx="60">
                  <c:v>42465</c:v>
                </c:pt>
                <c:pt idx="61">
                  <c:v>42466</c:v>
                </c:pt>
                <c:pt idx="62">
                  <c:v>42467</c:v>
                </c:pt>
                <c:pt idx="63">
                  <c:v>42468</c:v>
                </c:pt>
                <c:pt idx="64">
                  <c:v>42471</c:v>
                </c:pt>
                <c:pt idx="65">
                  <c:v>42472</c:v>
                </c:pt>
                <c:pt idx="66">
                  <c:v>42473</c:v>
                </c:pt>
                <c:pt idx="67">
                  <c:v>42474</c:v>
                </c:pt>
                <c:pt idx="68">
                  <c:v>42475</c:v>
                </c:pt>
                <c:pt idx="69">
                  <c:v>42478</c:v>
                </c:pt>
                <c:pt idx="70">
                  <c:v>42479</c:v>
                </c:pt>
                <c:pt idx="71">
                  <c:v>42480</c:v>
                </c:pt>
                <c:pt idx="72">
                  <c:v>42481</c:v>
                </c:pt>
                <c:pt idx="73">
                  <c:v>42482</c:v>
                </c:pt>
                <c:pt idx="74">
                  <c:v>42485</c:v>
                </c:pt>
                <c:pt idx="75">
                  <c:v>42486</c:v>
                </c:pt>
                <c:pt idx="76">
                  <c:v>42487</c:v>
                </c:pt>
                <c:pt idx="77">
                  <c:v>42488</c:v>
                </c:pt>
                <c:pt idx="78">
                  <c:v>42489</c:v>
                </c:pt>
                <c:pt idx="79">
                  <c:v>42493</c:v>
                </c:pt>
                <c:pt idx="80">
                  <c:v>42494</c:v>
                </c:pt>
                <c:pt idx="81">
                  <c:v>42495</c:v>
                </c:pt>
                <c:pt idx="82">
                  <c:v>42496</c:v>
                </c:pt>
                <c:pt idx="83">
                  <c:v>42499</c:v>
                </c:pt>
                <c:pt idx="84">
                  <c:v>42500</c:v>
                </c:pt>
                <c:pt idx="85">
                  <c:v>42501</c:v>
                </c:pt>
                <c:pt idx="86">
                  <c:v>42502</c:v>
                </c:pt>
                <c:pt idx="87">
                  <c:v>42503</c:v>
                </c:pt>
                <c:pt idx="88">
                  <c:v>42506</c:v>
                </c:pt>
                <c:pt idx="89">
                  <c:v>42507</c:v>
                </c:pt>
                <c:pt idx="90">
                  <c:v>42508</c:v>
                </c:pt>
                <c:pt idx="91">
                  <c:v>42509</c:v>
                </c:pt>
                <c:pt idx="92">
                  <c:v>42510</c:v>
                </c:pt>
                <c:pt idx="93">
                  <c:v>42513</c:v>
                </c:pt>
                <c:pt idx="94">
                  <c:v>42514</c:v>
                </c:pt>
                <c:pt idx="95">
                  <c:v>42515</c:v>
                </c:pt>
                <c:pt idx="96">
                  <c:v>42516</c:v>
                </c:pt>
                <c:pt idx="97">
                  <c:v>42517</c:v>
                </c:pt>
                <c:pt idx="98">
                  <c:v>42520</c:v>
                </c:pt>
                <c:pt idx="99">
                  <c:v>42521</c:v>
                </c:pt>
                <c:pt idx="100">
                  <c:v>42522</c:v>
                </c:pt>
                <c:pt idx="101">
                  <c:v>42523</c:v>
                </c:pt>
                <c:pt idx="102">
                  <c:v>42524</c:v>
                </c:pt>
                <c:pt idx="103">
                  <c:v>42527</c:v>
                </c:pt>
                <c:pt idx="104">
                  <c:v>42528</c:v>
                </c:pt>
                <c:pt idx="105">
                  <c:v>42529</c:v>
                </c:pt>
                <c:pt idx="106">
                  <c:v>42534</c:v>
                </c:pt>
                <c:pt idx="107">
                  <c:v>42535</c:v>
                </c:pt>
                <c:pt idx="108">
                  <c:v>42536</c:v>
                </c:pt>
                <c:pt idx="109">
                  <c:v>42537</c:v>
                </c:pt>
                <c:pt idx="110">
                  <c:v>42538</c:v>
                </c:pt>
                <c:pt idx="111">
                  <c:v>42541</c:v>
                </c:pt>
                <c:pt idx="112">
                  <c:v>42542</c:v>
                </c:pt>
                <c:pt idx="113">
                  <c:v>42543</c:v>
                </c:pt>
                <c:pt idx="114">
                  <c:v>42544</c:v>
                </c:pt>
                <c:pt idx="115">
                  <c:v>42545</c:v>
                </c:pt>
                <c:pt idx="116">
                  <c:v>42548</c:v>
                </c:pt>
                <c:pt idx="117">
                  <c:v>42549</c:v>
                </c:pt>
                <c:pt idx="118">
                  <c:v>42550</c:v>
                </c:pt>
                <c:pt idx="119">
                  <c:v>42551</c:v>
                </c:pt>
                <c:pt idx="120">
                  <c:v>42552</c:v>
                </c:pt>
                <c:pt idx="121">
                  <c:v>42555</c:v>
                </c:pt>
                <c:pt idx="122">
                  <c:v>42556</c:v>
                </c:pt>
                <c:pt idx="123">
                  <c:v>42557</c:v>
                </c:pt>
                <c:pt idx="124">
                  <c:v>42558</c:v>
                </c:pt>
                <c:pt idx="125">
                  <c:v>42559</c:v>
                </c:pt>
                <c:pt idx="126">
                  <c:v>42562</c:v>
                </c:pt>
                <c:pt idx="127">
                  <c:v>42563</c:v>
                </c:pt>
                <c:pt idx="128">
                  <c:v>42564</c:v>
                </c:pt>
                <c:pt idx="129">
                  <c:v>42565</c:v>
                </c:pt>
                <c:pt idx="130">
                  <c:v>42566</c:v>
                </c:pt>
                <c:pt idx="131">
                  <c:v>42569</c:v>
                </c:pt>
                <c:pt idx="132">
                  <c:v>42570</c:v>
                </c:pt>
                <c:pt idx="133">
                  <c:v>42571</c:v>
                </c:pt>
                <c:pt idx="134">
                  <c:v>42572</c:v>
                </c:pt>
                <c:pt idx="135">
                  <c:v>42573</c:v>
                </c:pt>
                <c:pt idx="136">
                  <c:v>42576</c:v>
                </c:pt>
                <c:pt idx="137">
                  <c:v>42577</c:v>
                </c:pt>
                <c:pt idx="138">
                  <c:v>42578</c:v>
                </c:pt>
                <c:pt idx="139">
                  <c:v>42579</c:v>
                </c:pt>
                <c:pt idx="140">
                  <c:v>42580</c:v>
                </c:pt>
                <c:pt idx="141">
                  <c:v>42583</c:v>
                </c:pt>
                <c:pt idx="142">
                  <c:v>42584</c:v>
                </c:pt>
                <c:pt idx="143">
                  <c:v>42585</c:v>
                </c:pt>
                <c:pt idx="144">
                  <c:v>42586</c:v>
                </c:pt>
                <c:pt idx="145">
                  <c:v>42587</c:v>
                </c:pt>
                <c:pt idx="146">
                  <c:v>42590</c:v>
                </c:pt>
                <c:pt idx="147">
                  <c:v>42591</c:v>
                </c:pt>
                <c:pt idx="148">
                  <c:v>42592</c:v>
                </c:pt>
                <c:pt idx="149">
                  <c:v>42593</c:v>
                </c:pt>
                <c:pt idx="150">
                  <c:v>42594</c:v>
                </c:pt>
                <c:pt idx="151">
                  <c:v>42597</c:v>
                </c:pt>
                <c:pt idx="152">
                  <c:v>42598</c:v>
                </c:pt>
                <c:pt idx="153">
                  <c:v>42599</c:v>
                </c:pt>
                <c:pt idx="154">
                  <c:v>42600</c:v>
                </c:pt>
                <c:pt idx="155">
                  <c:v>42601</c:v>
                </c:pt>
                <c:pt idx="156">
                  <c:v>42604</c:v>
                </c:pt>
                <c:pt idx="157">
                  <c:v>42605</c:v>
                </c:pt>
                <c:pt idx="158">
                  <c:v>42606</c:v>
                </c:pt>
                <c:pt idx="159">
                  <c:v>42607</c:v>
                </c:pt>
                <c:pt idx="160">
                  <c:v>42608</c:v>
                </c:pt>
                <c:pt idx="161">
                  <c:v>42611</c:v>
                </c:pt>
                <c:pt idx="162">
                  <c:v>42612</c:v>
                </c:pt>
                <c:pt idx="163">
                  <c:v>42613</c:v>
                </c:pt>
                <c:pt idx="164">
                  <c:v>42614</c:v>
                </c:pt>
                <c:pt idx="165">
                  <c:v>42615</c:v>
                </c:pt>
                <c:pt idx="166">
                  <c:v>42618</c:v>
                </c:pt>
                <c:pt idx="167">
                  <c:v>42619</c:v>
                </c:pt>
                <c:pt idx="168">
                  <c:v>42620</c:v>
                </c:pt>
                <c:pt idx="169">
                  <c:v>42621</c:v>
                </c:pt>
                <c:pt idx="170">
                  <c:v>42622</c:v>
                </c:pt>
                <c:pt idx="171">
                  <c:v>42625</c:v>
                </c:pt>
                <c:pt idx="172">
                  <c:v>42626</c:v>
                </c:pt>
                <c:pt idx="173">
                  <c:v>42627</c:v>
                </c:pt>
                <c:pt idx="174">
                  <c:v>42632</c:v>
                </c:pt>
                <c:pt idx="175">
                  <c:v>42633</c:v>
                </c:pt>
                <c:pt idx="176">
                  <c:v>42634</c:v>
                </c:pt>
                <c:pt idx="177">
                  <c:v>42635</c:v>
                </c:pt>
                <c:pt idx="178">
                  <c:v>42636</c:v>
                </c:pt>
                <c:pt idx="179">
                  <c:v>42639</c:v>
                </c:pt>
                <c:pt idx="180">
                  <c:v>42640</c:v>
                </c:pt>
                <c:pt idx="181">
                  <c:v>42641</c:v>
                </c:pt>
                <c:pt idx="182">
                  <c:v>42642</c:v>
                </c:pt>
                <c:pt idx="183">
                  <c:v>42643</c:v>
                </c:pt>
                <c:pt idx="184">
                  <c:v>42653</c:v>
                </c:pt>
                <c:pt idx="185">
                  <c:v>42654</c:v>
                </c:pt>
                <c:pt idx="186">
                  <c:v>42655</c:v>
                </c:pt>
                <c:pt idx="187">
                  <c:v>42656</c:v>
                </c:pt>
                <c:pt idx="188">
                  <c:v>42657</c:v>
                </c:pt>
                <c:pt idx="189">
                  <c:v>42660</c:v>
                </c:pt>
                <c:pt idx="190">
                  <c:v>42661</c:v>
                </c:pt>
                <c:pt idx="191">
                  <c:v>42662</c:v>
                </c:pt>
                <c:pt idx="192">
                  <c:v>42663</c:v>
                </c:pt>
                <c:pt idx="193">
                  <c:v>42664</c:v>
                </c:pt>
                <c:pt idx="194">
                  <c:v>42667</c:v>
                </c:pt>
                <c:pt idx="195">
                  <c:v>42668</c:v>
                </c:pt>
                <c:pt idx="196">
                  <c:v>42669</c:v>
                </c:pt>
                <c:pt idx="197">
                  <c:v>42670</c:v>
                </c:pt>
                <c:pt idx="198">
                  <c:v>42671</c:v>
                </c:pt>
                <c:pt idx="199">
                  <c:v>42674</c:v>
                </c:pt>
                <c:pt idx="200">
                  <c:v>42675</c:v>
                </c:pt>
                <c:pt idx="201">
                  <c:v>42676</c:v>
                </c:pt>
                <c:pt idx="202">
                  <c:v>42677</c:v>
                </c:pt>
                <c:pt idx="203">
                  <c:v>42678</c:v>
                </c:pt>
                <c:pt idx="204">
                  <c:v>42681</c:v>
                </c:pt>
                <c:pt idx="205">
                  <c:v>42682</c:v>
                </c:pt>
                <c:pt idx="206">
                  <c:v>42683</c:v>
                </c:pt>
                <c:pt idx="207">
                  <c:v>42684</c:v>
                </c:pt>
                <c:pt idx="208">
                  <c:v>42685</c:v>
                </c:pt>
                <c:pt idx="209">
                  <c:v>42688</c:v>
                </c:pt>
                <c:pt idx="210">
                  <c:v>42689</c:v>
                </c:pt>
                <c:pt idx="211">
                  <c:v>42690</c:v>
                </c:pt>
                <c:pt idx="212">
                  <c:v>42691</c:v>
                </c:pt>
                <c:pt idx="213">
                  <c:v>42692</c:v>
                </c:pt>
                <c:pt idx="214">
                  <c:v>42695</c:v>
                </c:pt>
                <c:pt idx="215">
                  <c:v>42696</c:v>
                </c:pt>
                <c:pt idx="216">
                  <c:v>42697</c:v>
                </c:pt>
                <c:pt idx="217">
                  <c:v>42698</c:v>
                </c:pt>
                <c:pt idx="218">
                  <c:v>42699</c:v>
                </c:pt>
                <c:pt idx="219">
                  <c:v>42702</c:v>
                </c:pt>
                <c:pt idx="220">
                  <c:v>42703</c:v>
                </c:pt>
                <c:pt idx="221">
                  <c:v>42704</c:v>
                </c:pt>
                <c:pt idx="222">
                  <c:v>42705</c:v>
                </c:pt>
                <c:pt idx="223">
                  <c:v>42706</c:v>
                </c:pt>
                <c:pt idx="224">
                  <c:v>42709</c:v>
                </c:pt>
                <c:pt idx="225">
                  <c:v>42710</c:v>
                </c:pt>
                <c:pt idx="226">
                  <c:v>42711</c:v>
                </c:pt>
                <c:pt idx="227">
                  <c:v>42712</c:v>
                </c:pt>
                <c:pt idx="228">
                  <c:v>42713</c:v>
                </c:pt>
                <c:pt idx="229">
                  <c:v>42716</c:v>
                </c:pt>
                <c:pt idx="230">
                  <c:v>42717</c:v>
                </c:pt>
                <c:pt idx="231">
                  <c:v>42718</c:v>
                </c:pt>
                <c:pt idx="232">
                  <c:v>42719</c:v>
                </c:pt>
                <c:pt idx="233">
                  <c:v>42720</c:v>
                </c:pt>
                <c:pt idx="234">
                  <c:v>42723</c:v>
                </c:pt>
                <c:pt idx="235">
                  <c:v>42724</c:v>
                </c:pt>
                <c:pt idx="236">
                  <c:v>42725</c:v>
                </c:pt>
                <c:pt idx="237">
                  <c:v>42726</c:v>
                </c:pt>
                <c:pt idx="238">
                  <c:v>42727</c:v>
                </c:pt>
                <c:pt idx="239">
                  <c:v>42730</c:v>
                </c:pt>
                <c:pt idx="240">
                  <c:v>42731</c:v>
                </c:pt>
                <c:pt idx="241">
                  <c:v>42732</c:v>
                </c:pt>
                <c:pt idx="242">
                  <c:v>42733</c:v>
                </c:pt>
                <c:pt idx="243">
                  <c:v>42734</c:v>
                </c:pt>
                <c:pt idx="244">
                  <c:v>42738</c:v>
                </c:pt>
                <c:pt idx="245">
                  <c:v>42739</c:v>
                </c:pt>
                <c:pt idx="246">
                  <c:v>42740</c:v>
                </c:pt>
                <c:pt idx="247">
                  <c:v>42741</c:v>
                </c:pt>
                <c:pt idx="248">
                  <c:v>42744</c:v>
                </c:pt>
                <c:pt idx="249">
                  <c:v>42745</c:v>
                </c:pt>
                <c:pt idx="250">
                  <c:v>42746</c:v>
                </c:pt>
                <c:pt idx="251">
                  <c:v>42747</c:v>
                </c:pt>
                <c:pt idx="252">
                  <c:v>42748</c:v>
                </c:pt>
                <c:pt idx="253">
                  <c:v>42751</c:v>
                </c:pt>
                <c:pt idx="254">
                  <c:v>42752</c:v>
                </c:pt>
                <c:pt idx="255">
                  <c:v>42753</c:v>
                </c:pt>
                <c:pt idx="256">
                  <c:v>42754</c:v>
                </c:pt>
                <c:pt idx="257">
                  <c:v>42755</c:v>
                </c:pt>
                <c:pt idx="258">
                  <c:v>42758</c:v>
                </c:pt>
                <c:pt idx="259">
                  <c:v>42759</c:v>
                </c:pt>
                <c:pt idx="260">
                  <c:v>42760</c:v>
                </c:pt>
                <c:pt idx="261">
                  <c:v>42761</c:v>
                </c:pt>
                <c:pt idx="262">
                  <c:v>42769</c:v>
                </c:pt>
                <c:pt idx="263">
                  <c:v>42772</c:v>
                </c:pt>
                <c:pt idx="264">
                  <c:v>42773</c:v>
                </c:pt>
                <c:pt idx="265">
                  <c:v>42774</c:v>
                </c:pt>
                <c:pt idx="266">
                  <c:v>42775</c:v>
                </c:pt>
                <c:pt idx="267">
                  <c:v>42776</c:v>
                </c:pt>
                <c:pt idx="268">
                  <c:v>42779</c:v>
                </c:pt>
                <c:pt idx="269">
                  <c:v>42780</c:v>
                </c:pt>
                <c:pt idx="270">
                  <c:v>42781</c:v>
                </c:pt>
                <c:pt idx="271">
                  <c:v>42782</c:v>
                </c:pt>
                <c:pt idx="272">
                  <c:v>42783</c:v>
                </c:pt>
                <c:pt idx="273">
                  <c:v>42786</c:v>
                </c:pt>
                <c:pt idx="274">
                  <c:v>42787</c:v>
                </c:pt>
                <c:pt idx="275">
                  <c:v>42788</c:v>
                </c:pt>
                <c:pt idx="276">
                  <c:v>42789</c:v>
                </c:pt>
                <c:pt idx="277">
                  <c:v>42790</c:v>
                </c:pt>
                <c:pt idx="278">
                  <c:v>42793</c:v>
                </c:pt>
                <c:pt idx="279">
                  <c:v>42794</c:v>
                </c:pt>
                <c:pt idx="280">
                  <c:v>42795</c:v>
                </c:pt>
                <c:pt idx="281">
                  <c:v>42796</c:v>
                </c:pt>
                <c:pt idx="282">
                  <c:v>42797</c:v>
                </c:pt>
                <c:pt idx="283">
                  <c:v>42800</c:v>
                </c:pt>
                <c:pt idx="284">
                  <c:v>42801</c:v>
                </c:pt>
                <c:pt idx="285">
                  <c:v>42802</c:v>
                </c:pt>
                <c:pt idx="286">
                  <c:v>42803</c:v>
                </c:pt>
                <c:pt idx="287">
                  <c:v>42804</c:v>
                </c:pt>
                <c:pt idx="288">
                  <c:v>42807</c:v>
                </c:pt>
                <c:pt idx="289">
                  <c:v>42808</c:v>
                </c:pt>
                <c:pt idx="290">
                  <c:v>42809</c:v>
                </c:pt>
                <c:pt idx="291">
                  <c:v>42810</c:v>
                </c:pt>
                <c:pt idx="292">
                  <c:v>42811</c:v>
                </c:pt>
                <c:pt idx="293">
                  <c:v>42814</c:v>
                </c:pt>
                <c:pt idx="294">
                  <c:v>42815</c:v>
                </c:pt>
                <c:pt idx="295">
                  <c:v>42816</c:v>
                </c:pt>
                <c:pt idx="296">
                  <c:v>42817</c:v>
                </c:pt>
                <c:pt idx="297">
                  <c:v>42818</c:v>
                </c:pt>
                <c:pt idx="298">
                  <c:v>42821</c:v>
                </c:pt>
                <c:pt idx="299">
                  <c:v>42822</c:v>
                </c:pt>
                <c:pt idx="300">
                  <c:v>42823</c:v>
                </c:pt>
                <c:pt idx="301">
                  <c:v>42824</c:v>
                </c:pt>
                <c:pt idx="302">
                  <c:v>42825</c:v>
                </c:pt>
                <c:pt idx="303">
                  <c:v>42830</c:v>
                </c:pt>
                <c:pt idx="304">
                  <c:v>42831</c:v>
                </c:pt>
                <c:pt idx="305">
                  <c:v>42832</c:v>
                </c:pt>
                <c:pt idx="306">
                  <c:v>42835</c:v>
                </c:pt>
                <c:pt idx="307">
                  <c:v>42836</c:v>
                </c:pt>
                <c:pt idx="308">
                  <c:v>42837</c:v>
                </c:pt>
                <c:pt idx="309">
                  <c:v>42838</c:v>
                </c:pt>
                <c:pt idx="310">
                  <c:v>42839</c:v>
                </c:pt>
                <c:pt idx="311">
                  <c:v>42842</c:v>
                </c:pt>
                <c:pt idx="312">
                  <c:v>42843</c:v>
                </c:pt>
                <c:pt idx="313">
                  <c:v>42844</c:v>
                </c:pt>
                <c:pt idx="314">
                  <c:v>42845</c:v>
                </c:pt>
                <c:pt idx="315">
                  <c:v>42846</c:v>
                </c:pt>
                <c:pt idx="316">
                  <c:v>42849</c:v>
                </c:pt>
                <c:pt idx="317">
                  <c:v>42850</c:v>
                </c:pt>
                <c:pt idx="318">
                  <c:v>42851</c:v>
                </c:pt>
                <c:pt idx="319">
                  <c:v>42852</c:v>
                </c:pt>
                <c:pt idx="320">
                  <c:v>42853</c:v>
                </c:pt>
                <c:pt idx="321">
                  <c:v>42857</c:v>
                </c:pt>
                <c:pt idx="322">
                  <c:v>42858</c:v>
                </c:pt>
                <c:pt idx="323">
                  <c:v>42859</c:v>
                </c:pt>
                <c:pt idx="324">
                  <c:v>42860</c:v>
                </c:pt>
                <c:pt idx="325">
                  <c:v>42863</c:v>
                </c:pt>
                <c:pt idx="326">
                  <c:v>42864</c:v>
                </c:pt>
                <c:pt idx="327">
                  <c:v>42865</c:v>
                </c:pt>
                <c:pt idx="328">
                  <c:v>42866</c:v>
                </c:pt>
                <c:pt idx="329">
                  <c:v>42867</c:v>
                </c:pt>
                <c:pt idx="330">
                  <c:v>42870</c:v>
                </c:pt>
                <c:pt idx="331">
                  <c:v>42871</c:v>
                </c:pt>
                <c:pt idx="332">
                  <c:v>42872</c:v>
                </c:pt>
                <c:pt idx="333">
                  <c:v>42873</c:v>
                </c:pt>
                <c:pt idx="334">
                  <c:v>42874</c:v>
                </c:pt>
                <c:pt idx="335">
                  <c:v>42877</c:v>
                </c:pt>
                <c:pt idx="336">
                  <c:v>42878</c:v>
                </c:pt>
                <c:pt idx="337">
                  <c:v>42879</c:v>
                </c:pt>
                <c:pt idx="338">
                  <c:v>42880</c:v>
                </c:pt>
                <c:pt idx="339">
                  <c:v>42881</c:v>
                </c:pt>
                <c:pt idx="340">
                  <c:v>42886</c:v>
                </c:pt>
                <c:pt idx="341">
                  <c:v>42887</c:v>
                </c:pt>
                <c:pt idx="342">
                  <c:v>42888</c:v>
                </c:pt>
                <c:pt idx="343">
                  <c:v>42891</c:v>
                </c:pt>
                <c:pt idx="344">
                  <c:v>42892</c:v>
                </c:pt>
                <c:pt idx="345">
                  <c:v>42893</c:v>
                </c:pt>
                <c:pt idx="346">
                  <c:v>42894</c:v>
                </c:pt>
                <c:pt idx="347">
                  <c:v>42895</c:v>
                </c:pt>
                <c:pt idx="348">
                  <c:v>42898</c:v>
                </c:pt>
                <c:pt idx="349">
                  <c:v>42899</c:v>
                </c:pt>
                <c:pt idx="350">
                  <c:v>42900</c:v>
                </c:pt>
                <c:pt idx="351">
                  <c:v>42901</c:v>
                </c:pt>
                <c:pt idx="352">
                  <c:v>42902</c:v>
                </c:pt>
                <c:pt idx="353">
                  <c:v>42905</c:v>
                </c:pt>
                <c:pt idx="354">
                  <c:v>42906</c:v>
                </c:pt>
                <c:pt idx="355">
                  <c:v>42907</c:v>
                </c:pt>
                <c:pt idx="356">
                  <c:v>42908</c:v>
                </c:pt>
                <c:pt idx="357">
                  <c:v>42909</c:v>
                </c:pt>
                <c:pt idx="358">
                  <c:v>42912</c:v>
                </c:pt>
                <c:pt idx="359">
                  <c:v>42913</c:v>
                </c:pt>
                <c:pt idx="360">
                  <c:v>42914</c:v>
                </c:pt>
                <c:pt idx="361">
                  <c:v>42915</c:v>
                </c:pt>
                <c:pt idx="362">
                  <c:v>42916</c:v>
                </c:pt>
                <c:pt idx="363">
                  <c:v>42919</c:v>
                </c:pt>
                <c:pt idx="364">
                  <c:v>42920</c:v>
                </c:pt>
                <c:pt idx="365">
                  <c:v>42921</c:v>
                </c:pt>
                <c:pt idx="366">
                  <c:v>42922</c:v>
                </c:pt>
                <c:pt idx="367">
                  <c:v>42923</c:v>
                </c:pt>
                <c:pt idx="368">
                  <c:v>42926</c:v>
                </c:pt>
                <c:pt idx="369">
                  <c:v>42927</c:v>
                </c:pt>
                <c:pt idx="370">
                  <c:v>42928</c:v>
                </c:pt>
                <c:pt idx="371">
                  <c:v>42929</c:v>
                </c:pt>
                <c:pt idx="372">
                  <c:v>42930</c:v>
                </c:pt>
                <c:pt idx="373">
                  <c:v>42933</c:v>
                </c:pt>
                <c:pt idx="374">
                  <c:v>42934</c:v>
                </c:pt>
                <c:pt idx="375">
                  <c:v>42935</c:v>
                </c:pt>
                <c:pt idx="376">
                  <c:v>42936</c:v>
                </c:pt>
                <c:pt idx="377">
                  <c:v>42937</c:v>
                </c:pt>
                <c:pt idx="378">
                  <c:v>42940</c:v>
                </c:pt>
                <c:pt idx="379">
                  <c:v>42941</c:v>
                </c:pt>
                <c:pt idx="380">
                  <c:v>42942</c:v>
                </c:pt>
                <c:pt idx="381">
                  <c:v>42943</c:v>
                </c:pt>
                <c:pt idx="382">
                  <c:v>42944</c:v>
                </c:pt>
                <c:pt idx="383">
                  <c:v>42947</c:v>
                </c:pt>
                <c:pt idx="384">
                  <c:v>42948</c:v>
                </c:pt>
                <c:pt idx="385">
                  <c:v>42949</c:v>
                </c:pt>
                <c:pt idx="386">
                  <c:v>42950</c:v>
                </c:pt>
                <c:pt idx="387">
                  <c:v>42951</c:v>
                </c:pt>
                <c:pt idx="388">
                  <c:v>42954</c:v>
                </c:pt>
                <c:pt idx="389">
                  <c:v>42955</c:v>
                </c:pt>
                <c:pt idx="390">
                  <c:v>42956</c:v>
                </c:pt>
                <c:pt idx="391">
                  <c:v>42957</c:v>
                </c:pt>
                <c:pt idx="392">
                  <c:v>42958</c:v>
                </c:pt>
                <c:pt idx="393">
                  <c:v>42961</c:v>
                </c:pt>
                <c:pt idx="394">
                  <c:v>42962</c:v>
                </c:pt>
                <c:pt idx="395">
                  <c:v>42963</c:v>
                </c:pt>
                <c:pt idx="396">
                  <c:v>42964</c:v>
                </c:pt>
                <c:pt idx="397">
                  <c:v>42965</c:v>
                </c:pt>
                <c:pt idx="398">
                  <c:v>42968</c:v>
                </c:pt>
                <c:pt idx="399">
                  <c:v>42969</c:v>
                </c:pt>
                <c:pt idx="400">
                  <c:v>42970</c:v>
                </c:pt>
                <c:pt idx="401">
                  <c:v>42971</c:v>
                </c:pt>
                <c:pt idx="402">
                  <c:v>42972</c:v>
                </c:pt>
                <c:pt idx="403">
                  <c:v>42975</c:v>
                </c:pt>
                <c:pt idx="404">
                  <c:v>42976</c:v>
                </c:pt>
                <c:pt idx="405">
                  <c:v>42977</c:v>
                </c:pt>
                <c:pt idx="406">
                  <c:v>42978</c:v>
                </c:pt>
                <c:pt idx="407">
                  <c:v>42979</c:v>
                </c:pt>
                <c:pt idx="408">
                  <c:v>42982</c:v>
                </c:pt>
                <c:pt idx="409">
                  <c:v>42983</c:v>
                </c:pt>
                <c:pt idx="410">
                  <c:v>42984</c:v>
                </c:pt>
                <c:pt idx="411">
                  <c:v>42985</c:v>
                </c:pt>
                <c:pt idx="412">
                  <c:v>42986</c:v>
                </c:pt>
                <c:pt idx="413">
                  <c:v>42989</c:v>
                </c:pt>
                <c:pt idx="414">
                  <c:v>42990</c:v>
                </c:pt>
                <c:pt idx="415">
                  <c:v>42991</c:v>
                </c:pt>
                <c:pt idx="416">
                  <c:v>42992</c:v>
                </c:pt>
                <c:pt idx="417">
                  <c:v>42993</c:v>
                </c:pt>
                <c:pt idx="418">
                  <c:v>42996</c:v>
                </c:pt>
                <c:pt idx="419">
                  <c:v>42997</c:v>
                </c:pt>
                <c:pt idx="420">
                  <c:v>42998</c:v>
                </c:pt>
                <c:pt idx="421">
                  <c:v>42999</c:v>
                </c:pt>
                <c:pt idx="422">
                  <c:v>43000</c:v>
                </c:pt>
                <c:pt idx="423">
                  <c:v>43003</c:v>
                </c:pt>
                <c:pt idx="424">
                  <c:v>43004</c:v>
                </c:pt>
                <c:pt idx="425">
                  <c:v>43005</c:v>
                </c:pt>
                <c:pt idx="426">
                  <c:v>43006</c:v>
                </c:pt>
                <c:pt idx="427">
                  <c:v>43007</c:v>
                </c:pt>
                <c:pt idx="428">
                  <c:v>43017</c:v>
                </c:pt>
                <c:pt idx="429">
                  <c:v>43018</c:v>
                </c:pt>
                <c:pt idx="430">
                  <c:v>43019</c:v>
                </c:pt>
                <c:pt idx="431">
                  <c:v>43020</c:v>
                </c:pt>
                <c:pt idx="432">
                  <c:v>43021</c:v>
                </c:pt>
                <c:pt idx="433">
                  <c:v>43024</c:v>
                </c:pt>
                <c:pt idx="434">
                  <c:v>43025</c:v>
                </c:pt>
                <c:pt idx="435">
                  <c:v>43026</c:v>
                </c:pt>
                <c:pt idx="436">
                  <c:v>43027</c:v>
                </c:pt>
                <c:pt idx="437">
                  <c:v>43028</c:v>
                </c:pt>
                <c:pt idx="438">
                  <c:v>43031</c:v>
                </c:pt>
                <c:pt idx="439">
                  <c:v>43032</c:v>
                </c:pt>
                <c:pt idx="440">
                  <c:v>43033</c:v>
                </c:pt>
                <c:pt idx="441">
                  <c:v>43034</c:v>
                </c:pt>
                <c:pt idx="442">
                  <c:v>43035</c:v>
                </c:pt>
                <c:pt idx="443">
                  <c:v>43038</c:v>
                </c:pt>
                <c:pt idx="444">
                  <c:v>43039</c:v>
                </c:pt>
                <c:pt idx="445">
                  <c:v>43040</c:v>
                </c:pt>
                <c:pt idx="446">
                  <c:v>43041</c:v>
                </c:pt>
                <c:pt idx="447">
                  <c:v>43042</c:v>
                </c:pt>
                <c:pt idx="448">
                  <c:v>43045</c:v>
                </c:pt>
                <c:pt idx="449">
                  <c:v>43046</c:v>
                </c:pt>
                <c:pt idx="450">
                  <c:v>43047</c:v>
                </c:pt>
                <c:pt idx="451">
                  <c:v>43048</c:v>
                </c:pt>
                <c:pt idx="452">
                  <c:v>43049</c:v>
                </c:pt>
                <c:pt idx="453">
                  <c:v>43052</c:v>
                </c:pt>
                <c:pt idx="454">
                  <c:v>43053</c:v>
                </c:pt>
                <c:pt idx="455">
                  <c:v>43054</c:v>
                </c:pt>
                <c:pt idx="456">
                  <c:v>43055</c:v>
                </c:pt>
                <c:pt idx="457">
                  <c:v>43056</c:v>
                </c:pt>
                <c:pt idx="458">
                  <c:v>43059</c:v>
                </c:pt>
                <c:pt idx="459">
                  <c:v>43060</c:v>
                </c:pt>
                <c:pt idx="460">
                  <c:v>43061</c:v>
                </c:pt>
                <c:pt idx="461">
                  <c:v>43062</c:v>
                </c:pt>
                <c:pt idx="462">
                  <c:v>43063</c:v>
                </c:pt>
                <c:pt idx="463">
                  <c:v>43066</c:v>
                </c:pt>
                <c:pt idx="464">
                  <c:v>43067</c:v>
                </c:pt>
                <c:pt idx="465">
                  <c:v>43068</c:v>
                </c:pt>
                <c:pt idx="466">
                  <c:v>43069</c:v>
                </c:pt>
                <c:pt idx="467">
                  <c:v>43070</c:v>
                </c:pt>
                <c:pt idx="468">
                  <c:v>43073</c:v>
                </c:pt>
                <c:pt idx="469">
                  <c:v>43074</c:v>
                </c:pt>
                <c:pt idx="470">
                  <c:v>43075</c:v>
                </c:pt>
                <c:pt idx="471">
                  <c:v>43076</c:v>
                </c:pt>
                <c:pt idx="472">
                  <c:v>43077</c:v>
                </c:pt>
                <c:pt idx="473">
                  <c:v>43080</c:v>
                </c:pt>
                <c:pt idx="474">
                  <c:v>43081</c:v>
                </c:pt>
                <c:pt idx="475">
                  <c:v>43082</c:v>
                </c:pt>
                <c:pt idx="476">
                  <c:v>43083</c:v>
                </c:pt>
                <c:pt idx="477">
                  <c:v>43084</c:v>
                </c:pt>
                <c:pt idx="478">
                  <c:v>43087</c:v>
                </c:pt>
                <c:pt idx="479">
                  <c:v>43088</c:v>
                </c:pt>
                <c:pt idx="480">
                  <c:v>43089</c:v>
                </c:pt>
                <c:pt idx="481">
                  <c:v>43090</c:v>
                </c:pt>
                <c:pt idx="482">
                  <c:v>43091</c:v>
                </c:pt>
                <c:pt idx="483">
                  <c:v>43094</c:v>
                </c:pt>
                <c:pt idx="484">
                  <c:v>43095</c:v>
                </c:pt>
                <c:pt idx="485">
                  <c:v>43096</c:v>
                </c:pt>
                <c:pt idx="486">
                  <c:v>43097</c:v>
                </c:pt>
                <c:pt idx="487">
                  <c:v>43098</c:v>
                </c:pt>
                <c:pt idx="488">
                  <c:v>43102</c:v>
                </c:pt>
                <c:pt idx="489">
                  <c:v>43103</c:v>
                </c:pt>
                <c:pt idx="490">
                  <c:v>43104</c:v>
                </c:pt>
                <c:pt idx="491">
                  <c:v>43105</c:v>
                </c:pt>
                <c:pt idx="492">
                  <c:v>43108</c:v>
                </c:pt>
                <c:pt idx="493">
                  <c:v>43109</c:v>
                </c:pt>
                <c:pt idx="494">
                  <c:v>43110</c:v>
                </c:pt>
                <c:pt idx="495">
                  <c:v>43111</c:v>
                </c:pt>
                <c:pt idx="496">
                  <c:v>43112</c:v>
                </c:pt>
                <c:pt idx="497">
                  <c:v>43115</c:v>
                </c:pt>
                <c:pt idx="498">
                  <c:v>43116</c:v>
                </c:pt>
                <c:pt idx="499">
                  <c:v>43117</c:v>
                </c:pt>
                <c:pt idx="500">
                  <c:v>43118</c:v>
                </c:pt>
                <c:pt idx="501">
                  <c:v>43119</c:v>
                </c:pt>
                <c:pt idx="502">
                  <c:v>43122</c:v>
                </c:pt>
                <c:pt idx="503">
                  <c:v>43123</c:v>
                </c:pt>
                <c:pt idx="504">
                  <c:v>43124</c:v>
                </c:pt>
                <c:pt idx="505">
                  <c:v>43125</c:v>
                </c:pt>
                <c:pt idx="506">
                  <c:v>43126</c:v>
                </c:pt>
                <c:pt idx="507">
                  <c:v>43129</c:v>
                </c:pt>
                <c:pt idx="508">
                  <c:v>43130</c:v>
                </c:pt>
                <c:pt idx="509">
                  <c:v>43131</c:v>
                </c:pt>
                <c:pt idx="510">
                  <c:v>43132</c:v>
                </c:pt>
                <c:pt idx="511">
                  <c:v>43133</c:v>
                </c:pt>
                <c:pt idx="512">
                  <c:v>43136</c:v>
                </c:pt>
                <c:pt idx="513">
                  <c:v>43137</c:v>
                </c:pt>
                <c:pt idx="514">
                  <c:v>43138</c:v>
                </c:pt>
                <c:pt idx="515">
                  <c:v>43139</c:v>
                </c:pt>
                <c:pt idx="516">
                  <c:v>43140</c:v>
                </c:pt>
                <c:pt idx="517">
                  <c:v>43143</c:v>
                </c:pt>
                <c:pt idx="518">
                  <c:v>43144</c:v>
                </c:pt>
                <c:pt idx="519">
                  <c:v>43145</c:v>
                </c:pt>
                <c:pt idx="520">
                  <c:v>43153</c:v>
                </c:pt>
                <c:pt idx="521">
                  <c:v>43154</c:v>
                </c:pt>
                <c:pt idx="522">
                  <c:v>43157</c:v>
                </c:pt>
                <c:pt idx="523">
                  <c:v>43158</c:v>
                </c:pt>
                <c:pt idx="524">
                  <c:v>43159</c:v>
                </c:pt>
                <c:pt idx="525">
                  <c:v>43160</c:v>
                </c:pt>
                <c:pt idx="526">
                  <c:v>43161</c:v>
                </c:pt>
                <c:pt idx="527">
                  <c:v>43164</c:v>
                </c:pt>
                <c:pt idx="528">
                  <c:v>43165</c:v>
                </c:pt>
                <c:pt idx="529">
                  <c:v>43166</c:v>
                </c:pt>
                <c:pt idx="530">
                  <c:v>43167</c:v>
                </c:pt>
                <c:pt idx="531">
                  <c:v>43168</c:v>
                </c:pt>
                <c:pt idx="532">
                  <c:v>43171</c:v>
                </c:pt>
                <c:pt idx="533">
                  <c:v>43172</c:v>
                </c:pt>
                <c:pt idx="534">
                  <c:v>43173</c:v>
                </c:pt>
                <c:pt idx="535">
                  <c:v>43174</c:v>
                </c:pt>
                <c:pt idx="536">
                  <c:v>43175</c:v>
                </c:pt>
                <c:pt idx="537">
                  <c:v>43178</c:v>
                </c:pt>
                <c:pt idx="538">
                  <c:v>43179</c:v>
                </c:pt>
                <c:pt idx="539">
                  <c:v>43180</c:v>
                </c:pt>
                <c:pt idx="540">
                  <c:v>43181</c:v>
                </c:pt>
                <c:pt idx="541">
                  <c:v>43182</c:v>
                </c:pt>
                <c:pt idx="542">
                  <c:v>43185</c:v>
                </c:pt>
                <c:pt idx="543">
                  <c:v>43186</c:v>
                </c:pt>
                <c:pt idx="544">
                  <c:v>43187</c:v>
                </c:pt>
                <c:pt idx="545">
                  <c:v>43188</c:v>
                </c:pt>
                <c:pt idx="546">
                  <c:v>43189</c:v>
                </c:pt>
                <c:pt idx="547">
                  <c:v>43192</c:v>
                </c:pt>
                <c:pt idx="548">
                  <c:v>43193</c:v>
                </c:pt>
                <c:pt idx="549">
                  <c:v>43194</c:v>
                </c:pt>
                <c:pt idx="550">
                  <c:v>43199</c:v>
                </c:pt>
                <c:pt idx="551">
                  <c:v>43200</c:v>
                </c:pt>
                <c:pt idx="552">
                  <c:v>43201</c:v>
                </c:pt>
                <c:pt idx="553">
                  <c:v>43202</c:v>
                </c:pt>
                <c:pt idx="554">
                  <c:v>43203</c:v>
                </c:pt>
                <c:pt idx="555">
                  <c:v>43206</c:v>
                </c:pt>
                <c:pt idx="556">
                  <c:v>43207</c:v>
                </c:pt>
                <c:pt idx="557">
                  <c:v>43208</c:v>
                </c:pt>
                <c:pt idx="558">
                  <c:v>43209</c:v>
                </c:pt>
                <c:pt idx="559">
                  <c:v>43210</c:v>
                </c:pt>
                <c:pt idx="560">
                  <c:v>43213</c:v>
                </c:pt>
                <c:pt idx="561">
                  <c:v>43214</c:v>
                </c:pt>
                <c:pt idx="562">
                  <c:v>43215</c:v>
                </c:pt>
                <c:pt idx="563">
                  <c:v>43216</c:v>
                </c:pt>
                <c:pt idx="564">
                  <c:v>43217</c:v>
                </c:pt>
                <c:pt idx="565">
                  <c:v>43222</c:v>
                </c:pt>
                <c:pt idx="566">
                  <c:v>43223</c:v>
                </c:pt>
                <c:pt idx="567">
                  <c:v>43224</c:v>
                </c:pt>
                <c:pt idx="568">
                  <c:v>43227</c:v>
                </c:pt>
                <c:pt idx="569">
                  <c:v>43228</c:v>
                </c:pt>
                <c:pt idx="570">
                  <c:v>43229</c:v>
                </c:pt>
                <c:pt idx="571">
                  <c:v>43230</c:v>
                </c:pt>
                <c:pt idx="572">
                  <c:v>43231</c:v>
                </c:pt>
                <c:pt idx="573">
                  <c:v>43234</c:v>
                </c:pt>
                <c:pt idx="574">
                  <c:v>43235</c:v>
                </c:pt>
                <c:pt idx="575">
                  <c:v>43236</c:v>
                </c:pt>
                <c:pt idx="576">
                  <c:v>43237</c:v>
                </c:pt>
                <c:pt idx="577">
                  <c:v>43238</c:v>
                </c:pt>
                <c:pt idx="578">
                  <c:v>43241</c:v>
                </c:pt>
                <c:pt idx="579">
                  <c:v>43242</c:v>
                </c:pt>
                <c:pt idx="580">
                  <c:v>43243</c:v>
                </c:pt>
                <c:pt idx="581">
                  <c:v>43244</c:v>
                </c:pt>
                <c:pt idx="582">
                  <c:v>43245</c:v>
                </c:pt>
                <c:pt idx="583">
                  <c:v>43248</c:v>
                </c:pt>
                <c:pt idx="584">
                  <c:v>43249</c:v>
                </c:pt>
                <c:pt idx="585">
                  <c:v>43250</c:v>
                </c:pt>
                <c:pt idx="586">
                  <c:v>43251</c:v>
                </c:pt>
                <c:pt idx="587">
                  <c:v>43252</c:v>
                </c:pt>
                <c:pt idx="588">
                  <c:v>43255</c:v>
                </c:pt>
                <c:pt idx="589">
                  <c:v>43256</c:v>
                </c:pt>
                <c:pt idx="590">
                  <c:v>43257</c:v>
                </c:pt>
                <c:pt idx="591">
                  <c:v>43258</c:v>
                </c:pt>
                <c:pt idx="592">
                  <c:v>43259</c:v>
                </c:pt>
                <c:pt idx="593">
                  <c:v>43262</c:v>
                </c:pt>
                <c:pt idx="594">
                  <c:v>43263</c:v>
                </c:pt>
                <c:pt idx="595">
                  <c:v>43264</c:v>
                </c:pt>
                <c:pt idx="596">
                  <c:v>43265</c:v>
                </c:pt>
                <c:pt idx="597">
                  <c:v>43266</c:v>
                </c:pt>
                <c:pt idx="598">
                  <c:v>43270</c:v>
                </c:pt>
                <c:pt idx="599">
                  <c:v>43271</c:v>
                </c:pt>
                <c:pt idx="600">
                  <c:v>43272</c:v>
                </c:pt>
                <c:pt idx="601">
                  <c:v>43273</c:v>
                </c:pt>
                <c:pt idx="602">
                  <c:v>43276</c:v>
                </c:pt>
                <c:pt idx="603">
                  <c:v>43277</c:v>
                </c:pt>
                <c:pt idx="604">
                  <c:v>43278</c:v>
                </c:pt>
                <c:pt idx="605">
                  <c:v>43279</c:v>
                </c:pt>
                <c:pt idx="606">
                  <c:v>43280</c:v>
                </c:pt>
                <c:pt idx="607">
                  <c:v>43283</c:v>
                </c:pt>
                <c:pt idx="608">
                  <c:v>43284</c:v>
                </c:pt>
                <c:pt idx="609">
                  <c:v>43285</c:v>
                </c:pt>
                <c:pt idx="610">
                  <c:v>43286</c:v>
                </c:pt>
                <c:pt idx="611">
                  <c:v>43287</c:v>
                </c:pt>
                <c:pt idx="612">
                  <c:v>43290</c:v>
                </c:pt>
                <c:pt idx="613">
                  <c:v>43291</c:v>
                </c:pt>
                <c:pt idx="614">
                  <c:v>43292</c:v>
                </c:pt>
                <c:pt idx="615">
                  <c:v>43293</c:v>
                </c:pt>
                <c:pt idx="616">
                  <c:v>43294</c:v>
                </c:pt>
                <c:pt idx="617">
                  <c:v>43297</c:v>
                </c:pt>
                <c:pt idx="618">
                  <c:v>43298</c:v>
                </c:pt>
                <c:pt idx="619">
                  <c:v>43299</c:v>
                </c:pt>
                <c:pt idx="620">
                  <c:v>43300</c:v>
                </c:pt>
                <c:pt idx="621">
                  <c:v>43301</c:v>
                </c:pt>
                <c:pt idx="622">
                  <c:v>43304</c:v>
                </c:pt>
                <c:pt idx="623">
                  <c:v>43305</c:v>
                </c:pt>
                <c:pt idx="624">
                  <c:v>43306</c:v>
                </c:pt>
                <c:pt idx="625">
                  <c:v>43307</c:v>
                </c:pt>
                <c:pt idx="626">
                  <c:v>43308</c:v>
                </c:pt>
                <c:pt idx="627">
                  <c:v>43311</c:v>
                </c:pt>
                <c:pt idx="628">
                  <c:v>43312</c:v>
                </c:pt>
                <c:pt idx="629">
                  <c:v>43313</c:v>
                </c:pt>
                <c:pt idx="630">
                  <c:v>43314</c:v>
                </c:pt>
                <c:pt idx="631">
                  <c:v>43315</c:v>
                </c:pt>
                <c:pt idx="632">
                  <c:v>43318</c:v>
                </c:pt>
                <c:pt idx="633">
                  <c:v>43319</c:v>
                </c:pt>
                <c:pt idx="634">
                  <c:v>43320</c:v>
                </c:pt>
                <c:pt idx="635">
                  <c:v>43321</c:v>
                </c:pt>
                <c:pt idx="636">
                  <c:v>43322</c:v>
                </c:pt>
                <c:pt idx="637">
                  <c:v>43325</c:v>
                </c:pt>
                <c:pt idx="638">
                  <c:v>43326</c:v>
                </c:pt>
                <c:pt idx="639">
                  <c:v>43327</c:v>
                </c:pt>
                <c:pt idx="640">
                  <c:v>43328</c:v>
                </c:pt>
                <c:pt idx="641">
                  <c:v>43329</c:v>
                </c:pt>
                <c:pt idx="642">
                  <c:v>43332</c:v>
                </c:pt>
                <c:pt idx="643">
                  <c:v>43333</c:v>
                </c:pt>
                <c:pt idx="644">
                  <c:v>43334</c:v>
                </c:pt>
                <c:pt idx="645">
                  <c:v>43335</c:v>
                </c:pt>
                <c:pt idx="646">
                  <c:v>43336</c:v>
                </c:pt>
                <c:pt idx="647">
                  <c:v>43339</c:v>
                </c:pt>
                <c:pt idx="648">
                  <c:v>43340</c:v>
                </c:pt>
                <c:pt idx="649">
                  <c:v>43341</c:v>
                </c:pt>
                <c:pt idx="650">
                  <c:v>43342</c:v>
                </c:pt>
                <c:pt idx="651">
                  <c:v>43343</c:v>
                </c:pt>
                <c:pt idx="652">
                  <c:v>43346</c:v>
                </c:pt>
                <c:pt idx="653">
                  <c:v>43347</c:v>
                </c:pt>
                <c:pt idx="654">
                  <c:v>43348</c:v>
                </c:pt>
                <c:pt idx="655">
                  <c:v>43349</c:v>
                </c:pt>
                <c:pt idx="656">
                  <c:v>43350</c:v>
                </c:pt>
                <c:pt idx="657">
                  <c:v>43353</c:v>
                </c:pt>
                <c:pt idx="658">
                  <c:v>43354</c:v>
                </c:pt>
                <c:pt idx="659">
                  <c:v>43355</c:v>
                </c:pt>
                <c:pt idx="660">
                  <c:v>43356</c:v>
                </c:pt>
                <c:pt idx="661">
                  <c:v>43357</c:v>
                </c:pt>
                <c:pt idx="662">
                  <c:v>43360</c:v>
                </c:pt>
                <c:pt idx="663">
                  <c:v>43361</c:v>
                </c:pt>
                <c:pt idx="664">
                  <c:v>43362</c:v>
                </c:pt>
                <c:pt idx="665">
                  <c:v>43363</c:v>
                </c:pt>
                <c:pt idx="666">
                  <c:v>43364</c:v>
                </c:pt>
                <c:pt idx="667">
                  <c:v>43365</c:v>
                </c:pt>
                <c:pt idx="668">
                  <c:v>43366</c:v>
                </c:pt>
                <c:pt idx="669">
                  <c:v>43367</c:v>
                </c:pt>
                <c:pt idx="670">
                  <c:v>43368</c:v>
                </c:pt>
                <c:pt idx="671">
                  <c:v>43369</c:v>
                </c:pt>
                <c:pt idx="672">
                  <c:v>43370</c:v>
                </c:pt>
                <c:pt idx="673">
                  <c:v>43371</c:v>
                </c:pt>
                <c:pt idx="674">
                  <c:v>43372</c:v>
                </c:pt>
                <c:pt idx="675">
                  <c:v>43373</c:v>
                </c:pt>
                <c:pt idx="676">
                  <c:v>43381</c:v>
                </c:pt>
                <c:pt idx="677">
                  <c:v>43382</c:v>
                </c:pt>
                <c:pt idx="678">
                  <c:v>43383</c:v>
                </c:pt>
                <c:pt idx="679">
                  <c:v>43384</c:v>
                </c:pt>
                <c:pt idx="680">
                  <c:v>43385</c:v>
                </c:pt>
                <c:pt idx="681">
                  <c:v>43386</c:v>
                </c:pt>
                <c:pt idx="682">
                  <c:v>43387</c:v>
                </c:pt>
                <c:pt idx="683">
                  <c:v>43388</c:v>
                </c:pt>
                <c:pt idx="684">
                  <c:v>43389</c:v>
                </c:pt>
                <c:pt idx="685">
                  <c:v>43390</c:v>
                </c:pt>
                <c:pt idx="686">
                  <c:v>43391</c:v>
                </c:pt>
                <c:pt idx="687">
                  <c:v>43392</c:v>
                </c:pt>
                <c:pt idx="688">
                  <c:v>43393</c:v>
                </c:pt>
                <c:pt idx="689">
                  <c:v>43394</c:v>
                </c:pt>
                <c:pt idx="690">
                  <c:v>43395</c:v>
                </c:pt>
                <c:pt idx="691">
                  <c:v>43396</c:v>
                </c:pt>
                <c:pt idx="692">
                  <c:v>43397</c:v>
                </c:pt>
                <c:pt idx="693">
                  <c:v>43398</c:v>
                </c:pt>
                <c:pt idx="694">
                  <c:v>43399</c:v>
                </c:pt>
                <c:pt idx="695">
                  <c:v>43400</c:v>
                </c:pt>
                <c:pt idx="696">
                  <c:v>43401</c:v>
                </c:pt>
                <c:pt idx="697">
                  <c:v>43402</c:v>
                </c:pt>
                <c:pt idx="698">
                  <c:v>43403</c:v>
                </c:pt>
                <c:pt idx="699">
                  <c:v>43404</c:v>
                </c:pt>
                <c:pt idx="700">
                  <c:v>43405</c:v>
                </c:pt>
                <c:pt idx="701">
                  <c:v>43406</c:v>
                </c:pt>
                <c:pt idx="702">
                  <c:v>43407</c:v>
                </c:pt>
                <c:pt idx="703">
                  <c:v>43408</c:v>
                </c:pt>
                <c:pt idx="704">
                  <c:v>43409</c:v>
                </c:pt>
                <c:pt idx="705">
                  <c:v>43410</c:v>
                </c:pt>
                <c:pt idx="706">
                  <c:v>43411</c:v>
                </c:pt>
                <c:pt idx="707">
                  <c:v>43412</c:v>
                </c:pt>
                <c:pt idx="708">
                  <c:v>43413</c:v>
                </c:pt>
                <c:pt idx="709">
                  <c:v>43414</c:v>
                </c:pt>
                <c:pt idx="710">
                  <c:v>43415</c:v>
                </c:pt>
                <c:pt idx="711">
                  <c:v>43416</c:v>
                </c:pt>
                <c:pt idx="712">
                  <c:v>43417</c:v>
                </c:pt>
                <c:pt idx="713">
                  <c:v>43418</c:v>
                </c:pt>
                <c:pt idx="714">
                  <c:v>43419</c:v>
                </c:pt>
                <c:pt idx="715">
                  <c:v>43420</c:v>
                </c:pt>
                <c:pt idx="716">
                  <c:v>43421</c:v>
                </c:pt>
                <c:pt idx="717">
                  <c:v>43422</c:v>
                </c:pt>
                <c:pt idx="718">
                  <c:v>43423</c:v>
                </c:pt>
                <c:pt idx="719">
                  <c:v>43424</c:v>
                </c:pt>
                <c:pt idx="720">
                  <c:v>43425</c:v>
                </c:pt>
                <c:pt idx="721">
                  <c:v>43426</c:v>
                </c:pt>
                <c:pt idx="722">
                  <c:v>43427</c:v>
                </c:pt>
                <c:pt idx="723">
                  <c:v>43428</c:v>
                </c:pt>
                <c:pt idx="724">
                  <c:v>43429</c:v>
                </c:pt>
                <c:pt idx="725">
                  <c:v>43430</c:v>
                </c:pt>
                <c:pt idx="726">
                  <c:v>43431</c:v>
                </c:pt>
                <c:pt idx="727">
                  <c:v>43432</c:v>
                </c:pt>
                <c:pt idx="728">
                  <c:v>43433</c:v>
                </c:pt>
                <c:pt idx="729">
                  <c:v>43434</c:v>
                </c:pt>
                <c:pt idx="730">
                  <c:v>43435</c:v>
                </c:pt>
                <c:pt idx="731">
                  <c:v>43436</c:v>
                </c:pt>
                <c:pt idx="732">
                  <c:v>43437</c:v>
                </c:pt>
                <c:pt idx="733">
                  <c:v>43438</c:v>
                </c:pt>
                <c:pt idx="734">
                  <c:v>43439</c:v>
                </c:pt>
                <c:pt idx="735">
                  <c:v>43440</c:v>
                </c:pt>
                <c:pt idx="736">
                  <c:v>43441</c:v>
                </c:pt>
                <c:pt idx="737">
                  <c:v>43442</c:v>
                </c:pt>
                <c:pt idx="738">
                  <c:v>43443</c:v>
                </c:pt>
                <c:pt idx="739">
                  <c:v>43444</c:v>
                </c:pt>
                <c:pt idx="740">
                  <c:v>43445</c:v>
                </c:pt>
                <c:pt idx="741">
                  <c:v>43446</c:v>
                </c:pt>
                <c:pt idx="742">
                  <c:v>43447</c:v>
                </c:pt>
                <c:pt idx="743">
                  <c:v>43448</c:v>
                </c:pt>
                <c:pt idx="744">
                  <c:v>43449</c:v>
                </c:pt>
                <c:pt idx="745">
                  <c:v>43450</c:v>
                </c:pt>
                <c:pt idx="746">
                  <c:v>43451</c:v>
                </c:pt>
                <c:pt idx="747">
                  <c:v>43452</c:v>
                </c:pt>
                <c:pt idx="748">
                  <c:v>43453</c:v>
                </c:pt>
                <c:pt idx="749">
                  <c:v>43454</c:v>
                </c:pt>
                <c:pt idx="750">
                  <c:v>43455</c:v>
                </c:pt>
                <c:pt idx="751">
                  <c:v>43456</c:v>
                </c:pt>
                <c:pt idx="752">
                  <c:v>43457</c:v>
                </c:pt>
                <c:pt idx="753">
                  <c:v>43458</c:v>
                </c:pt>
                <c:pt idx="754">
                  <c:v>43459</c:v>
                </c:pt>
                <c:pt idx="755">
                  <c:v>43460</c:v>
                </c:pt>
                <c:pt idx="756">
                  <c:v>43461</c:v>
                </c:pt>
                <c:pt idx="757">
                  <c:v>43462</c:v>
                </c:pt>
                <c:pt idx="758">
                  <c:v>43463</c:v>
                </c:pt>
                <c:pt idx="759">
                  <c:v>43464</c:v>
                </c:pt>
                <c:pt idx="760">
                  <c:v>43465</c:v>
                </c:pt>
                <c:pt idx="761">
                  <c:v>43466</c:v>
                </c:pt>
                <c:pt idx="762">
                  <c:v>43467</c:v>
                </c:pt>
                <c:pt idx="763">
                  <c:v>43468</c:v>
                </c:pt>
                <c:pt idx="764">
                  <c:v>43469</c:v>
                </c:pt>
                <c:pt idx="765">
                  <c:v>43470</c:v>
                </c:pt>
                <c:pt idx="766">
                  <c:v>43471</c:v>
                </c:pt>
                <c:pt idx="767">
                  <c:v>43472</c:v>
                </c:pt>
                <c:pt idx="768">
                  <c:v>43473</c:v>
                </c:pt>
                <c:pt idx="769">
                  <c:v>43474</c:v>
                </c:pt>
                <c:pt idx="770">
                  <c:v>43475</c:v>
                </c:pt>
                <c:pt idx="771">
                  <c:v>43476</c:v>
                </c:pt>
                <c:pt idx="772">
                  <c:v>43477</c:v>
                </c:pt>
                <c:pt idx="773">
                  <c:v>43478</c:v>
                </c:pt>
                <c:pt idx="774">
                  <c:v>43479</c:v>
                </c:pt>
                <c:pt idx="775">
                  <c:v>43480</c:v>
                </c:pt>
                <c:pt idx="776">
                  <c:v>43481</c:v>
                </c:pt>
                <c:pt idx="777">
                  <c:v>43482</c:v>
                </c:pt>
                <c:pt idx="778">
                  <c:v>43483</c:v>
                </c:pt>
                <c:pt idx="779">
                  <c:v>43484</c:v>
                </c:pt>
                <c:pt idx="780">
                  <c:v>43485</c:v>
                </c:pt>
                <c:pt idx="781">
                  <c:v>43486</c:v>
                </c:pt>
                <c:pt idx="782">
                  <c:v>43487</c:v>
                </c:pt>
                <c:pt idx="783">
                  <c:v>43488</c:v>
                </c:pt>
                <c:pt idx="784">
                  <c:v>43489</c:v>
                </c:pt>
                <c:pt idx="785">
                  <c:v>43490</c:v>
                </c:pt>
                <c:pt idx="786">
                  <c:v>43491</c:v>
                </c:pt>
                <c:pt idx="787">
                  <c:v>43492</c:v>
                </c:pt>
                <c:pt idx="788">
                  <c:v>43493</c:v>
                </c:pt>
                <c:pt idx="789">
                  <c:v>43494</c:v>
                </c:pt>
                <c:pt idx="790">
                  <c:v>43495</c:v>
                </c:pt>
                <c:pt idx="791">
                  <c:v>43496</c:v>
                </c:pt>
                <c:pt idx="792">
                  <c:v>43497</c:v>
                </c:pt>
                <c:pt idx="793">
                  <c:v>43498</c:v>
                </c:pt>
                <c:pt idx="794">
                  <c:v>43499</c:v>
                </c:pt>
                <c:pt idx="795">
                  <c:v>43507</c:v>
                </c:pt>
                <c:pt idx="796">
                  <c:v>43508</c:v>
                </c:pt>
                <c:pt idx="797">
                  <c:v>43509</c:v>
                </c:pt>
                <c:pt idx="798">
                  <c:v>43510</c:v>
                </c:pt>
                <c:pt idx="799">
                  <c:v>43511</c:v>
                </c:pt>
                <c:pt idx="800">
                  <c:v>43512</c:v>
                </c:pt>
                <c:pt idx="801">
                  <c:v>43513</c:v>
                </c:pt>
                <c:pt idx="802">
                  <c:v>43514</c:v>
                </c:pt>
                <c:pt idx="803">
                  <c:v>43515</c:v>
                </c:pt>
                <c:pt idx="804">
                  <c:v>43516</c:v>
                </c:pt>
                <c:pt idx="805">
                  <c:v>43517</c:v>
                </c:pt>
                <c:pt idx="806">
                  <c:v>43518</c:v>
                </c:pt>
                <c:pt idx="807">
                  <c:v>43519</c:v>
                </c:pt>
                <c:pt idx="808">
                  <c:v>43520</c:v>
                </c:pt>
                <c:pt idx="809">
                  <c:v>43521</c:v>
                </c:pt>
                <c:pt idx="810">
                  <c:v>43522</c:v>
                </c:pt>
                <c:pt idx="811">
                  <c:v>43523</c:v>
                </c:pt>
                <c:pt idx="812">
                  <c:v>43524</c:v>
                </c:pt>
                <c:pt idx="813">
                  <c:v>43525</c:v>
                </c:pt>
                <c:pt idx="814">
                  <c:v>43526</c:v>
                </c:pt>
                <c:pt idx="815">
                  <c:v>43527</c:v>
                </c:pt>
                <c:pt idx="816">
                  <c:v>43528</c:v>
                </c:pt>
                <c:pt idx="817">
                  <c:v>43529</c:v>
                </c:pt>
                <c:pt idx="818">
                  <c:v>43530</c:v>
                </c:pt>
                <c:pt idx="819">
                  <c:v>43531</c:v>
                </c:pt>
                <c:pt idx="820">
                  <c:v>43532</c:v>
                </c:pt>
                <c:pt idx="821">
                  <c:v>43533</c:v>
                </c:pt>
                <c:pt idx="822">
                  <c:v>43534</c:v>
                </c:pt>
                <c:pt idx="823">
                  <c:v>43535</c:v>
                </c:pt>
                <c:pt idx="824">
                  <c:v>43536</c:v>
                </c:pt>
                <c:pt idx="825">
                  <c:v>43537</c:v>
                </c:pt>
                <c:pt idx="826">
                  <c:v>43538</c:v>
                </c:pt>
                <c:pt idx="827">
                  <c:v>43539</c:v>
                </c:pt>
                <c:pt idx="828">
                  <c:v>43540</c:v>
                </c:pt>
                <c:pt idx="829">
                  <c:v>43541</c:v>
                </c:pt>
                <c:pt idx="830">
                  <c:v>43542</c:v>
                </c:pt>
                <c:pt idx="831">
                  <c:v>43543</c:v>
                </c:pt>
                <c:pt idx="832">
                  <c:v>43544</c:v>
                </c:pt>
                <c:pt idx="833">
                  <c:v>43545</c:v>
                </c:pt>
                <c:pt idx="834">
                  <c:v>43546</c:v>
                </c:pt>
                <c:pt idx="835">
                  <c:v>43547</c:v>
                </c:pt>
                <c:pt idx="836">
                  <c:v>43548</c:v>
                </c:pt>
                <c:pt idx="837">
                  <c:v>43549</c:v>
                </c:pt>
                <c:pt idx="838">
                  <c:v>43550</c:v>
                </c:pt>
                <c:pt idx="839">
                  <c:v>43551</c:v>
                </c:pt>
                <c:pt idx="840">
                  <c:v>43552</c:v>
                </c:pt>
                <c:pt idx="841">
                  <c:v>43553</c:v>
                </c:pt>
                <c:pt idx="842">
                  <c:v>43556</c:v>
                </c:pt>
                <c:pt idx="843">
                  <c:v>43557</c:v>
                </c:pt>
                <c:pt idx="844">
                  <c:v>43558</c:v>
                </c:pt>
                <c:pt idx="845">
                  <c:v>43559</c:v>
                </c:pt>
                <c:pt idx="846">
                  <c:v>43563</c:v>
                </c:pt>
                <c:pt idx="847">
                  <c:v>43564</c:v>
                </c:pt>
                <c:pt idx="848">
                  <c:v>43565</c:v>
                </c:pt>
                <c:pt idx="849">
                  <c:v>43566</c:v>
                </c:pt>
                <c:pt idx="850">
                  <c:v>43567</c:v>
                </c:pt>
                <c:pt idx="851">
                  <c:v>43570</c:v>
                </c:pt>
                <c:pt idx="852">
                  <c:v>43571</c:v>
                </c:pt>
                <c:pt idx="853">
                  <c:v>43572</c:v>
                </c:pt>
                <c:pt idx="854">
                  <c:v>43573</c:v>
                </c:pt>
                <c:pt idx="855">
                  <c:v>43574</c:v>
                </c:pt>
                <c:pt idx="856">
                  <c:v>43577</c:v>
                </c:pt>
                <c:pt idx="857">
                  <c:v>43578</c:v>
                </c:pt>
                <c:pt idx="858">
                  <c:v>43579</c:v>
                </c:pt>
                <c:pt idx="859">
                  <c:v>43580</c:v>
                </c:pt>
                <c:pt idx="860">
                  <c:v>43581</c:v>
                </c:pt>
                <c:pt idx="861">
                  <c:v>43584</c:v>
                </c:pt>
                <c:pt idx="862">
                  <c:v>43585</c:v>
                </c:pt>
                <c:pt idx="863">
                  <c:v>43591</c:v>
                </c:pt>
                <c:pt idx="864">
                  <c:v>43592</c:v>
                </c:pt>
                <c:pt idx="865">
                  <c:v>43593</c:v>
                </c:pt>
                <c:pt idx="866">
                  <c:v>43594</c:v>
                </c:pt>
                <c:pt idx="867">
                  <c:v>43595</c:v>
                </c:pt>
                <c:pt idx="868">
                  <c:v>43598</c:v>
                </c:pt>
                <c:pt idx="869">
                  <c:v>43599</c:v>
                </c:pt>
                <c:pt idx="870">
                  <c:v>43600</c:v>
                </c:pt>
                <c:pt idx="871">
                  <c:v>43601</c:v>
                </c:pt>
                <c:pt idx="872">
                  <c:v>43602</c:v>
                </c:pt>
                <c:pt idx="873">
                  <c:v>43605</c:v>
                </c:pt>
                <c:pt idx="874">
                  <c:v>43606</c:v>
                </c:pt>
                <c:pt idx="875">
                  <c:v>43607</c:v>
                </c:pt>
                <c:pt idx="876">
                  <c:v>43608</c:v>
                </c:pt>
                <c:pt idx="877">
                  <c:v>43609</c:v>
                </c:pt>
                <c:pt idx="878">
                  <c:v>43612</c:v>
                </c:pt>
                <c:pt idx="879">
                  <c:v>43613</c:v>
                </c:pt>
                <c:pt idx="880">
                  <c:v>43614</c:v>
                </c:pt>
                <c:pt idx="881">
                  <c:v>43615</c:v>
                </c:pt>
                <c:pt idx="882">
                  <c:v>43616</c:v>
                </c:pt>
                <c:pt idx="883">
                  <c:v>43619</c:v>
                </c:pt>
                <c:pt idx="884">
                  <c:v>43620</c:v>
                </c:pt>
                <c:pt idx="885">
                  <c:v>43621</c:v>
                </c:pt>
                <c:pt idx="886">
                  <c:v>43622</c:v>
                </c:pt>
                <c:pt idx="887">
                  <c:v>43626</c:v>
                </c:pt>
                <c:pt idx="888">
                  <c:v>43627</c:v>
                </c:pt>
                <c:pt idx="889">
                  <c:v>43628</c:v>
                </c:pt>
                <c:pt idx="890">
                  <c:v>43629</c:v>
                </c:pt>
                <c:pt idx="891">
                  <c:v>43630</c:v>
                </c:pt>
                <c:pt idx="892">
                  <c:v>43633</c:v>
                </c:pt>
                <c:pt idx="893">
                  <c:v>43634</c:v>
                </c:pt>
                <c:pt idx="894">
                  <c:v>43635</c:v>
                </c:pt>
                <c:pt idx="895">
                  <c:v>43636</c:v>
                </c:pt>
                <c:pt idx="896">
                  <c:v>43637</c:v>
                </c:pt>
                <c:pt idx="897">
                  <c:v>43640</c:v>
                </c:pt>
                <c:pt idx="898">
                  <c:v>43641</c:v>
                </c:pt>
                <c:pt idx="899">
                  <c:v>43642</c:v>
                </c:pt>
                <c:pt idx="900">
                  <c:v>43643</c:v>
                </c:pt>
                <c:pt idx="901">
                  <c:v>43644</c:v>
                </c:pt>
                <c:pt idx="902">
                  <c:v>43647</c:v>
                </c:pt>
                <c:pt idx="903">
                  <c:v>43648</c:v>
                </c:pt>
                <c:pt idx="904">
                  <c:v>43649</c:v>
                </c:pt>
                <c:pt idx="905">
                  <c:v>43650</c:v>
                </c:pt>
                <c:pt idx="906">
                  <c:v>43651</c:v>
                </c:pt>
                <c:pt idx="907">
                  <c:v>43654</c:v>
                </c:pt>
                <c:pt idx="908">
                  <c:v>43655</c:v>
                </c:pt>
                <c:pt idx="909">
                  <c:v>43656</c:v>
                </c:pt>
                <c:pt idx="910">
                  <c:v>43657</c:v>
                </c:pt>
                <c:pt idx="911">
                  <c:v>43658</c:v>
                </c:pt>
                <c:pt idx="912">
                  <c:v>43661</c:v>
                </c:pt>
                <c:pt idx="913">
                  <c:v>43662</c:v>
                </c:pt>
                <c:pt idx="914">
                  <c:v>43663</c:v>
                </c:pt>
                <c:pt idx="915">
                  <c:v>43664</c:v>
                </c:pt>
                <c:pt idx="916">
                  <c:v>43665</c:v>
                </c:pt>
                <c:pt idx="917">
                  <c:v>43668</c:v>
                </c:pt>
                <c:pt idx="918">
                  <c:v>43669</c:v>
                </c:pt>
                <c:pt idx="919">
                  <c:v>43670</c:v>
                </c:pt>
                <c:pt idx="920">
                  <c:v>43671</c:v>
                </c:pt>
                <c:pt idx="921">
                  <c:v>43672</c:v>
                </c:pt>
                <c:pt idx="922">
                  <c:v>43675</c:v>
                </c:pt>
                <c:pt idx="923">
                  <c:v>43676</c:v>
                </c:pt>
                <c:pt idx="924">
                  <c:v>43677</c:v>
                </c:pt>
                <c:pt idx="925">
                  <c:v>43678</c:v>
                </c:pt>
                <c:pt idx="926">
                  <c:v>43679</c:v>
                </c:pt>
                <c:pt idx="927">
                  <c:v>43682</c:v>
                </c:pt>
                <c:pt idx="928">
                  <c:v>43683</c:v>
                </c:pt>
                <c:pt idx="929">
                  <c:v>43684</c:v>
                </c:pt>
                <c:pt idx="930">
                  <c:v>43685</c:v>
                </c:pt>
                <c:pt idx="931">
                  <c:v>43686</c:v>
                </c:pt>
                <c:pt idx="932">
                  <c:v>43689</c:v>
                </c:pt>
                <c:pt idx="933">
                  <c:v>43690</c:v>
                </c:pt>
                <c:pt idx="934">
                  <c:v>43691</c:v>
                </c:pt>
                <c:pt idx="935">
                  <c:v>43692</c:v>
                </c:pt>
                <c:pt idx="936">
                  <c:v>43693</c:v>
                </c:pt>
                <c:pt idx="937">
                  <c:v>43696</c:v>
                </c:pt>
                <c:pt idx="938">
                  <c:v>43697</c:v>
                </c:pt>
                <c:pt idx="939">
                  <c:v>43698</c:v>
                </c:pt>
                <c:pt idx="940">
                  <c:v>43699</c:v>
                </c:pt>
                <c:pt idx="941">
                  <c:v>43700</c:v>
                </c:pt>
                <c:pt idx="942">
                  <c:v>43703</c:v>
                </c:pt>
                <c:pt idx="943">
                  <c:v>43704</c:v>
                </c:pt>
                <c:pt idx="944">
                  <c:v>43705</c:v>
                </c:pt>
                <c:pt idx="945">
                  <c:v>43706</c:v>
                </c:pt>
                <c:pt idx="946">
                  <c:v>43707</c:v>
                </c:pt>
                <c:pt idx="947">
                  <c:v>43710</c:v>
                </c:pt>
                <c:pt idx="948">
                  <c:v>43711</c:v>
                </c:pt>
                <c:pt idx="949">
                  <c:v>43712</c:v>
                </c:pt>
                <c:pt idx="950">
                  <c:v>43713</c:v>
                </c:pt>
                <c:pt idx="951">
                  <c:v>43714</c:v>
                </c:pt>
                <c:pt idx="952">
                  <c:v>43717</c:v>
                </c:pt>
                <c:pt idx="953">
                  <c:v>43718</c:v>
                </c:pt>
                <c:pt idx="954">
                  <c:v>43719</c:v>
                </c:pt>
                <c:pt idx="955">
                  <c:v>43720</c:v>
                </c:pt>
                <c:pt idx="956">
                  <c:v>43724</c:v>
                </c:pt>
                <c:pt idx="957">
                  <c:v>43725</c:v>
                </c:pt>
                <c:pt idx="958">
                  <c:v>43726</c:v>
                </c:pt>
                <c:pt idx="959">
                  <c:v>43727</c:v>
                </c:pt>
                <c:pt idx="960">
                  <c:v>43728</c:v>
                </c:pt>
                <c:pt idx="961">
                  <c:v>43731</c:v>
                </c:pt>
                <c:pt idx="962">
                  <c:v>43732</c:v>
                </c:pt>
                <c:pt idx="963">
                  <c:v>43733</c:v>
                </c:pt>
                <c:pt idx="964">
                  <c:v>43734</c:v>
                </c:pt>
                <c:pt idx="965">
                  <c:v>43735</c:v>
                </c:pt>
                <c:pt idx="966">
                  <c:v>43746</c:v>
                </c:pt>
                <c:pt idx="967">
                  <c:v>43747</c:v>
                </c:pt>
                <c:pt idx="968">
                  <c:v>43748</c:v>
                </c:pt>
                <c:pt idx="969">
                  <c:v>43749</c:v>
                </c:pt>
                <c:pt idx="970">
                  <c:v>43752</c:v>
                </c:pt>
                <c:pt idx="971">
                  <c:v>43753</c:v>
                </c:pt>
                <c:pt idx="972">
                  <c:v>43754</c:v>
                </c:pt>
                <c:pt idx="973">
                  <c:v>43755</c:v>
                </c:pt>
                <c:pt idx="974">
                  <c:v>43756</c:v>
                </c:pt>
                <c:pt idx="975">
                  <c:v>43759</c:v>
                </c:pt>
                <c:pt idx="976">
                  <c:v>43760</c:v>
                </c:pt>
                <c:pt idx="977">
                  <c:v>43761</c:v>
                </c:pt>
                <c:pt idx="978">
                  <c:v>43762</c:v>
                </c:pt>
                <c:pt idx="979">
                  <c:v>43763</c:v>
                </c:pt>
                <c:pt idx="980">
                  <c:v>43766</c:v>
                </c:pt>
                <c:pt idx="981">
                  <c:v>43767</c:v>
                </c:pt>
                <c:pt idx="982">
                  <c:v>43768</c:v>
                </c:pt>
                <c:pt idx="983">
                  <c:v>43769</c:v>
                </c:pt>
                <c:pt idx="984">
                  <c:v>43770</c:v>
                </c:pt>
                <c:pt idx="985">
                  <c:v>43773</c:v>
                </c:pt>
                <c:pt idx="986">
                  <c:v>43774</c:v>
                </c:pt>
                <c:pt idx="987">
                  <c:v>43775</c:v>
                </c:pt>
                <c:pt idx="988">
                  <c:v>43776</c:v>
                </c:pt>
                <c:pt idx="989">
                  <c:v>43777</c:v>
                </c:pt>
                <c:pt idx="990">
                  <c:v>43780</c:v>
                </c:pt>
                <c:pt idx="991">
                  <c:v>43781</c:v>
                </c:pt>
                <c:pt idx="992">
                  <c:v>43782</c:v>
                </c:pt>
                <c:pt idx="993">
                  <c:v>43783</c:v>
                </c:pt>
                <c:pt idx="994">
                  <c:v>43784</c:v>
                </c:pt>
                <c:pt idx="995">
                  <c:v>43787</c:v>
                </c:pt>
                <c:pt idx="996">
                  <c:v>43788</c:v>
                </c:pt>
                <c:pt idx="997">
                  <c:v>43789</c:v>
                </c:pt>
                <c:pt idx="998">
                  <c:v>43790</c:v>
                </c:pt>
                <c:pt idx="999">
                  <c:v>43791</c:v>
                </c:pt>
                <c:pt idx="1000">
                  <c:v>43794</c:v>
                </c:pt>
                <c:pt idx="1001">
                  <c:v>43795</c:v>
                </c:pt>
                <c:pt idx="1002">
                  <c:v>43796</c:v>
                </c:pt>
                <c:pt idx="1003">
                  <c:v>43797</c:v>
                </c:pt>
                <c:pt idx="1004">
                  <c:v>43798</c:v>
                </c:pt>
                <c:pt idx="1005">
                  <c:v>43801</c:v>
                </c:pt>
                <c:pt idx="1006">
                  <c:v>43802</c:v>
                </c:pt>
                <c:pt idx="1007">
                  <c:v>43803</c:v>
                </c:pt>
                <c:pt idx="1008">
                  <c:v>43804</c:v>
                </c:pt>
                <c:pt idx="1009">
                  <c:v>43805</c:v>
                </c:pt>
                <c:pt idx="1010">
                  <c:v>43808</c:v>
                </c:pt>
                <c:pt idx="1011">
                  <c:v>43809</c:v>
                </c:pt>
                <c:pt idx="1012">
                  <c:v>43810</c:v>
                </c:pt>
                <c:pt idx="1013">
                  <c:v>43811</c:v>
                </c:pt>
                <c:pt idx="1014">
                  <c:v>43812</c:v>
                </c:pt>
                <c:pt idx="1015">
                  <c:v>43815</c:v>
                </c:pt>
                <c:pt idx="1016">
                  <c:v>43816</c:v>
                </c:pt>
                <c:pt idx="1017">
                  <c:v>43817</c:v>
                </c:pt>
                <c:pt idx="1018">
                  <c:v>43818</c:v>
                </c:pt>
                <c:pt idx="1019">
                  <c:v>43819</c:v>
                </c:pt>
                <c:pt idx="1020">
                  <c:v>43822</c:v>
                </c:pt>
                <c:pt idx="1021">
                  <c:v>43823</c:v>
                </c:pt>
                <c:pt idx="1022">
                  <c:v>43824</c:v>
                </c:pt>
                <c:pt idx="1023">
                  <c:v>43825</c:v>
                </c:pt>
                <c:pt idx="1024">
                  <c:v>43826</c:v>
                </c:pt>
                <c:pt idx="1025">
                  <c:v>43829</c:v>
                </c:pt>
                <c:pt idx="1026">
                  <c:v>43830</c:v>
                </c:pt>
                <c:pt idx="1027">
                  <c:v>43832</c:v>
                </c:pt>
                <c:pt idx="1028">
                  <c:v>43833</c:v>
                </c:pt>
                <c:pt idx="1029">
                  <c:v>43836</c:v>
                </c:pt>
                <c:pt idx="1030">
                  <c:v>43837</c:v>
                </c:pt>
                <c:pt idx="1031">
                  <c:v>43838</c:v>
                </c:pt>
                <c:pt idx="1032">
                  <c:v>43839</c:v>
                </c:pt>
                <c:pt idx="1033">
                  <c:v>43840</c:v>
                </c:pt>
                <c:pt idx="1034">
                  <c:v>43843</c:v>
                </c:pt>
                <c:pt idx="1035">
                  <c:v>43844</c:v>
                </c:pt>
                <c:pt idx="1036">
                  <c:v>43845</c:v>
                </c:pt>
                <c:pt idx="1037">
                  <c:v>43846</c:v>
                </c:pt>
                <c:pt idx="1038">
                  <c:v>43847</c:v>
                </c:pt>
                <c:pt idx="1039">
                  <c:v>43850</c:v>
                </c:pt>
                <c:pt idx="1040">
                  <c:v>43851</c:v>
                </c:pt>
                <c:pt idx="1041">
                  <c:v>43852</c:v>
                </c:pt>
                <c:pt idx="1042">
                  <c:v>43853</c:v>
                </c:pt>
                <c:pt idx="1043">
                  <c:v>43864</c:v>
                </c:pt>
                <c:pt idx="1044">
                  <c:v>43865</c:v>
                </c:pt>
                <c:pt idx="1045">
                  <c:v>43866</c:v>
                </c:pt>
                <c:pt idx="1046">
                  <c:v>43867</c:v>
                </c:pt>
                <c:pt idx="1047">
                  <c:v>43868</c:v>
                </c:pt>
                <c:pt idx="1048">
                  <c:v>43871</c:v>
                </c:pt>
                <c:pt idx="1049">
                  <c:v>43872</c:v>
                </c:pt>
                <c:pt idx="1050">
                  <c:v>43873</c:v>
                </c:pt>
                <c:pt idx="1051">
                  <c:v>43874</c:v>
                </c:pt>
                <c:pt idx="1052">
                  <c:v>43875</c:v>
                </c:pt>
                <c:pt idx="1053">
                  <c:v>43878</c:v>
                </c:pt>
                <c:pt idx="1054">
                  <c:v>43879</c:v>
                </c:pt>
                <c:pt idx="1055">
                  <c:v>43880</c:v>
                </c:pt>
                <c:pt idx="1056">
                  <c:v>43881</c:v>
                </c:pt>
                <c:pt idx="1057">
                  <c:v>43882</c:v>
                </c:pt>
                <c:pt idx="1058">
                  <c:v>43885</c:v>
                </c:pt>
                <c:pt idx="1059">
                  <c:v>43886</c:v>
                </c:pt>
                <c:pt idx="1060">
                  <c:v>43887</c:v>
                </c:pt>
                <c:pt idx="1061">
                  <c:v>43888</c:v>
                </c:pt>
                <c:pt idx="1062">
                  <c:v>43889</c:v>
                </c:pt>
                <c:pt idx="1063">
                  <c:v>43892</c:v>
                </c:pt>
                <c:pt idx="1064">
                  <c:v>43893</c:v>
                </c:pt>
                <c:pt idx="1065">
                  <c:v>43894</c:v>
                </c:pt>
                <c:pt idx="1066">
                  <c:v>43895</c:v>
                </c:pt>
                <c:pt idx="1067">
                  <c:v>43896</c:v>
                </c:pt>
                <c:pt idx="1068">
                  <c:v>43899</c:v>
                </c:pt>
                <c:pt idx="1069">
                  <c:v>43900</c:v>
                </c:pt>
                <c:pt idx="1070">
                  <c:v>43901</c:v>
                </c:pt>
                <c:pt idx="1071">
                  <c:v>43902</c:v>
                </c:pt>
                <c:pt idx="1072">
                  <c:v>43903</c:v>
                </c:pt>
              </c:numCache>
            </c:numRef>
          </c:cat>
          <c:val>
            <c:numRef>
              <c:f>Sheet1!$B$2:$B$1074</c:f>
              <c:numCache>
                <c:formatCode>General</c:formatCode>
                <c:ptCount val="1073"/>
                <c:pt idx="0">
                  <c:v>1</c:v>
                </c:pt>
                <c:pt idx="1">
                  <c:v>1.001113732449421</c:v>
                </c:pt>
                <c:pt idx="2">
                  <c:v>0.99346194294298107</c:v>
                </c:pt>
                <c:pt idx="3">
                  <c:v>0.98947829988849834</c:v>
                </c:pt>
                <c:pt idx="4">
                  <c:v>0.98601266869145221</c:v>
                </c:pt>
                <c:pt idx="5">
                  <c:v>0.98097777042855372</c:v>
                </c:pt>
                <c:pt idx="6">
                  <c:v>0.97192091801043079</c:v>
                </c:pt>
                <c:pt idx="7">
                  <c:v>0.96107694838903734</c:v>
                </c:pt>
                <c:pt idx="8">
                  <c:v>0.96815534541487613</c:v>
                </c:pt>
                <c:pt idx="9">
                  <c:v>0.94713785389590277</c:v>
                </c:pt>
                <c:pt idx="10">
                  <c:v>0.94719073798768127</c:v>
                </c:pt>
                <c:pt idx="11">
                  <c:v>0.96158229580762877</c:v>
                </c:pt>
                <c:pt idx="12">
                  <c:v>0.95891103813293788</c:v>
                </c:pt>
                <c:pt idx="13">
                  <c:v>0.95503366006195534</c:v>
                </c:pt>
                <c:pt idx="14">
                  <c:v>0.9625395365936511</c:v>
                </c:pt>
                <c:pt idx="15">
                  <c:v>0.97426540453868482</c:v>
                </c:pt>
                <c:pt idx="16">
                  <c:v>0.97505597107023001</c:v>
                </c:pt>
                <c:pt idx="17">
                  <c:v>0.98270839534765719</c:v>
                </c:pt>
                <c:pt idx="18">
                  <c:v>0.97757295226533325</c:v>
                </c:pt>
                <c:pt idx="19">
                  <c:v>0.97569982889330675</c:v>
                </c:pt>
                <c:pt idx="20">
                  <c:v>0.9757791505879414</c:v>
                </c:pt>
                <c:pt idx="21">
                  <c:v>0.97591176425033344</c:v>
                </c:pt>
                <c:pt idx="22">
                  <c:v>0.97942288084471918</c:v>
                </c:pt>
                <c:pt idx="23">
                  <c:v>0.98647195275977995</c:v>
                </c:pt>
                <c:pt idx="24">
                  <c:v>0.98598035634719317</c:v>
                </c:pt>
                <c:pt idx="25">
                  <c:v>0.98868498773217017</c:v>
                </c:pt>
                <c:pt idx="26">
                  <c:v>0.9970381268938957</c:v>
                </c:pt>
                <c:pt idx="27">
                  <c:v>0.99156403376934377</c:v>
                </c:pt>
                <c:pt idx="28">
                  <c:v>0.9927740571963577</c:v>
                </c:pt>
                <c:pt idx="29">
                  <c:v>1.0018628362987909</c:v>
                </c:pt>
                <c:pt idx="30">
                  <c:v>1.0265780311315611</c:v>
                </c:pt>
                <c:pt idx="31">
                  <c:v>1.0367305800710249</c:v>
                </c:pt>
                <c:pt idx="32">
                  <c:v>1.042652243153013</c:v>
                </c:pt>
                <c:pt idx="33">
                  <c:v>1.045127073740048</c:v>
                </c:pt>
                <c:pt idx="34">
                  <c:v>1.044417718894274</c:v>
                </c:pt>
                <c:pt idx="35">
                  <c:v>1.0553926311826669</c:v>
                </c:pt>
                <c:pt idx="36">
                  <c:v>1.0636311037997199</c:v>
                </c:pt>
                <c:pt idx="37">
                  <c:v>1.068602694279625</c:v>
                </c:pt>
                <c:pt idx="38">
                  <c:v>1.0732006487019621</c:v>
                </c:pt>
                <c:pt idx="39">
                  <c:v>1.0800509518036541</c:v>
                </c:pt>
                <c:pt idx="40">
                  <c:v>1.1123882910744489</c:v>
                </c:pt>
                <c:pt idx="41">
                  <c:v>1.1620432625894619</c:v>
                </c:pt>
                <c:pt idx="42">
                  <c:v>1.126204175441712</c:v>
                </c:pt>
                <c:pt idx="43">
                  <c:v>1.118310869400492</c:v>
                </c:pt>
                <c:pt idx="44">
                  <c:v>1.1117307670945189</c:v>
                </c:pt>
                <c:pt idx="45">
                  <c:v>1.110995879918079</c:v>
                </c:pt>
                <c:pt idx="46">
                  <c:v>1.1059589394238301</c:v>
                </c:pt>
                <c:pt idx="47">
                  <c:v>1.1124987057608211</c:v>
                </c:pt>
                <c:pt idx="48">
                  <c:v>1.1317734804706621</c:v>
                </c:pt>
                <c:pt idx="49">
                  <c:v>1.148615153692512</c:v>
                </c:pt>
                <c:pt idx="50">
                  <c:v>1.165336818429195</c:v>
                </c:pt>
                <c:pt idx="51">
                  <c:v>1.165265366020646</c:v>
                </c:pt>
                <c:pt idx="52">
                  <c:v>1.1687999692952691</c:v>
                </c:pt>
                <c:pt idx="53">
                  <c:v>1.15222119979892</c:v>
                </c:pt>
                <c:pt idx="54">
                  <c:v>1.1511646008125891</c:v>
                </c:pt>
                <c:pt idx="55">
                  <c:v>1.155126104723444</c:v>
                </c:pt>
                <c:pt idx="56">
                  <c:v>1.1569791493735559</c:v>
                </c:pt>
                <c:pt idx="57">
                  <c:v>1.1553421118661309</c:v>
                </c:pt>
                <c:pt idx="58">
                  <c:v>1.159874967674182</c:v>
                </c:pt>
                <c:pt idx="59">
                  <c:v>1.176659612131195</c:v>
                </c:pt>
                <c:pt idx="60">
                  <c:v>1.1854118941655429</c:v>
                </c:pt>
                <c:pt idx="61">
                  <c:v>1.1816185088965681</c:v>
                </c:pt>
                <c:pt idx="62">
                  <c:v>1.186822527293832</c:v>
                </c:pt>
                <c:pt idx="63">
                  <c:v>1.192191380062122</c:v>
                </c:pt>
                <c:pt idx="64">
                  <c:v>1.214910721384475</c:v>
                </c:pt>
                <c:pt idx="65">
                  <c:v>1.241316538678344</c:v>
                </c:pt>
                <c:pt idx="66">
                  <c:v>1.2649467892175801</c:v>
                </c:pt>
                <c:pt idx="67">
                  <c:v>1.2694359888596369</c:v>
                </c:pt>
                <c:pt idx="68">
                  <c:v>1.2581230984876111</c:v>
                </c:pt>
                <c:pt idx="69">
                  <c:v>1.2758497570182341</c:v>
                </c:pt>
                <c:pt idx="70">
                  <c:v>1.312421281098513</c:v>
                </c:pt>
                <c:pt idx="71">
                  <c:v>1.347436807050868</c:v>
                </c:pt>
                <c:pt idx="72">
                  <c:v>1.388024884447838</c:v>
                </c:pt>
                <c:pt idx="73">
                  <c:v>1.3883886992751151</c:v>
                </c:pt>
                <c:pt idx="74">
                  <c:v>1.424374523354123</c:v>
                </c:pt>
                <c:pt idx="75">
                  <c:v>1.422267738163876</c:v>
                </c:pt>
                <c:pt idx="76">
                  <c:v>1.393133540246742</c:v>
                </c:pt>
                <c:pt idx="77">
                  <c:v>1.384004588668974</c:v>
                </c:pt>
                <c:pt idx="78">
                  <c:v>1.4105004207489471</c:v>
                </c:pt>
                <c:pt idx="79">
                  <c:v>1.393853152407964</c:v>
                </c:pt>
                <c:pt idx="80">
                  <c:v>1.367891083838473</c:v>
                </c:pt>
                <c:pt idx="81">
                  <c:v>1.348568733207143</c:v>
                </c:pt>
                <c:pt idx="82">
                  <c:v>1.338700114115585</c:v>
                </c:pt>
                <c:pt idx="83">
                  <c:v>1.2778792629098541</c:v>
                </c:pt>
                <c:pt idx="84">
                  <c:v>1.239352956784002</c:v>
                </c:pt>
                <c:pt idx="85">
                  <c:v>1.265926513402158</c:v>
                </c:pt>
                <c:pt idx="86">
                  <c:v>1.2297065909195171</c:v>
                </c:pt>
                <c:pt idx="87">
                  <c:v>1.2316513503064539</c:v>
                </c:pt>
                <c:pt idx="88">
                  <c:v>1.1718956425387219</c:v>
                </c:pt>
                <c:pt idx="89">
                  <c:v>1.1966579942266591</c:v>
                </c:pt>
                <c:pt idx="90">
                  <c:v>1.1996068576205769</c:v>
                </c:pt>
                <c:pt idx="91">
                  <c:v>1.192207143646614</c:v>
                </c:pt>
                <c:pt idx="92">
                  <c:v>1.205372298296256</c:v>
                </c:pt>
                <c:pt idx="93">
                  <c:v>1.180509619163348</c:v>
                </c:pt>
                <c:pt idx="94">
                  <c:v>1.1533983251896549</c:v>
                </c:pt>
                <c:pt idx="95">
                  <c:v>1.139430068709526</c:v>
                </c:pt>
                <c:pt idx="96">
                  <c:v>1.1496449704387499</c:v>
                </c:pt>
                <c:pt idx="97">
                  <c:v>1.1692750548345769</c:v>
                </c:pt>
                <c:pt idx="98">
                  <c:v>1.16538381627257</c:v>
                </c:pt>
                <c:pt idx="99">
                  <c:v>1.1676376627437191</c:v>
                </c:pt>
                <c:pt idx="100">
                  <c:v>1.164288695949655</c:v>
                </c:pt>
                <c:pt idx="101">
                  <c:v>1.1670815313638441</c:v>
                </c:pt>
                <c:pt idx="102">
                  <c:v>1.1783685171663729</c:v>
                </c:pt>
                <c:pt idx="103">
                  <c:v>1.1926865290117421</c:v>
                </c:pt>
                <c:pt idx="104">
                  <c:v>1.2011983114988189</c:v>
                </c:pt>
                <c:pt idx="105">
                  <c:v>1.1978049271465101</c:v>
                </c:pt>
                <c:pt idx="106">
                  <c:v>1.2059200833968819</c:v>
                </c:pt>
                <c:pt idx="107">
                  <c:v>1.1874020166385331</c:v>
                </c:pt>
                <c:pt idx="108">
                  <c:v>1.175798453798838</c:v>
                </c:pt>
                <c:pt idx="109">
                  <c:v>1.1794073776275431</c:v>
                </c:pt>
                <c:pt idx="110">
                  <c:v>1.1865202961292589</c:v>
                </c:pt>
                <c:pt idx="111">
                  <c:v>1.19226086035974</c:v>
                </c:pt>
                <c:pt idx="112">
                  <c:v>1.197858355556356</c:v>
                </c:pt>
                <c:pt idx="113">
                  <c:v>1.216290966420674</c:v>
                </c:pt>
                <c:pt idx="114">
                  <c:v>1.2256597394210009</c:v>
                </c:pt>
                <c:pt idx="115">
                  <c:v>1.227977856454991</c:v>
                </c:pt>
                <c:pt idx="116">
                  <c:v>1.259558261339756</c:v>
                </c:pt>
                <c:pt idx="117">
                  <c:v>1.2779329149165159</c:v>
                </c:pt>
                <c:pt idx="118">
                  <c:v>1.2826230868463351</c:v>
                </c:pt>
                <c:pt idx="119">
                  <c:v>1.3047905549412919</c:v>
                </c:pt>
                <c:pt idx="120">
                  <c:v>1.311984347105583</c:v>
                </c:pt>
                <c:pt idx="121">
                  <c:v>1.345441599983453</c:v>
                </c:pt>
                <c:pt idx="122">
                  <c:v>1.3511834896613699</c:v>
                </c:pt>
                <c:pt idx="123">
                  <c:v>1.333068412545132</c:v>
                </c:pt>
                <c:pt idx="124">
                  <c:v>1.324509370848604</c:v>
                </c:pt>
                <c:pt idx="125">
                  <c:v>1.3334769091613969</c:v>
                </c:pt>
                <c:pt idx="126">
                  <c:v>1.344543347298826</c:v>
                </c:pt>
                <c:pt idx="127">
                  <c:v>1.3761214155579959</c:v>
                </c:pt>
                <c:pt idx="128">
                  <c:v>1.392173415323821</c:v>
                </c:pt>
                <c:pt idx="129">
                  <c:v>1.3938380094223819</c:v>
                </c:pt>
                <c:pt idx="130">
                  <c:v>1.3950447096992891</c:v>
                </c:pt>
                <c:pt idx="131">
                  <c:v>1.370544296254508</c:v>
                </c:pt>
                <c:pt idx="132">
                  <c:v>1.342310849116912</c:v>
                </c:pt>
                <c:pt idx="133">
                  <c:v>1.3422524450716991</c:v>
                </c:pt>
                <c:pt idx="134">
                  <c:v>1.363860467312265</c:v>
                </c:pt>
                <c:pt idx="135">
                  <c:v>1.363193571100989</c:v>
                </c:pt>
                <c:pt idx="136">
                  <c:v>1.3478858448823401</c:v>
                </c:pt>
                <c:pt idx="137">
                  <c:v>1.3550603099093379</c:v>
                </c:pt>
                <c:pt idx="138">
                  <c:v>1.369020238896226</c:v>
                </c:pt>
                <c:pt idx="139">
                  <c:v>1.392305122090878</c:v>
                </c:pt>
                <c:pt idx="140">
                  <c:v>1.3868653185079181</c:v>
                </c:pt>
                <c:pt idx="141">
                  <c:v>1.4110648367904171</c:v>
                </c:pt>
                <c:pt idx="142">
                  <c:v>1.429180082708732</c:v>
                </c:pt>
                <c:pt idx="143">
                  <c:v>1.433869523260213</c:v>
                </c:pt>
                <c:pt idx="144">
                  <c:v>1.4234740879616961</c:v>
                </c:pt>
                <c:pt idx="145">
                  <c:v>1.4385447173701209</c:v>
                </c:pt>
                <c:pt idx="146">
                  <c:v>1.4836680747141711</c:v>
                </c:pt>
                <c:pt idx="147">
                  <c:v>1.4973170093791239</c:v>
                </c:pt>
                <c:pt idx="148">
                  <c:v>1.496099196014665</c:v>
                </c:pt>
                <c:pt idx="149">
                  <c:v>1.4964252107348031</c:v>
                </c:pt>
                <c:pt idx="150">
                  <c:v>1.492382966543597</c:v>
                </c:pt>
                <c:pt idx="151">
                  <c:v>1.48367858839621</c:v>
                </c:pt>
                <c:pt idx="152">
                  <c:v>1.4974262940479299</c:v>
                </c:pt>
                <c:pt idx="153">
                  <c:v>1.499978446707563</c:v>
                </c:pt>
                <c:pt idx="154">
                  <c:v>1.4912380411394011</c:v>
                </c:pt>
                <c:pt idx="155">
                  <c:v>1.485038270000139</c:v>
                </c:pt>
                <c:pt idx="156">
                  <c:v>1.493699552477262</c:v>
                </c:pt>
                <c:pt idx="157">
                  <c:v>1.5078932572548911</c:v>
                </c:pt>
                <c:pt idx="158">
                  <c:v>1.51300824498499</c:v>
                </c:pt>
                <c:pt idx="159">
                  <c:v>1.50540558761539</c:v>
                </c:pt>
                <c:pt idx="160">
                  <c:v>1.490153700846417</c:v>
                </c:pt>
                <c:pt idx="161">
                  <c:v>1.4818499032391499</c:v>
                </c:pt>
                <c:pt idx="162">
                  <c:v>1.480242391246092</c:v>
                </c:pt>
                <c:pt idx="163">
                  <c:v>1.4742665056440489</c:v>
                </c:pt>
                <c:pt idx="164">
                  <c:v>1.4732993552684299</c:v>
                </c:pt>
                <c:pt idx="165">
                  <c:v>1.485764533631039</c:v>
                </c:pt>
                <c:pt idx="166">
                  <c:v>1.502608343783352</c:v>
                </c:pt>
                <c:pt idx="167">
                  <c:v>1.51890209737444</c:v>
                </c:pt>
                <c:pt idx="168">
                  <c:v>1.50073950544902</c:v>
                </c:pt>
                <c:pt idx="169">
                  <c:v>1.4883647596349321</c:v>
                </c:pt>
                <c:pt idx="170">
                  <c:v>1.472084526696565</c:v>
                </c:pt>
                <c:pt idx="171">
                  <c:v>1.45700181609419</c:v>
                </c:pt>
                <c:pt idx="172">
                  <c:v>1.4422061511221169</c:v>
                </c:pt>
                <c:pt idx="173">
                  <c:v>1.413701856053081</c:v>
                </c:pt>
                <c:pt idx="174">
                  <c:v>1.396067508168616</c:v>
                </c:pt>
                <c:pt idx="175">
                  <c:v>1.4177282582659509</c:v>
                </c:pt>
                <c:pt idx="176">
                  <c:v>1.4433415010550441</c:v>
                </c:pt>
                <c:pt idx="177">
                  <c:v>1.43645715936103</c:v>
                </c:pt>
                <c:pt idx="178">
                  <c:v>1.4599122312013779</c:v>
                </c:pt>
                <c:pt idx="179">
                  <c:v>1.480575239852624</c:v>
                </c:pt>
                <c:pt idx="180">
                  <c:v>1.463959044728093</c:v>
                </c:pt>
                <c:pt idx="181">
                  <c:v>1.4611455014481061</c:v>
                </c:pt>
                <c:pt idx="182">
                  <c:v>1.475291824229596</c:v>
                </c:pt>
                <c:pt idx="183">
                  <c:v>1.4914139249446601</c:v>
                </c:pt>
                <c:pt idx="184">
                  <c:v>1.507188915555826</c:v>
                </c:pt>
                <c:pt idx="185">
                  <c:v>1.5042606112184671</c:v>
                </c:pt>
                <c:pt idx="186">
                  <c:v>1.51734919024092</c:v>
                </c:pt>
                <c:pt idx="187">
                  <c:v>1.536149852657553</c:v>
                </c:pt>
                <c:pt idx="188">
                  <c:v>1.5637225054314601</c:v>
                </c:pt>
                <c:pt idx="189">
                  <c:v>1.6042362875164939</c:v>
                </c:pt>
                <c:pt idx="190">
                  <c:v>1.6177187471516481</c:v>
                </c:pt>
                <c:pt idx="191">
                  <c:v>1.628894800824896</c:v>
                </c:pt>
                <c:pt idx="192">
                  <c:v>1.6439330585980161</c:v>
                </c:pt>
                <c:pt idx="193">
                  <c:v>1.648930354010965</c:v>
                </c:pt>
                <c:pt idx="194">
                  <c:v>1.668122035720691</c:v>
                </c:pt>
                <c:pt idx="195">
                  <c:v>1.7090702855323681</c:v>
                </c:pt>
                <c:pt idx="196">
                  <c:v>1.728892713860851</c:v>
                </c:pt>
                <c:pt idx="197">
                  <c:v>1.711692469573848</c:v>
                </c:pt>
                <c:pt idx="198">
                  <c:v>1.7358314742894969</c:v>
                </c:pt>
                <c:pt idx="199">
                  <c:v>1.785420299455537</c:v>
                </c:pt>
                <c:pt idx="200">
                  <c:v>1.794681450002324</c:v>
                </c:pt>
                <c:pt idx="201">
                  <c:v>1.7958469142198039</c:v>
                </c:pt>
                <c:pt idx="202">
                  <c:v>1.8081821415482831</c:v>
                </c:pt>
                <c:pt idx="203">
                  <c:v>1.842279281803326</c:v>
                </c:pt>
                <c:pt idx="204">
                  <c:v>1.922324324704741</c:v>
                </c:pt>
                <c:pt idx="205">
                  <c:v>1.9261021607160691</c:v>
                </c:pt>
                <c:pt idx="206">
                  <c:v>1.966202476946133</c:v>
                </c:pt>
                <c:pt idx="207">
                  <c:v>2.012415629415913</c:v>
                </c:pt>
                <c:pt idx="208">
                  <c:v>2.0472526940840532</c:v>
                </c:pt>
                <c:pt idx="209">
                  <c:v>2.116975524641227</c:v>
                </c:pt>
                <c:pt idx="210">
                  <c:v>2.057218243461965</c:v>
                </c:pt>
                <c:pt idx="211">
                  <c:v>2.0147325932062232</c:v>
                </c:pt>
                <c:pt idx="212">
                  <c:v>2.0212452157009362</c:v>
                </c:pt>
                <c:pt idx="213">
                  <c:v>1.973805773537771</c:v>
                </c:pt>
                <c:pt idx="214">
                  <c:v>1.9021778488130361</c:v>
                </c:pt>
                <c:pt idx="215">
                  <c:v>1.9484958986910521</c:v>
                </c:pt>
                <c:pt idx="216">
                  <c:v>1.9866060715231471</c:v>
                </c:pt>
                <c:pt idx="217">
                  <c:v>2.0085995958903489</c:v>
                </c:pt>
                <c:pt idx="218">
                  <c:v>2.0664957615516211</c:v>
                </c:pt>
                <c:pt idx="219">
                  <c:v>2.1576837126949062</c:v>
                </c:pt>
                <c:pt idx="220">
                  <c:v>2.1004268201537251</c:v>
                </c:pt>
                <c:pt idx="221">
                  <c:v>2.021795986132553</c:v>
                </c:pt>
                <c:pt idx="222">
                  <c:v>2.0429883684364918</c:v>
                </c:pt>
                <c:pt idx="223">
                  <c:v>2.0392144800708452</c:v>
                </c:pt>
                <c:pt idx="224">
                  <c:v>2.0376006566778102</c:v>
                </c:pt>
                <c:pt idx="225">
                  <c:v>2.051452273039565</c:v>
                </c:pt>
                <c:pt idx="226">
                  <c:v>2.09351499724727</c:v>
                </c:pt>
                <c:pt idx="227">
                  <c:v>2.1145018385333949</c:v>
                </c:pt>
                <c:pt idx="228">
                  <c:v>2.0923916717702822</c:v>
                </c:pt>
                <c:pt idx="229">
                  <c:v>2.1025716807905379</c:v>
                </c:pt>
                <c:pt idx="230">
                  <c:v>2.113183213453647</c:v>
                </c:pt>
                <c:pt idx="231">
                  <c:v>2.1011940478643392</c:v>
                </c:pt>
                <c:pt idx="232">
                  <c:v>2.103601993366369</c:v>
                </c:pt>
                <c:pt idx="233">
                  <c:v>2.093411140397508</c:v>
                </c:pt>
                <c:pt idx="234">
                  <c:v>2.0625520589218298</c:v>
                </c:pt>
                <c:pt idx="235">
                  <c:v>2.0641482268689919</c:v>
                </c:pt>
                <c:pt idx="236">
                  <c:v>2.0689591961805949</c:v>
                </c:pt>
                <c:pt idx="237">
                  <c:v>2.0334498107703372</c:v>
                </c:pt>
                <c:pt idx="238">
                  <c:v>2.0044909093551841</c:v>
                </c:pt>
                <c:pt idx="239">
                  <c:v>1.9552293569237491</c:v>
                </c:pt>
                <c:pt idx="240">
                  <c:v>1.9439775531148471</c:v>
                </c:pt>
                <c:pt idx="241">
                  <c:v>1.941896609258732</c:v>
                </c:pt>
                <c:pt idx="242">
                  <c:v>1.934497658426872</c:v>
                </c:pt>
                <c:pt idx="243">
                  <c:v>1.9322960084634</c:v>
                </c:pt>
                <c:pt idx="244">
                  <c:v>1.9054300281068459</c:v>
                </c:pt>
                <c:pt idx="245">
                  <c:v>1.891370870883361</c:v>
                </c:pt>
                <c:pt idx="246">
                  <c:v>1.9061341217929331</c:v>
                </c:pt>
                <c:pt idx="247">
                  <c:v>1.9018030065850691</c:v>
                </c:pt>
                <c:pt idx="248">
                  <c:v>1.939069897848013</c:v>
                </c:pt>
                <c:pt idx="249">
                  <c:v>1.975922436193537</c:v>
                </c:pt>
                <c:pt idx="250">
                  <c:v>1.9511466366452579</c:v>
                </c:pt>
                <c:pt idx="251">
                  <c:v>1.9908280101019751</c:v>
                </c:pt>
                <c:pt idx="252">
                  <c:v>2.00114733071142</c:v>
                </c:pt>
                <c:pt idx="253">
                  <c:v>1.993323707813881</c:v>
                </c:pt>
                <c:pt idx="254">
                  <c:v>1.9571979265633399</c:v>
                </c:pt>
                <c:pt idx="255">
                  <c:v>1.928882046663996</c:v>
                </c:pt>
                <c:pt idx="256">
                  <c:v>1.935110854892516</c:v>
                </c:pt>
                <c:pt idx="257">
                  <c:v>1.879148629440669</c:v>
                </c:pt>
                <c:pt idx="258">
                  <c:v>1.874038631617077</c:v>
                </c:pt>
                <c:pt idx="259">
                  <c:v>1.8754636986023661</c:v>
                </c:pt>
                <c:pt idx="260">
                  <c:v>1.8937817260150589</c:v>
                </c:pt>
                <c:pt idx="261">
                  <c:v>1.9112546829172909</c:v>
                </c:pt>
                <c:pt idx="262">
                  <c:v>1.8875742558709681</c:v>
                </c:pt>
                <c:pt idx="263">
                  <c:v>1.82355292659593</c:v>
                </c:pt>
                <c:pt idx="264">
                  <c:v>1.8316237306313949</c:v>
                </c:pt>
                <c:pt idx="265">
                  <c:v>1.8513200949616031</c:v>
                </c:pt>
                <c:pt idx="266">
                  <c:v>1.844099089080361</c:v>
                </c:pt>
                <c:pt idx="267">
                  <c:v>1.8651363497606539</c:v>
                </c:pt>
                <c:pt idx="268">
                  <c:v>1.9438731578601021</c:v>
                </c:pt>
                <c:pt idx="269">
                  <c:v>1.9744300748243531</c:v>
                </c:pt>
                <c:pt idx="270">
                  <c:v>1.968362638499219</c:v>
                </c:pt>
                <c:pt idx="271">
                  <c:v>1.9613465468572799</c:v>
                </c:pt>
                <c:pt idx="272">
                  <c:v>1.980622769930781</c:v>
                </c:pt>
                <c:pt idx="273">
                  <c:v>2.0250508360488468</c:v>
                </c:pt>
                <c:pt idx="274">
                  <c:v>2.0484769339498898</c:v>
                </c:pt>
                <c:pt idx="275">
                  <c:v>2.0284806089810652</c:v>
                </c:pt>
                <c:pt idx="276">
                  <c:v>2.0085266146277672</c:v>
                </c:pt>
                <c:pt idx="277">
                  <c:v>2.0126215658076081</c:v>
                </c:pt>
                <c:pt idx="278">
                  <c:v>2.0251569795998701</c:v>
                </c:pt>
                <c:pt idx="279">
                  <c:v>2.0110597517377018</c:v>
                </c:pt>
                <c:pt idx="280">
                  <c:v>2.0306996714573899</c:v>
                </c:pt>
                <c:pt idx="281">
                  <c:v>2.051455554442061</c:v>
                </c:pt>
                <c:pt idx="282">
                  <c:v>2.0456552008743989</c:v>
                </c:pt>
                <c:pt idx="283">
                  <c:v>2.0269318419708959</c:v>
                </c:pt>
                <c:pt idx="284">
                  <c:v>2.0184208567435911</c:v>
                </c:pt>
                <c:pt idx="285">
                  <c:v>2.0036488838749298</c:v>
                </c:pt>
                <c:pt idx="286">
                  <c:v>1.993242478380532</c:v>
                </c:pt>
                <c:pt idx="287">
                  <c:v>1.985269598351177</c:v>
                </c:pt>
                <c:pt idx="288">
                  <c:v>1.99700724191725</c:v>
                </c:pt>
                <c:pt idx="289">
                  <c:v>2.0114376492095958</c:v>
                </c:pt>
                <c:pt idx="290">
                  <c:v>2.0368881852224239</c:v>
                </c:pt>
                <c:pt idx="291">
                  <c:v>2.0615024171641512</c:v>
                </c:pt>
                <c:pt idx="292">
                  <c:v>2.0463152705254122</c:v>
                </c:pt>
                <c:pt idx="293">
                  <c:v>2.048888237050885</c:v>
                </c:pt>
                <c:pt idx="294">
                  <c:v>2.0328010761252591</c:v>
                </c:pt>
                <c:pt idx="295">
                  <c:v>1.985203928870225</c:v>
                </c:pt>
                <c:pt idx="296">
                  <c:v>1.9762096997548939</c:v>
                </c:pt>
                <c:pt idx="297">
                  <c:v>1.988461334628838</c:v>
                </c:pt>
                <c:pt idx="298">
                  <c:v>1.933435397164962</c:v>
                </c:pt>
                <c:pt idx="299">
                  <c:v>1.907585187106186</c:v>
                </c:pt>
                <c:pt idx="300">
                  <c:v>1.9448717191589311</c:v>
                </c:pt>
                <c:pt idx="301">
                  <c:v>1.972799819168084</c:v>
                </c:pt>
                <c:pt idx="302">
                  <c:v>1.982869154889439</c:v>
                </c:pt>
                <c:pt idx="303">
                  <c:v>2.0288642399397538</c:v>
                </c:pt>
                <c:pt idx="304">
                  <c:v>2.050204175403084</c:v>
                </c:pt>
                <c:pt idx="305">
                  <c:v>2.0148346573841289</c:v>
                </c:pt>
                <c:pt idx="306">
                  <c:v>1.977801113397621</c:v>
                </c:pt>
                <c:pt idx="307">
                  <c:v>1.9548959493272671</c:v>
                </c:pt>
                <c:pt idx="308">
                  <c:v>1.907055879706856</c:v>
                </c:pt>
                <c:pt idx="309">
                  <c:v>1.8854699443651239</c:v>
                </c:pt>
                <c:pt idx="310">
                  <c:v>1.886031821457316</c:v>
                </c:pt>
                <c:pt idx="311">
                  <c:v>1.869678096022962</c:v>
                </c:pt>
                <c:pt idx="312">
                  <c:v>1.8414740075709071</c:v>
                </c:pt>
                <c:pt idx="313">
                  <c:v>1.8134884317617019</c:v>
                </c:pt>
                <c:pt idx="314">
                  <c:v>1.8297826814838141</c:v>
                </c:pt>
                <c:pt idx="315">
                  <c:v>1.8575309479012121</c:v>
                </c:pt>
                <c:pt idx="316">
                  <c:v>1.848653428493833</c:v>
                </c:pt>
                <c:pt idx="317">
                  <c:v>1.8368348583656491</c:v>
                </c:pt>
                <c:pt idx="318">
                  <c:v>1.8276504303321841</c:v>
                </c:pt>
                <c:pt idx="319">
                  <c:v>1.8347449690388049</c:v>
                </c:pt>
                <c:pt idx="320">
                  <c:v>1.8651330897801119</c:v>
                </c:pt>
                <c:pt idx="321">
                  <c:v>1.9038623620302779</c:v>
                </c:pt>
                <c:pt idx="322">
                  <c:v>1.8805106267530869</c:v>
                </c:pt>
                <c:pt idx="323">
                  <c:v>1.8242886832334351</c:v>
                </c:pt>
                <c:pt idx="324">
                  <c:v>1.795087257228708</c:v>
                </c:pt>
                <c:pt idx="325">
                  <c:v>1.7797613516989881</c:v>
                </c:pt>
                <c:pt idx="326">
                  <c:v>1.7476287887410129</c:v>
                </c:pt>
                <c:pt idx="327">
                  <c:v>1.7640845427138021</c:v>
                </c:pt>
                <c:pt idx="328">
                  <c:v>1.7589611724150751</c:v>
                </c:pt>
                <c:pt idx="329">
                  <c:v>1.7376852429745571</c:v>
                </c:pt>
                <c:pt idx="330">
                  <c:v>1.677202467943461</c:v>
                </c:pt>
                <c:pt idx="331">
                  <c:v>1.658264970329036</c:v>
                </c:pt>
                <c:pt idx="332">
                  <c:v>1.682698570936783</c:v>
                </c:pt>
                <c:pt idx="333">
                  <c:v>1.676592303129617</c:v>
                </c:pt>
                <c:pt idx="334">
                  <c:v>1.6829390852728561</c:v>
                </c:pt>
                <c:pt idx="335">
                  <c:v>1.7240660947862241</c:v>
                </c:pt>
                <c:pt idx="336">
                  <c:v>1.718969298462135</c:v>
                </c:pt>
                <c:pt idx="337">
                  <c:v>1.700275760431704</c:v>
                </c:pt>
                <c:pt idx="338">
                  <c:v>1.6845060684763149</c:v>
                </c:pt>
                <c:pt idx="339">
                  <c:v>1.685489154185942</c:v>
                </c:pt>
                <c:pt idx="340">
                  <c:v>1.6491291096556999</c:v>
                </c:pt>
                <c:pt idx="341">
                  <c:v>1.6199091003532651</c:v>
                </c:pt>
                <c:pt idx="342">
                  <c:v>1.613195481184692</c:v>
                </c:pt>
                <c:pt idx="343">
                  <c:v>1.592122710880417</c:v>
                </c:pt>
                <c:pt idx="344">
                  <c:v>1.6014963808734139</c:v>
                </c:pt>
                <c:pt idx="345">
                  <c:v>1.609023369251791</c:v>
                </c:pt>
                <c:pt idx="346">
                  <c:v>1.614848573392252</c:v>
                </c:pt>
                <c:pt idx="347">
                  <c:v>1.619694170890938</c:v>
                </c:pt>
                <c:pt idx="348">
                  <c:v>1.6350748846788909</c:v>
                </c:pt>
                <c:pt idx="349">
                  <c:v>1.6361373105525421</c:v>
                </c:pt>
                <c:pt idx="350">
                  <c:v>1.657832934065997</c:v>
                </c:pt>
                <c:pt idx="351">
                  <c:v>1.6750545358778199</c:v>
                </c:pt>
                <c:pt idx="352">
                  <c:v>1.67666666952261</c:v>
                </c:pt>
                <c:pt idx="353">
                  <c:v>1.7111486705986161</c:v>
                </c:pt>
                <c:pt idx="354">
                  <c:v>1.727217219612079</c:v>
                </c:pt>
                <c:pt idx="355">
                  <c:v>1.7309858578294981</c:v>
                </c:pt>
                <c:pt idx="356">
                  <c:v>1.7399806839276399</c:v>
                </c:pt>
                <c:pt idx="357">
                  <c:v>1.7472809172804831</c:v>
                </c:pt>
                <c:pt idx="358">
                  <c:v>1.7513597075300369</c:v>
                </c:pt>
                <c:pt idx="359">
                  <c:v>1.7638733766269099</c:v>
                </c:pt>
                <c:pt idx="360">
                  <c:v>1.7870418349525949</c:v>
                </c:pt>
                <c:pt idx="361">
                  <c:v>1.812887971769773</c:v>
                </c:pt>
                <c:pt idx="362">
                  <c:v>1.8316446201432881</c:v>
                </c:pt>
                <c:pt idx="363">
                  <c:v>1.8623416530629859</c:v>
                </c:pt>
                <c:pt idx="364">
                  <c:v>1.849909669832579</c:v>
                </c:pt>
                <c:pt idx="365">
                  <c:v>1.849785619352837</c:v>
                </c:pt>
                <c:pt idx="366">
                  <c:v>1.855110616152347</c:v>
                </c:pt>
                <c:pt idx="367">
                  <c:v>1.864155237804656</c:v>
                </c:pt>
                <c:pt idx="368">
                  <c:v>1.882016054495196</c:v>
                </c:pt>
                <c:pt idx="369">
                  <c:v>1.905909747866682</c:v>
                </c:pt>
                <c:pt idx="370">
                  <c:v>1.9072742607108659</c:v>
                </c:pt>
                <c:pt idx="371">
                  <c:v>1.9195662824085149</c:v>
                </c:pt>
                <c:pt idx="372">
                  <c:v>1.910496150886029</c:v>
                </c:pt>
                <c:pt idx="373">
                  <c:v>1.9379808964559091</c:v>
                </c:pt>
                <c:pt idx="374">
                  <c:v>1.9538752505009771</c:v>
                </c:pt>
                <c:pt idx="375">
                  <c:v>1.9709188705719449</c:v>
                </c:pt>
                <c:pt idx="376">
                  <c:v>1.958288526111347</c:v>
                </c:pt>
                <c:pt idx="377">
                  <c:v>1.957055508242187</c:v>
                </c:pt>
                <c:pt idx="378">
                  <c:v>1.9615059790055369</c:v>
                </c:pt>
                <c:pt idx="379">
                  <c:v>1.973877287893389</c:v>
                </c:pt>
                <c:pt idx="380">
                  <c:v>1.990185152116086</c:v>
                </c:pt>
                <c:pt idx="381">
                  <c:v>1.997516285609193</c:v>
                </c:pt>
                <c:pt idx="382">
                  <c:v>2.0061027560326692</c:v>
                </c:pt>
                <c:pt idx="383">
                  <c:v>2.0579981867152828</c:v>
                </c:pt>
                <c:pt idx="384">
                  <c:v>2.0791442824578672</c:v>
                </c:pt>
                <c:pt idx="385">
                  <c:v>2.0923588217492499</c:v>
                </c:pt>
                <c:pt idx="386">
                  <c:v>2.0969813587818118</c:v>
                </c:pt>
                <c:pt idx="387">
                  <c:v>2.0965521938267639</c:v>
                </c:pt>
                <c:pt idx="388">
                  <c:v>2.1394106521256449</c:v>
                </c:pt>
                <c:pt idx="389">
                  <c:v>2.1433673847596419</c:v>
                </c:pt>
                <c:pt idx="390">
                  <c:v>2.177673881566963</c:v>
                </c:pt>
                <c:pt idx="391">
                  <c:v>2.1976726227076719</c:v>
                </c:pt>
                <c:pt idx="392">
                  <c:v>2.1870697344412049</c:v>
                </c:pt>
                <c:pt idx="393">
                  <c:v>2.1700684070966978</c:v>
                </c:pt>
                <c:pt idx="394">
                  <c:v>2.1568536647677732</c:v>
                </c:pt>
                <c:pt idx="395">
                  <c:v>2.162617612330116</c:v>
                </c:pt>
                <c:pt idx="396">
                  <c:v>2.2044737010654138</c:v>
                </c:pt>
                <c:pt idx="397">
                  <c:v>2.2441429695499719</c:v>
                </c:pt>
                <c:pt idx="398">
                  <c:v>2.267913607837627</c:v>
                </c:pt>
                <c:pt idx="399">
                  <c:v>2.289757587344615</c:v>
                </c:pt>
                <c:pt idx="400">
                  <c:v>2.2719104675131909</c:v>
                </c:pt>
                <c:pt idx="401">
                  <c:v>2.2788302891975638</c:v>
                </c:pt>
                <c:pt idx="402">
                  <c:v>2.3131148475257399</c:v>
                </c:pt>
                <c:pt idx="403">
                  <c:v>2.32786244543568</c:v>
                </c:pt>
                <c:pt idx="404">
                  <c:v>2.2939224436272512</c:v>
                </c:pt>
                <c:pt idx="405">
                  <c:v>2.275616449416495</c:v>
                </c:pt>
                <c:pt idx="406">
                  <c:v>2.2748418087251778</c:v>
                </c:pt>
                <c:pt idx="407">
                  <c:v>2.2961207168647761</c:v>
                </c:pt>
                <c:pt idx="408">
                  <c:v>2.3046623074095569</c:v>
                </c:pt>
                <c:pt idx="409">
                  <c:v>2.3019881542046399</c:v>
                </c:pt>
                <c:pt idx="410">
                  <c:v>2.2934617908234491</c:v>
                </c:pt>
                <c:pt idx="411">
                  <c:v>2.2801348236582442</c:v>
                </c:pt>
                <c:pt idx="412">
                  <c:v>2.2768165468444921</c:v>
                </c:pt>
                <c:pt idx="413">
                  <c:v>2.2703425899380498</c:v>
                </c:pt>
                <c:pt idx="414">
                  <c:v>2.29868823420873</c:v>
                </c:pt>
                <c:pt idx="415">
                  <c:v>2.293100597096843</c:v>
                </c:pt>
                <c:pt idx="416">
                  <c:v>2.2659375485011881</c:v>
                </c:pt>
                <c:pt idx="417">
                  <c:v>2.2222396818940009</c:v>
                </c:pt>
                <c:pt idx="418">
                  <c:v>2.1615454208637308</c:v>
                </c:pt>
                <c:pt idx="419">
                  <c:v>2.1413893529185088</c:v>
                </c:pt>
                <c:pt idx="420">
                  <c:v>2.1428388888041559</c:v>
                </c:pt>
                <c:pt idx="421">
                  <c:v>2.1039372430961101</c:v>
                </c:pt>
                <c:pt idx="422">
                  <c:v>2.0497962195592812</c:v>
                </c:pt>
                <c:pt idx="423">
                  <c:v>2.0181768465681591</c:v>
                </c:pt>
                <c:pt idx="424">
                  <c:v>2.0028753468865479</c:v>
                </c:pt>
                <c:pt idx="425">
                  <c:v>2.0079850155166472</c:v>
                </c:pt>
                <c:pt idx="426">
                  <c:v>1.9875357701905161</c:v>
                </c:pt>
                <c:pt idx="427">
                  <c:v>1.9861339710852319</c:v>
                </c:pt>
                <c:pt idx="428">
                  <c:v>2.000732456367972</c:v>
                </c:pt>
                <c:pt idx="429">
                  <c:v>1.951913127293027</c:v>
                </c:pt>
                <c:pt idx="430">
                  <c:v>1.9338897506271839</c:v>
                </c:pt>
                <c:pt idx="431">
                  <c:v>1.96065648434618</c:v>
                </c:pt>
                <c:pt idx="432">
                  <c:v>2.0039330302738021</c:v>
                </c:pt>
                <c:pt idx="433">
                  <c:v>2.0332352541254251</c:v>
                </c:pt>
                <c:pt idx="434">
                  <c:v>2.00962451686771</c:v>
                </c:pt>
                <c:pt idx="435">
                  <c:v>2.0032951950422562</c:v>
                </c:pt>
                <c:pt idx="436">
                  <c:v>1.981070459690087</c:v>
                </c:pt>
                <c:pt idx="437">
                  <c:v>2.0006721027905918</c:v>
                </c:pt>
                <c:pt idx="438">
                  <c:v>2.007948120048018</c:v>
                </c:pt>
                <c:pt idx="439">
                  <c:v>1.995436702106635</c:v>
                </c:pt>
                <c:pt idx="440">
                  <c:v>1.98407078816909</c:v>
                </c:pt>
                <c:pt idx="441">
                  <c:v>1.9845238009553601</c:v>
                </c:pt>
                <c:pt idx="442">
                  <c:v>1.9731229335561331</c:v>
                </c:pt>
                <c:pt idx="443">
                  <c:v>1.942406354776629</c:v>
                </c:pt>
                <c:pt idx="444">
                  <c:v>1.94053175375718</c:v>
                </c:pt>
                <c:pt idx="445">
                  <c:v>1.933628176853722</c:v>
                </c:pt>
                <c:pt idx="446">
                  <c:v>1.9662747966183329</c:v>
                </c:pt>
                <c:pt idx="447">
                  <c:v>1.9834641068231831</c:v>
                </c:pt>
                <c:pt idx="448">
                  <c:v>2.0150340941086502</c:v>
                </c:pt>
                <c:pt idx="449">
                  <c:v>2.0436064052236418</c:v>
                </c:pt>
                <c:pt idx="450">
                  <c:v>2.0553350539995829</c:v>
                </c:pt>
                <c:pt idx="451">
                  <c:v>2.064158795945549</c:v>
                </c:pt>
                <c:pt idx="452">
                  <c:v>2.064091972300075</c:v>
                </c:pt>
                <c:pt idx="453">
                  <c:v>2.0743403213936609</c:v>
                </c:pt>
                <c:pt idx="454">
                  <c:v>2.0809708991000928</c:v>
                </c:pt>
                <c:pt idx="455">
                  <c:v>2.0589250577280009</c:v>
                </c:pt>
                <c:pt idx="456">
                  <c:v>2.0370440811397108</c:v>
                </c:pt>
                <c:pt idx="457">
                  <c:v>2.038368705449412</c:v>
                </c:pt>
                <c:pt idx="458">
                  <c:v>2.0523983689577259</c:v>
                </c:pt>
                <c:pt idx="459">
                  <c:v>2.081358487557381</c:v>
                </c:pt>
                <c:pt idx="460">
                  <c:v>2.1142769936286019</c:v>
                </c:pt>
                <c:pt idx="461">
                  <c:v>2.1346372734839441</c:v>
                </c:pt>
                <c:pt idx="462">
                  <c:v>2.1473504623581978</c:v>
                </c:pt>
                <c:pt idx="463">
                  <c:v>2.166607676329054</c:v>
                </c:pt>
                <c:pt idx="464">
                  <c:v>2.1701095588473671</c:v>
                </c:pt>
                <c:pt idx="465">
                  <c:v>2.176751665326099</c:v>
                </c:pt>
                <c:pt idx="466">
                  <c:v>2.1935594594510861</c:v>
                </c:pt>
                <c:pt idx="467">
                  <c:v>2.2236318607871959</c:v>
                </c:pt>
                <c:pt idx="468">
                  <c:v>2.2587971438419361</c:v>
                </c:pt>
                <c:pt idx="469">
                  <c:v>2.2504779063170548</c:v>
                </c:pt>
                <c:pt idx="470">
                  <c:v>2.2311921449093082</c:v>
                </c:pt>
                <c:pt idx="471">
                  <c:v>2.175406213202502</c:v>
                </c:pt>
                <c:pt idx="472">
                  <c:v>2.1593462036894042</c:v>
                </c:pt>
                <c:pt idx="473">
                  <c:v>2.1804720505990991</c:v>
                </c:pt>
                <c:pt idx="474">
                  <c:v>2.1892281870472972</c:v>
                </c:pt>
                <c:pt idx="475">
                  <c:v>2.1878183202941139</c:v>
                </c:pt>
                <c:pt idx="476">
                  <c:v>2.1721938034030539</c:v>
                </c:pt>
                <c:pt idx="477">
                  <c:v>2.1771954141450158</c:v>
                </c:pt>
                <c:pt idx="478">
                  <c:v>2.2259869379123911</c:v>
                </c:pt>
                <c:pt idx="479">
                  <c:v>2.244463065930272</c:v>
                </c:pt>
                <c:pt idx="480">
                  <c:v>2.2367340399936539</c:v>
                </c:pt>
                <c:pt idx="481">
                  <c:v>2.236850216237392</c:v>
                </c:pt>
                <c:pt idx="482">
                  <c:v>2.2483063814116142</c:v>
                </c:pt>
                <c:pt idx="483">
                  <c:v>2.230797587001343</c:v>
                </c:pt>
                <c:pt idx="484">
                  <c:v>2.2142314800379932</c:v>
                </c:pt>
                <c:pt idx="485">
                  <c:v>2.2041830588400271</c:v>
                </c:pt>
                <c:pt idx="486">
                  <c:v>2.2137456851605828</c:v>
                </c:pt>
                <c:pt idx="487">
                  <c:v>2.2137456851605828</c:v>
                </c:pt>
                <c:pt idx="488">
                  <c:v>2.2137456851605828</c:v>
                </c:pt>
                <c:pt idx="489">
                  <c:v>2.2127207870675711</c:v>
                </c:pt>
                <c:pt idx="490">
                  <c:v>2.221006360337308</c:v>
                </c:pt>
                <c:pt idx="491">
                  <c:v>2.2365721988589109</c:v>
                </c:pt>
                <c:pt idx="492">
                  <c:v>2.2141662454687472</c:v>
                </c:pt>
                <c:pt idx="493">
                  <c:v>2.2231980235540179</c:v>
                </c:pt>
                <c:pt idx="494">
                  <c:v>2.222295816958614</c:v>
                </c:pt>
                <c:pt idx="495">
                  <c:v>2.2196765184830749</c:v>
                </c:pt>
                <c:pt idx="496">
                  <c:v>2.2056831028692052</c:v>
                </c:pt>
                <c:pt idx="497">
                  <c:v>2.1552785496074822</c:v>
                </c:pt>
                <c:pt idx="498">
                  <c:v>2.1356264393339361</c:v>
                </c:pt>
                <c:pt idx="499">
                  <c:v>2.125836035576953</c:v>
                </c:pt>
                <c:pt idx="500">
                  <c:v>2.1302213701675061</c:v>
                </c:pt>
                <c:pt idx="501">
                  <c:v>2.1437589757431872</c:v>
                </c:pt>
                <c:pt idx="502">
                  <c:v>2.1572764497939461</c:v>
                </c:pt>
                <c:pt idx="503">
                  <c:v>2.1556109156951728</c:v>
                </c:pt>
                <c:pt idx="504">
                  <c:v>2.1575801958576202</c:v>
                </c:pt>
                <c:pt idx="505">
                  <c:v>2.1801977984336589</c:v>
                </c:pt>
                <c:pt idx="506">
                  <c:v>2.1830903941702591</c:v>
                </c:pt>
                <c:pt idx="507">
                  <c:v>2.1820452010157139</c:v>
                </c:pt>
                <c:pt idx="508">
                  <c:v>2.1815267451544971</c:v>
                </c:pt>
                <c:pt idx="509">
                  <c:v>2.1670874873527599</c:v>
                </c:pt>
                <c:pt idx="510">
                  <c:v>2.1637208121487341</c:v>
                </c:pt>
                <c:pt idx="511">
                  <c:v>2.1753552196041328</c:v>
                </c:pt>
                <c:pt idx="512">
                  <c:v>2.1998450323982071</c:v>
                </c:pt>
                <c:pt idx="513">
                  <c:v>2.2081989914401192</c:v>
                </c:pt>
                <c:pt idx="514">
                  <c:v>2.2120485302201098</c:v>
                </c:pt>
                <c:pt idx="515">
                  <c:v>2.2165606336363641</c:v>
                </c:pt>
                <c:pt idx="516">
                  <c:v>2.2042033205210858</c:v>
                </c:pt>
                <c:pt idx="517">
                  <c:v>2.1947399456463632</c:v>
                </c:pt>
                <c:pt idx="518">
                  <c:v>2.1953908496726342</c:v>
                </c:pt>
                <c:pt idx="519">
                  <c:v>2.2014799476561659</c:v>
                </c:pt>
                <c:pt idx="520">
                  <c:v>2.2168579787349829</c:v>
                </c:pt>
                <c:pt idx="521">
                  <c:v>2.2177528453251441</c:v>
                </c:pt>
                <c:pt idx="522">
                  <c:v>2.2430499163941842</c:v>
                </c:pt>
                <c:pt idx="523">
                  <c:v>2.249695423193276</c:v>
                </c:pt>
                <c:pt idx="524">
                  <c:v>2.24978960295407</c:v>
                </c:pt>
                <c:pt idx="525">
                  <c:v>2.2393633728164741</c:v>
                </c:pt>
                <c:pt idx="526">
                  <c:v>2.2340990319592149</c:v>
                </c:pt>
                <c:pt idx="527">
                  <c:v>2.2152771148445769</c:v>
                </c:pt>
                <c:pt idx="528">
                  <c:v>2.2063136916014061</c:v>
                </c:pt>
                <c:pt idx="529">
                  <c:v>2.203084968803743</c:v>
                </c:pt>
                <c:pt idx="530">
                  <c:v>2.1775112411239461</c:v>
                </c:pt>
                <c:pt idx="531">
                  <c:v>2.1386683133125879</c:v>
                </c:pt>
                <c:pt idx="532">
                  <c:v>2.0926600037999501</c:v>
                </c:pt>
                <c:pt idx="533">
                  <c:v>2.0769135645668002</c:v>
                </c:pt>
                <c:pt idx="534">
                  <c:v>2.0852651555466721</c:v>
                </c:pt>
                <c:pt idx="535">
                  <c:v>2.0872764379256372</c:v>
                </c:pt>
                <c:pt idx="536">
                  <c:v>2.0776528920067201</c:v>
                </c:pt>
                <c:pt idx="537">
                  <c:v>2.0500274946351449</c:v>
                </c:pt>
                <c:pt idx="538">
                  <c:v>2.029153077468909</c:v>
                </c:pt>
                <c:pt idx="539">
                  <c:v>2.0179211957448331</c:v>
                </c:pt>
                <c:pt idx="540">
                  <c:v>2.0153699299528589</c:v>
                </c:pt>
                <c:pt idx="541">
                  <c:v>1.9700816393316301</c:v>
                </c:pt>
                <c:pt idx="542">
                  <c:v>1.9087802048866289</c:v>
                </c:pt>
                <c:pt idx="543">
                  <c:v>1.913549576755079</c:v>
                </c:pt>
                <c:pt idx="544">
                  <c:v>1.9024324708811451</c:v>
                </c:pt>
                <c:pt idx="545">
                  <c:v>1.90323618131615</c:v>
                </c:pt>
                <c:pt idx="546">
                  <c:v>1.933592013103298</c:v>
                </c:pt>
                <c:pt idx="547">
                  <c:v>1.9516580183608081</c:v>
                </c:pt>
                <c:pt idx="548">
                  <c:v>1.9471696328918731</c:v>
                </c:pt>
                <c:pt idx="549">
                  <c:v>1.941843710401004</c:v>
                </c:pt>
                <c:pt idx="550">
                  <c:v>1.9354580103492951</c:v>
                </c:pt>
                <c:pt idx="551">
                  <c:v>1.943048815321347</c:v>
                </c:pt>
                <c:pt idx="552">
                  <c:v>1.9333952565988359</c:v>
                </c:pt>
                <c:pt idx="553">
                  <c:v>1.917264674682736</c:v>
                </c:pt>
                <c:pt idx="554">
                  <c:v>1.9202466415103869</c:v>
                </c:pt>
                <c:pt idx="555">
                  <c:v>1.92609801433543</c:v>
                </c:pt>
                <c:pt idx="556">
                  <c:v>1.934496234313325</c:v>
                </c:pt>
                <c:pt idx="557">
                  <c:v>1.9644097512961809</c:v>
                </c:pt>
                <c:pt idx="558">
                  <c:v>1.993076079506821</c:v>
                </c:pt>
                <c:pt idx="559">
                  <c:v>1.98241584015449</c:v>
                </c:pt>
                <c:pt idx="560">
                  <c:v>2.00231110826947</c:v>
                </c:pt>
                <c:pt idx="561">
                  <c:v>2.0224504114106101</c:v>
                </c:pt>
                <c:pt idx="562">
                  <c:v>2.0188676068598159</c:v>
                </c:pt>
                <c:pt idx="563">
                  <c:v>2.011260306578428</c:v>
                </c:pt>
                <c:pt idx="564">
                  <c:v>2.0029252765635839</c:v>
                </c:pt>
                <c:pt idx="565">
                  <c:v>2.0403196654653462</c:v>
                </c:pt>
                <c:pt idx="566">
                  <c:v>2.047208075059392</c:v>
                </c:pt>
                <c:pt idx="567">
                  <c:v>2.04912884245722</c:v>
                </c:pt>
                <c:pt idx="568">
                  <c:v>2.0720270270519241</c:v>
                </c:pt>
                <c:pt idx="569">
                  <c:v>2.0853769676797098</c:v>
                </c:pt>
                <c:pt idx="570">
                  <c:v>2.0696875593036661</c:v>
                </c:pt>
                <c:pt idx="571">
                  <c:v>2.065054493689428</c:v>
                </c:pt>
                <c:pt idx="572">
                  <c:v>2.0904413315517978</c:v>
                </c:pt>
                <c:pt idx="573">
                  <c:v>2.1130884523351861</c:v>
                </c:pt>
                <c:pt idx="574">
                  <c:v>2.1380768186585031</c:v>
                </c:pt>
                <c:pt idx="575">
                  <c:v>2.1295649829487702</c:v>
                </c:pt>
                <c:pt idx="576">
                  <c:v>2.1242527228267849</c:v>
                </c:pt>
                <c:pt idx="577">
                  <c:v>2.1095546430610521</c:v>
                </c:pt>
                <c:pt idx="578">
                  <c:v>2.0821854551605039</c:v>
                </c:pt>
                <c:pt idx="579">
                  <c:v>2.0659099762673838</c:v>
                </c:pt>
                <c:pt idx="580">
                  <c:v>2.0282291338233631</c:v>
                </c:pt>
                <c:pt idx="581">
                  <c:v>2.0205165310433189</c:v>
                </c:pt>
                <c:pt idx="582">
                  <c:v>2.0212241193947929</c:v>
                </c:pt>
                <c:pt idx="583">
                  <c:v>2.0251316814386331</c:v>
                </c:pt>
                <c:pt idx="584">
                  <c:v>2.058894296945319</c:v>
                </c:pt>
                <c:pt idx="585">
                  <c:v>2.0694871963416981</c:v>
                </c:pt>
                <c:pt idx="586">
                  <c:v>2.0776661286862899</c:v>
                </c:pt>
                <c:pt idx="587">
                  <c:v>2.094536073772252</c:v>
                </c:pt>
                <c:pt idx="588">
                  <c:v>2.0953827175379711</c:v>
                </c:pt>
                <c:pt idx="589">
                  <c:v>2.0964841831629468</c:v>
                </c:pt>
                <c:pt idx="590">
                  <c:v>2.0926274028590508</c:v>
                </c:pt>
                <c:pt idx="591">
                  <c:v>2.103623687799701</c:v>
                </c:pt>
                <c:pt idx="592">
                  <c:v>2.1119163135277699</c:v>
                </c:pt>
                <c:pt idx="593">
                  <c:v>2.108276275010923</c:v>
                </c:pt>
                <c:pt idx="594">
                  <c:v>2.1279042629760379</c:v>
                </c:pt>
                <c:pt idx="595">
                  <c:v>2.1353428656406441</c:v>
                </c:pt>
                <c:pt idx="596">
                  <c:v>2.1409701942504902</c:v>
                </c:pt>
                <c:pt idx="597">
                  <c:v>2.1558178075030181</c:v>
                </c:pt>
                <c:pt idx="598">
                  <c:v>2.114897722851476</c:v>
                </c:pt>
                <c:pt idx="599">
                  <c:v>2.1023863422423958</c:v>
                </c:pt>
                <c:pt idx="600">
                  <c:v>2.1046689551271669</c:v>
                </c:pt>
                <c:pt idx="601">
                  <c:v>2.0959063484885991</c:v>
                </c:pt>
                <c:pt idx="602">
                  <c:v>2.0834212882591752</c:v>
                </c:pt>
                <c:pt idx="603">
                  <c:v>2.065285473662406</c:v>
                </c:pt>
                <c:pt idx="604">
                  <c:v>2.0583403710283128</c:v>
                </c:pt>
                <c:pt idx="605">
                  <c:v>2.0745185207514871</c:v>
                </c:pt>
                <c:pt idx="606">
                  <c:v>2.0994540091896239</c:v>
                </c:pt>
                <c:pt idx="607">
                  <c:v>2.086211808096452</c:v>
                </c:pt>
                <c:pt idx="608">
                  <c:v>2.0697757251732369</c:v>
                </c:pt>
                <c:pt idx="609">
                  <c:v>2.0762392592507402</c:v>
                </c:pt>
                <c:pt idx="610">
                  <c:v>2.0511262469752389</c:v>
                </c:pt>
                <c:pt idx="611">
                  <c:v>2.043191456060768</c:v>
                </c:pt>
                <c:pt idx="612">
                  <c:v>2.0432111880554582</c:v>
                </c:pt>
                <c:pt idx="613">
                  <c:v>2.0482019554375879</c:v>
                </c:pt>
                <c:pt idx="614">
                  <c:v>2.046963952403261</c:v>
                </c:pt>
                <c:pt idx="615">
                  <c:v>2.0632090635946798</c:v>
                </c:pt>
                <c:pt idx="616">
                  <c:v>2.0594064230238618</c:v>
                </c:pt>
                <c:pt idx="617">
                  <c:v>2.064351062753885</c:v>
                </c:pt>
                <c:pt idx="618">
                  <c:v>2.066048661343928</c:v>
                </c:pt>
                <c:pt idx="619">
                  <c:v>2.06633391335584</c:v>
                </c:pt>
                <c:pt idx="620">
                  <c:v>2.0719448715976041</c:v>
                </c:pt>
                <c:pt idx="621">
                  <c:v>2.0905619665941741</c:v>
                </c:pt>
                <c:pt idx="622">
                  <c:v>2.104426348937825</c:v>
                </c:pt>
                <c:pt idx="623">
                  <c:v>2.1120202220081778</c:v>
                </c:pt>
                <c:pt idx="624">
                  <c:v>2.1279858940059109</c:v>
                </c:pt>
                <c:pt idx="625">
                  <c:v>2.1324424874029768</c:v>
                </c:pt>
                <c:pt idx="626">
                  <c:v>2.1517030682706828</c:v>
                </c:pt>
                <c:pt idx="627">
                  <c:v>2.184363261236729</c:v>
                </c:pt>
                <c:pt idx="628">
                  <c:v>2.1885768415207711</c:v>
                </c:pt>
                <c:pt idx="629">
                  <c:v>2.1742230628715791</c:v>
                </c:pt>
                <c:pt idx="630">
                  <c:v>2.168310159099645</c:v>
                </c:pt>
                <c:pt idx="631">
                  <c:v>2.1998990404392682</c:v>
                </c:pt>
                <c:pt idx="632">
                  <c:v>2.2497929782790509</c:v>
                </c:pt>
                <c:pt idx="633">
                  <c:v>2.2848118396650521</c:v>
                </c:pt>
                <c:pt idx="634">
                  <c:v>2.2863823081658659</c:v>
                </c:pt>
                <c:pt idx="635">
                  <c:v>2.290470780981543</c:v>
                </c:pt>
                <c:pt idx="636">
                  <c:v>2.273130889043506</c:v>
                </c:pt>
                <c:pt idx="637">
                  <c:v>2.297983058709673</c:v>
                </c:pt>
                <c:pt idx="638">
                  <c:v>2.2956656872306049</c:v>
                </c:pt>
                <c:pt idx="639">
                  <c:v>2.2949881078018981</c:v>
                </c:pt>
                <c:pt idx="640">
                  <c:v>2.2975422588779111</c:v>
                </c:pt>
                <c:pt idx="641">
                  <c:v>2.3343343555479401</c:v>
                </c:pt>
                <c:pt idx="642">
                  <c:v>2.3784399262788201</c:v>
                </c:pt>
                <c:pt idx="643">
                  <c:v>2.3617653299935562</c:v>
                </c:pt>
                <c:pt idx="644">
                  <c:v>2.3535619156921261</c:v>
                </c:pt>
                <c:pt idx="645">
                  <c:v>2.3451546301910651</c:v>
                </c:pt>
                <c:pt idx="646">
                  <c:v>2.3487494279912</c:v>
                </c:pt>
                <c:pt idx="647">
                  <c:v>2.3444667847877061</c:v>
                </c:pt>
                <c:pt idx="648">
                  <c:v>2.346919452797807</c:v>
                </c:pt>
                <c:pt idx="649">
                  <c:v>2.347085609366117</c:v>
                </c:pt>
                <c:pt idx="650">
                  <c:v>2.327355256794001</c:v>
                </c:pt>
                <c:pt idx="651">
                  <c:v>2.3021938701324052</c:v>
                </c:pt>
                <c:pt idx="652">
                  <c:v>2.2717339912233729</c:v>
                </c:pt>
                <c:pt idx="653">
                  <c:v>2.2597576855809391</c:v>
                </c:pt>
                <c:pt idx="654">
                  <c:v>2.2606370233099642</c:v>
                </c:pt>
                <c:pt idx="655">
                  <c:v>2.2804234074915199</c:v>
                </c:pt>
                <c:pt idx="656">
                  <c:v>2.285588344099001</c:v>
                </c:pt>
                <c:pt idx="657">
                  <c:v>2.307615511714975</c:v>
                </c:pt>
                <c:pt idx="658">
                  <c:v>2.2797359059264939</c:v>
                </c:pt>
                <c:pt idx="659">
                  <c:v>2.253925352531859</c:v>
                </c:pt>
                <c:pt idx="660">
                  <c:v>2.2540395939379079</c:v>
                </c:pt>
                <c:pt idx="661">
                  <c:v>2.2550852223620201</c:v>
                </c:pt>
                <c:pt idx="662">
                  <c:v>2.2382063265531351</c:v>
                </c:pt>
                <c:pt idx="663">
                  <c:v>2.2436499446225651</c:v>
                </c:pt>
                <c:pt idx="664">
                  <c:v>2.2521128327640301</c:v>
                </c:pt>
                <c:pt idx="665">
                  <c:v>2.2529865419650532</c:v>
                </c:pt>
                <c:pt idx="666">
                  <c:v>2.2608965325293768</c:v>
                </c:pt>
                <c:pt idx="667">
                  <c:v>2.2540599455530921</c:v>
                </c:pt>
                <c:pt idx="668">
                  <c:v>2.2540599455530921</c:v>
                </c:pt>
                <c:pt idx="669">
                  <c:v>2.2540599455530921</c:v>
                </c:pt>
                <c:pt idx="670">
                  <c:v>2.2540599455530921</c:v>
                </c:pt>
                <c:pt idx="671">
                  <c:v>2.2399603831680581</c:v>
                </c:pt>
                <c:pt idx="672">
                  <c:v>2.229764174407745</c:v>
                </c:pt>
                <c:pt idx="673">
                  <c:v>2.2239077847300122</c:v>
                </c:pt>
                <c:pt idx="674">
                  <c:v>2.2262030652426761</c:v>
                </c:pt>
                <c:pt idx="675">
                  <c:v>2.2262030652426761</c:v>
                </c:pt>
                <c:pt idx="676">
                  <c:v>2.2262030652426761</c:v>
                </c:pt>
                <c:pt idx="677">
                  <c:v>2.2537410593552689</c:v>
                </c:pt>
                <c:pt idx="678">
                  <c:v>2.2788609097635169</c:v>
                </c:pt>
                <c:pt idx="679">
                  <c:v>2.2861800453869652</c:v>
                </c:pt>
                <c:pt idx="680">
                  <c:v>2.2946349066657841</c:v>
                </c:pt>
                <c:pt idx="681">
                  <c:v>2.2909409296059171</c:v>
                </c:pt>
                <c:pt idx="682">
                  <c:v>2.2909409296059171</c:v>
                </c:pt>
                <c:pt idx="683">
                  <c:v>2.2909409296059171</c:v>
                </c:pt>
                <c:pt idx="684">
                  <c:v>2.2800052788216529</c:v>
                </c:pt>
                <c:pt idx="685">
                  <c:v>2.289594293950783</c:v>
                </c:pt>
                <c:pt idx="686">
                  <c:v>2.2841973702932399</c:v>
                </c:pt>
                <c:pt idx="687">
                  <c:v>2.2452120674755101</c:v>
                </c:pt>
                <c:pt idx="688">
                  <c:v>2.221200220463392</c:v>
                </c:pt>
                <c:pt idx="689">
                  <c:v>2.221200220463392</c:v>
                </c:pt>
                <c:pt idx="690">
                  <c:v>2.221200220463392</c:v>
                </c:pt>
                <c:pt idx="691">
                  <c:v>2.2292015706622128</c:v>
                </c:pt>
                <c:pt idx="692">
                  <c:v>2.2398265132324058</c:v>
                </c:pt>
                <c:pt idx="693">
                  <c:v>2.2537611254775798</c:v>
                </c:pt>
                <c:pt idx="694">
                  <c:v>2.252538068118922</c:v>
                </c:pt>
                <c:pt idx="695">
                  <c:v>2.231135452260999</c:v>
                </c:pt>
                <c:pt idx="696">
                  <c:v>2.231135452260999</c:v>
                </c:pt>
                <c:pt idx="697">
                  <c:v>2.231135452260999</c:v>
                </c:pt>
                <c:pt idx="698">
                  <c:v>2.2275214516882968</c:v>
                </c:pt>
                <c:pt idx="699">
                  <c:v>2.225510331051078</c:v>
                </c:pt>
                <c:pt idx="700">
                  <c:v>2.2049995734261461</c:v>
                </c:pt>
                <c:pt idx="701">
                  <c:v>2.1871810403703851</c:v>
                </c:pt>
                <c:pt idx="702">
                  <c:v>2.167331859969563</c:v>
                </c:pt>
                <c:pt idx="703">
                  <c:v>2.167331859969563</c:v>
                </c:pt>
                <c:pt idx="704">
                  <c:v>2.167331859969563</c:v>
                </c:pt>
                <c:pt idx="705">
                  <c:v>2.1701301857650979</c:v>
                </c:pt>
                <c:pt idx="706">
                  <c:v>2.1562919189148091</c:v>
                </c:pt>
                <c:pt idx="707">
                  <c:v>2.1454373342751669</c:v>
                </c:pt>
                <c:pt idx="708">
                  <c:v>2.134124343184526</c:v>
                </c:pt>
                <c:pt idx="709">
                  <c:v>2.100583131792741</c:v>
                </c:pt>
                <c:pt idx="710">
                  <c:v>2.100583131792741</c:v>
                </c:pt>
                <c:pt idx="711">
                  <c:v>2.100583131792741</c:v>
                </c:pt>
                <c:pt idx="712">
                  <c:v>2.0833015464209259</c:v>
                </c:pt>
                <c:pt idx="713">
                  <c:v>2.0892951550356842</c:v>
                </c:pt>
                <c:pt idx="714">
                  <c:v>2.1069114706099392</c:v>
                </c:pt>
                <c:pt idx="715">
                  <c:v>2.120796841974339</c:v>
                </c:pt>
                <c:pt idx="716">
                  <c:v>2.1062560731314739</c:v>
                </c:pt>
                <c:pt idx="717">
                  <c:v>2.1062560731314739</c:v>
                </c:pt>
                <c:pt idx="718">
                  <c:v>2.1062560731314739</c:v>
                </c:pt>
                <c:pt idx="719">
                  <c:v>2.093145903120162</c:v>
                </c:pt>
                <c:pt idx="720">
                  <c:v>2.0865182463433691</c:v>
                </c:pt>
                <c:pt idx="721">
                  <c:v>2.0899106571599</c:v>
                </c:pt>
                <c:pt idx="722">
                  <c:v>2.0680439366717431</c:v>
                </c:pt>
                <c:pt idx="723">
                  <c:v>2.000901016232667</c:v>
                </c:pt>
                <c:pt idx="724">
                  <c:v>2.000901016232667</c:v>
                </c:pt>
                <c:pt idx="725">
                  <c:v>2.000901016232667</c:v>
                </c:pt>
                <c:pt idx="726">
                  <c:v>1.965211641575165</c:v>
                </c:pt>
                <c:pt idx="727">
                  <c:v>1.9645480613481821</c:v>
                </c:pt>
                <c:pt idx="728">
                  <c:v>1.972830494407857</c:v>
                </c:pt>
                <c:pt idx="729">
                  <c:v>1.975903301966113</c:v>
                </c:pt>
                <c:pt idx="730">
                  <c:v>2.0011944675535291</c:v>
                </c:pt>
                <c:pt idx="731">
                  <c:v>2.0011944675535291</c:v>
                </c:pt>
                <c:pt idx="732">
                  <c:v>2.0011944675535291</c:v>
                </c:pt>
                <c:pt idx="733">
                  <c:v>2.0266970391250139</c:v>
                </c:pt>
                <c:pt idx="734">
                  <c:v>2.0482105191804711</c:v>
                </c:pt>
                <c:pt idx="735">
                  <c:v>2.0489994448412872</c:v>
                </c:pt>
                <c:pt idx="736">
                  <c:v>2.062625109316448</c:v>
                </c:pt>
                <c:pt idx="737">
                  <c:v>2.0939946239098131</c:v>
                </c:pt>
                <c:pt idx="738">
                  <c:v>2.0939946239098131</c:v>
                </c:pt>
                <c:pt idx="739">
                  <c:v>2.0939946239098131</c:v>
                </c:pt>
                <c:pt idx="740">
                  <c:v>2.0776366480314969</c:v>
                </c:pt>
                <c:pt idx="741">
                  <c:v>2.075395861734322</c:v>
                </c:pt>
                <c:pt idx="742">
                  <c:v>2.0872360146401521</c:v>
                </c:pt>
                <c:pt idx="743">
                  <c:v>2.0984092744010381</c:v>
                </c:pt>
                <c:pt idx="744">
                  <c:v>2.1082065958181251</c:v>
                </c:pt>
                <c:pt idx="745">
                  <c:v>2.1082065958181251</c:v>
                </c:pt>
                <c:pt idx="746">
                  <c:v>2.1082065958181251</c:v>
                </c:pt>
                <c:pt idx="747">
                  <c:v>2.1008261915433351</c:v>
                </c:pt>
                <c:pt idx="748">
                  <c:v>2.0917982343803199</c:v>
                </c:pt>
                <c:pt idx="749">
                  <c:v>2.094061003379533</c:v>
                </c:pt>
                <c:pt idx="750">
                  <c:v>2.0994614456261171</c:v>
                </c:pt>
                <c:pt idx="751">
                  <c:v>2.0900404907413348</c:v>
                </c:pt>
                <c:pt idx="752">
                  <c:v>2.0900404907413348</c:v>
                </c:pt>
                <c:pt idx="753">
                  <c:v>2.0900404907413348</c:v>
                </c:pt>
                <c:pt idx="754">
                  <c:v>2.072615903857598</c:v>
                </c:pt>
                <c:pt idx="755">
                  <c:v>2.0502721369923789</c:v>
                </c:pt>
                <c:pt idx="756">
                  <c:v>2.0562302863930149</c:v>
                </c:pt>
                <c:pt idx="757">
                  <c:v>2.0556790125366011</c:v>
                </c:pt>
                <c:pt idx="758">
                  <c:v>2.0388823262075411</c:v>
                </c:pt>
                <c:pt idx="759">
                  <c:v>2.0388823262075411</c:v>
                </c:pt>
                <c:pt idx="760">
                  <c:v>2.0388823262075411</c:v>
                </c:pt>
                <c:pt idx="761">
                  <c:v>2.0388823262075411</c:v>
                </c:pt>
                <c:pt idx="762">
                  <c:v>2.0388823262075411</c:v>
                </c:pt>
                <c:pt idx="763">
                  <c:v>2.0361446885931218</c:v>
                </c:pt>
                <c:pt idx="764">
                  <c:v>2.0500498549915349</c:v>
                </c:pt>
                <c:pt idx="765">
                  <c:v>2.0582712175276789</c:v>
                </c:pt>
                <c:pt idx="766">
                  <c:v>2.0582712175276789</c:v>
                </c:pt>
                <c:pt idx="767">
                  <c:v>2.0582712175276789</c:v>
                </c:pt>
                <c:pt idx="768">
                  <c:v>2.0552880342473538</c:v>
                </c:pt>
                <c:pt idx="769">
                  <c:v>2.0507187444767672</c:v>
                </c:pt>
                <c:pt idx="770">
                  <c:v>2.0489936752542892</c:v>
                </c:pt>
                <c:pt idx="771">
                  <c:v>2.053847718149425</c:v>
                </c:pt>
                <c:pt idx="772">
                  <c:v>2.069648154500578</c:v>
                </c:pt>
                <c:pt idx="773">
                  <c:v>2.069648154500578</c:v>
                </c:pt>
                <c:pt idx="774">
                  <c:v>2.069648154500578</c:v>
                </c:pt>
                <c:pt idx="775">
                  <c:v>2.0564908201732441</c:v>
                </c:pt>
                <c:pt idx="776">
                  <c:v>2.0569199885900611</c:v>
                </c:pt>
                <c:pt idx="777">
                  <c:v>2.059690307847005</c:v>
                </c:pt>
                <c:pt idx="778">
                  <c:v>2.0688003524034748</c:v>
                </c:pt>
                <c:pt idx="779">
                  <c:v>2.07626743920197</c:v>
                </c:pt>
                <c:pt idx="780">
                  <c:v>2.07626743920197</c:v>
                </c:pt>
                <c:pt idx="781">
                  <c:v>2.07626743920197</c:v>
                </c:pt>
                <c:pt idx="782">
                  <c:v>2.0629107808814249</c:v>
                </c:pt>
                <c:pt idx="783">
                  <c:v>2.0628244039586252</c:v>
                </c:pt>
                <c:pt idx="784">
                  <c:v>2.0665697857220611</c:v>
                </c:pt>
                <c:pt idx="785">
                  <c:v>2.0636255142816839</c:v>
                </c:pt>
                <c:pt idx="786">
                  <c:v>2.0768378503494831</c:v>
                </c:pt>
                <c:pt idx="787">
                  <c:v>2.0768378503494831</c:v>
                </c:pt>
                <c:pt idx="788">
                  <c:v>2.0768378503494831</c:v>
                </c:pt>
                <c:pt idx="789">
                  <c:v>2.081543524464184</c:v>
                </c:pt>
                <c:pt idx="790">
                  <c:v>2.0845002395660641</c:v>
                </c:pt>
                <c:pt idx="791">
                  <c:v>2.1067390938314108</c:v>
                </c:pt>
                <c:pt idx="792">
                  <c:v>2.138223105249526</c:v>
                </c:pt>
                <c:pt idx="793">
                  <c:v>2.1697479649331108</c:v>
                </c:pt>
                <c:pt idx="794">
                  <c:v>2.1697479649331108</c:v>
                </c:pt>
                <c:pt idx="795">
                  <c:v>2.1697479649331108</c:v>
                </c:pt>
                <c:pt idx="796">
                  <c:v>2.1442840344855072</c:v>
                </c:pt>
                <c:pt idx="797">
                  <c:v>2.1393138057028289</c:v>
                </c:pt>
                <c:pt idx="798">
                  <c:v>2.1330368315801231</c:v>
                </c:pt>
                <c:pt idx="799">
                  <c:v>2.130182584728082</c:v>
                </c:pt>
                <c:pt idx="800">
                  <c:v>2.125333713504145</c:v>
                </c:pt>
                <c:pt idx="801">
                  <c:v>2.125333713504145</c:v>
                </c:pt>
                <c:pt idx="802">
                  <c:v>2.125333713504145</c:v>
                </c:pt>
                <c:pt idx="803">
                  <c:v>2.126973146631749</c:v>
                </c:pt>
                <c:pt idx="804">
                  <c:v>2.1326268744077739</c:v>
                </c:pt>
                <c:pt idx="805">
                  <c:v>2.139238568313615</c:v>
                </c:pt>
                <c:pt idx="806">
                  <c:v>2.1457997300478748</c:v>
                </c:pt>
                <c:pt idx="807">
                  <c:v>2.1662991427591578</c:v>
                </c:pt>
                <c:pt idx="808">
                  <c:v>2.1662991427591578</c:v>
                </c:pt>
                <c:pt idx="809">
                  <c:v>2.1662991427591578</c:v>
                </c:pt>
                <c:pt idx="810">
                  <c:v>2.1587396037467159</c:v>
                </c:pt>
                <c:pt idx="811">
                  <c:v>2.1591167004577381</c:v>
                </c:pt>
                <c:pt idx="812">
                  <c:v>2.164323602246994</c:v>
                </c:pt>
                <c:pt idx="813">
                  <c:v>2.1748248382277242</c:v>
                </c:pt>
                <c:pt idx="814">
                  <c:v>2.177622043839111</c:v>
                </c:pt>
                <c:pt idx="815">
                  <c:v>2.177622043839111</c:v>
                </c:pt>
                <c:pt idx="816">
                  <c:v>2.177622043839111</c:v>
                </c:pt>
                <c:pt idx="817">
                  <c:v>2.158929835666584</c:v>
                </c:pt>
                <c:pt idx="818">
                  <c:v>2.149024155275443</c:v>
                </c:pt>
                <c:pt idx="819">
                  <c:v>2.1488230431930222</c:v>
                </c:pt>
                <c:pt idx="820">
                  <c:v>2.149616764231447</c:v>
                </c:pt>
                <c:pt idx="821">
                  <c:v>2.1015063698938161</c:v>
                </c:pt>
                <c:pt idx="822">
                  <c:v>2.1015063698938161</c:v>
                </c:pt>
                <c:pt idx="823">
                  <c:v>2.1015063698938161</c:v>
                </c:pt>
                <c:pt idx="824">
                  <c:v>2.1000550884041349</c:v>
                </c:pt>
                <c:pt idx="825">
                  <c:v>2.106187686542643</c:v>
                </c:pt>
                <c:pt idx="826">
                  <c:v>2.1094425154495999</c:v>
                </c:pt>
                <c:pt idx="827">
                  <c:v>2.1149917953770339</c:v>
                </c:pt>
                <c:pt idx="828">
                  <c:v>2.110084112873293</c:v>
                </c:pt>
                <c:pt idx="829">
                  <c:v>2.110084112873293</c:v>
                </c:pt>
                <c:pt idx="830">
                  <c:v>2.110084112873293</c:v>
                </c:pt>
                <c:pt idx="831">
                  <c:v>2.1103838797977601</c:v>
                </c:pt>
                <c:pt idx="832">
                  <c:v>2.105232302670935</c:v>
                </c:pt>
                <c:pt idx="833">
                  <c:v>2.0875408568378342</c:v>
                </c:pt>
                <c:pt idx="834">
                  <c:v>2.094686964599314</c:v>
                </c:pt>
                <c:pt idx="835">
                  <c:v>2.0947070650539041</c:v>
                </c:pt>
                <c:pt idx="836">
                  <c:v>2.0947070650539041</c:v>
                </c:pt>
                <c:pt idx="837">
                  <c:v>2.0947070650539041</c:v>
                </c:pt>
                <c:pt idx="838">
                  <c:v>2.0888187093874051</c:v>
                </c:pt>
                <c:pt idx="839">
                  <c:v>2.083929444035086</c:v>
                </c:pt>
                <c:pt idx="840">
                  <c:v>2.0806251754893541</c:v>
                </c:pt>
                <c:pt idx="841">
                  <c:v>2.094649744678764</c:v>
                </c:pt>
                <c:pt idx="842">
                  <c:v>2.1212214544917409</c:v>
                </c:pt>
                <c:pt idx="843">
                  <c:v>2.1369598494932269</c:v>
                </c:pt>
                <c:pt idx="844">
                  <c:v>2.1513224584776491</c:v>
                </c:pt>
                <c:pt idx="845">
                  <c:v>2.1644814591491022</c:v>
                </c:pt>
                <c:pt idx="846">
                  <c:v>2.2030888429264781</c:v>
                </c:pt>
                <c:pt idx="847">
                  <c:v>2.206199827635607</c:v>
                </c:pt>
                <c:pt idx="848">
                  <c:v>2.1865263498474041</c:v>
                </c:pt>
                <c:pt idx="849">
                  <c:v>2.1863917565509539</c:v>
                </c:pt>
                <c:pt idx="850">
                  <c:v>2.1898470928216489</c:v>
                </c:pt>
                <c:pt idx="851">
                  <c:v>2.2156850251517302</c:v>
                </c:pt>
                <c:pt idx="852">
                  <c:v>2.2081845639901272</c:v>
                </c:pt>
                <c:pt idx="853">
                  <c:v>2.202418130273657</c:v>
                </c:pt>
                <c:pt idx="854">
                  <c:v>2.1863232603117941</c:v>
                </c:pt>
                <c:pt idx="855">
                  <c:v>2.1890525451082081</c:v>
                </c:pt>
                <c:pt idx="856">
                  <c:v>2.1955983353677411</c:v>
                </c:pt>
                <c:pt idx="857">
                  <c:v>2.198019349246588</c:v>
                </c:pt>
                <c:pt idx="858">
                  <c:v>2.1982245753180041</c:v>
                </c:pt>
                <c:pt idx="859">
                  <c:v>2.1944079530496068</c:v>
                </c:pt>
                <c:pt idx="860">
                  <c:v>2.1905447799027611</c:v>
                </c:pt>
                <c:pt idx="861">
                  <c:v>2.1993919770113912</c:v>
                </c:pt>
                <c:pt idx="862">
                  <c:v>2.2319357858321691</c:v>
                </c:pt>
                <c:pt idx="863">
                  <c:v>2.229642696527383</c:v>
                </c:pt>
                <c:pt idx="864">
                  <c:v>2.2458942318292232</c:v>
                </c:pt>
                <c:pt idx="865">
                  <c:v>2.250188050713954</c:v>
                </c:pt>
                <c:pt idx="866">
                  <c:v>2.2484144746471739</c:v>
                </c:pt>
                <c:pt idx="867">
                  <c:v>2.254525480500337</c:v>
                </c:pt>
                <c:pt idx="868">
                  <c:v>2.243053430306194</c:v>
                </c:pt>
                <c:pt idx="869">
                  <c:v>2.225951737896056</c:v>
                </c:pt>
                <c:pt idx="870">
                  <c:v>2.231900243707154</c:v>
                </c:pt>
                <c:pt idx="871">
                  <c:v>2.2353903222185449</c:v>
                </c:pt>
                <c:pt idx="872">
                  <c:v>2.2306135389635982</c:v>
                </c:pt>
                <c:pt idx="873">
                  <c:v>2.2321581044165288</c:v>
                </c:pt>
                <c:pt idx="874">
                  <c:v>2.2522416958323199</c:v>
                </c:pt>
                <c:pt idx="875">
                  <c:v>2.2647454911479059</c:v>
                </c:pt>
                <c:pt idx="876">
                  <c:v>2.2636623209778</c:v>
                </c:pt>
                <c:pt idx="877">
                  <c:v>2.274164307388014</c:v>
                </c:pt>
                <c:pt idx="878">
                  <c:v>2.2873509977119451</c:v>
                </c:pt>
                <c:pt idx="879">
                  <c:v>2.2804576310187681</c:v>
                </c:pt>
                <c:pt idx="880">
                  <c:v>2.272801156829209</c:v>
                </c:pt>
                <c:pt idx="881">
                  <c:v>2.2642665518856662</c:v>
                </c:pt>
                <c:pt idx="882">
                  <c:v>2.2421072727056082</c:v>
                </c:pt>
                <c:pt idx="883">
                  <c:v>2.1991274289798999</c:v>
                </c:pt>
                <c:pt idx="884">
                  <c:v>2.202657678109111</c:v>
                </c:pt>
                <c:pt idx="885">
                  <c:v>2.2034069198534629</c:v>
                </c:pt>
                <c:pt idx="886">
                  <c:v>2.2054676952992991</c:v>
                </c:pt>
                <c:pt idx="887">
                  <c:v>2.2132668263575339</c:v>
                </c:pt>
                <c:pt idx="888">
                  <c:v>2.246952115054309</c:v>
                </c:pt>
                <c:pt idx="889">
                  <c:v>2.2515281670528609</c:v>
                </c:pt>
                <c:pt idx="890">
                  <c:v>2.24754684422239</c:v>
                </c:pt>
                <c:pt idx="891">
                  <c:v>2.249160333427302</c:v>
                </c:pt>
                <c:pt idx="892">
                  <c:v>2.2291066475090049</c:v>
                </c:pt>
                <c:pt idx="893">
                  <c:v>2.2287761530459949</c:v>
                </c:pt>
                <c:pt idx="894">
                  <c:v>2.2469793065394841</c:v>
                </c:pt>
                <c:pt idx="895">
                  <c:v>2.260626698881365</c:v>
                </c:pt>
                <c:pt idx="896">
                  <c:v>2.2720354486900871</c:v>
                </c:pt>
                <c:pt idx="897">
                  <c:v>2.2748141249595681</c:v>
                </c:pt>
                <c:pt idx="898">
                  <c:v>2.2798376999452441</c:v>
                </c:pt>
                <c:pt idx="899">
                  <c:v>2.280263924500062</c:v>
                </c:pt>
                <c:pt idx="900">
                  <c:v>2.2805843687018421</c:v>
                </c:pt>
                <c:pt idx="901">
                  <c:v>2.254382489363604</c:v>
                </c:pt>
                <c:pt idx="902">
                  <c:v>2.32175699318024</c:v>
                </c:pt>
                <c:pt idx="903">
                  <c:v>2.3343862347602271</c:v>
                </c:pt>
                <c:pt idx="904">
                  <c:v>2.335627096010894</c:v>
                </c:pt>
                <c:pt idx="905">
                  <c:v>2.328713442954732</c:v>
                </c:pt>
                <c:pt idx="906">
                  <c:v>2.3157794164413881</c:v>
                </c:pt>
                <c:pt idx="907">
                  <c:v>2.280492305086085</c:v>
                </c:pt>
                <c:pt idx="908">
                  <c:v>2.3188550163376971</c:v>
                </c:pt>
                <c:pt idx="909">
                  <c:v>2.3168456016281271</c:v>
                </c:pt>
                <c:pt idx="910">
                  <c:v>2.31034102813092</c:v>
                </c:pt>
                <c:pt idx="911">
                  <c:v>2.312488989533124</c:v>
                </c:pt>
                <c:pt idx="912">
                  <c:v>2.3277538146581991</c:v>
                </c:pt>
                <c:pt idx="913">
                  <c:v>2.347957279814564</c:v>
                </c:pt>
                <c:pt idx="914">
                  <c:v>2.354920665230861</c:v>
                </c:pt>
                <c:pt idx="915">
                  <c:v>2.319506145210009</c:v>
                </c:pt>
                <c:pt idx="916">
                  <c:v>2.324586390596171</c:v>
                </c:pt>
                <c:pt idx="917">
                  <c:v>2.3155572778098619</c:v>
                </c:pt>
                <c:pt idx="918">
                  <c:v>2.3026071709072138</c:v>
                </c:pt>
                <c:pt idx="919">
                  <c:v>2.2927080457988218</c:v>
                </c:pt>
                <c:pt idx="920">
                  <c:v>2.321655430744646</c:v>
                </c:pt>
                <c:pt idx="921">
                  <c:v>2.3434148416692349</c:v>
                </c:pt>
                <c:pt idx="922">
                  <c:v>2.3072933915370291</c:v>
                </c:pt>
                <c:pt idx="923">
                  <c:v>2.302310107664832</c:v>
                </c:pt>
                <c:pt idx="924">
                  <c:v>2.30278994493327</c:v>
                </c:pt>
                <c:pt idx="925">
                  <c:v>2.2883386374778039</c:v>
                </c:pt>
                <c:pt idx="926">
                  <c:v>2.2584804111755878</c:v>
                </c:pt>
                <c:pt idx="927">
                  <c:v>2.2150694407641769</c:v>
                </c:pt>
                <c:pt idx="928">
                  <c:v>2.197509691422856</c:v>
                </c:pt>
                <c:pt idx="929">
                  <c:v>2.1885742703404669</c:v>
                </c:pt>
                <c:pt idx="930">
                  <c:v>2.1817930274525792</c:v>
                </c:pt>
                <c:pt idx="931">
                  <c:v>2.163223136592622</c:v>
                </c:pt>
                <c:pt idx="932">
                  <c:v>2.1454863399665198</c:v>
                </c:pt>
                <c:pt idx="933">
                  <c:v>2.147976942791495</c:v>
                </c:pt>
                <c:pt idx="934">
                  <c:v>2.1414425456123212</c:v>
                </c:pt>
                <c:pt idx="935">
                  <c:v>2.141081797980894</c:v>
                </c:pt>
                <c:pt idx="936">
                  <c:v>2.145897644263083</c:v>
                </c:pt>
                <c:pt idx="937">
                  <c:v>2.154345360524561</c:v>
                </c:pt>
                <c:pt idx="938">
                  <c:v>2.150053714238239</c:v>
                </c:pt>
                <c:pt idx="939">
                  <c:v>2.1382392981451752</c:v>
                </c:pt>
                <c:pt idx="940">
                  <c:v>2.1236742423552148</c:v>
                </c:pt>
                <c:pt idx="941">
                  <c:v>2.1314440498392782</c:v>
                </c:pt>
                <c:pt idx="942">
                  <c:v>2.1061432320047651</c:v>
                </c:pt>
                <c:pt idx="943">
                  <c:v>2.079816740649449</c:v>
                </c:pt>
                <c:pt idx="944">
                  <c:v>2.0758583722282249</c:v>
                </c:pt>
                <c:pt idx="945">
                  <c:v>2.0645477978320241</c:v>
                </c:pt>
                <c:pt idx="946">
                  <c:v>2.0772044211296659</c:v>
                </c:pt>
                <c:pt idx="947">
                  <c:v>2.092340470533915</c:v>
                </c:pt>
                <c:pt idx="948">
                  <c:v>2.0981583342952508</c:v>
                </c:pt>
                <c:pt idx="949">
                  <c:v>2.1043906998763031</c:v>
                </c:pt>
                <c:pt idx="950">
                  <c:v>2.1130364279587011</c:v>
                </c:pt>
                <c:pt idx="951">
                  <c:v>2.1121055977358671</c:v>
                </c:pt>
                <c:pt idx="952">
                  <c:v>2.1296769111615199</c:v>
                </c:pt>
                <c:pt idx="953">
                  <c:v>2.1431412178446752</c:v>
                </c:pt>
                <c:pt idx="954">
                  <c:v>2.1544155924679131</c:v>
                </c:pt>
                <c:pt idx="955">
                  <c:v>2.1697696060088929</c:v>
                </c:pt>
                <c:pt idx="956">
                  <c:v>2.1641998924107551</c:v>
                </c:pt>
                <c:pt idx="957">
                  <c:v>2.1535698070950859</c:v>
                </c:pt>
                <c:pt idx="958">
                  <c:v>2.135522956152156</c:v>
                </c:pt>
                <c:pt idx="959">
                  <c:v>2.1151068100672541</c:v>
                </c:pt>
                <c:pt idx="960">
                  <c:v>2.0946792190653061</c:v>
                </c:pt>
                <c:pt idx="961">
                  <c:v>2.1044315729629881</c:v>
                </c:pt>
                <c:pt idx="962">
                  <c:v>2.073877712456754</c:v>
                </c:pt>
                <c:pt idx="963">
                  <c:v>2.0574857568029929</c:v>
                </c:pt>
                <c:pt idx="964">
                  <c:v>2.0581435764565308</c:v>
                </c:pt>
                <c:pt idx="965">
                  <c:v>2.0532704157902382</c:v>
                </c:pt>
                <c:pt idx="966">
                  <c:v>2.024943404214715</c:v>
                </c:pt>
                <c:pt idx="967">
                  <c:v>2.0483350840587722</c:v>
                </c:pt>
                <c:pt idx="968">
                  <c:v>2.041907848165867</c:v>
                </c:pt>
                <c:pt idx="969">
                  <c:v>2.047225364847761</c:v>
                </c:pt>
                <c:pt idx="970">
                  <c:v>2.0273946140913801</c:v>
                </c:pt>
                <c:pt idx="971">
                  <c:v>2.011770978346735</c:v>
                </c:pt>
                <c:pt idx="972">
                  <c:v>1.981006432455461</c:v>
                </c:pt>
                <c:pt idx="973">
                  <c:v>1.973529254589498</c:v>
                </c:pt>
                <c:pt idx="974">
                  <c:v>1.9774410326408409</c:v>
                </c:pt>
                <c:pt idx="975">
                  <c:v>1.955135936158479</c:v>
                </c:pt>
                <c:pt idx="976">
                  <c:v>1.953571856333794</c:v>
                </c:pt>
                <c:pt idx="977">
                  <c:v>1.95955390955007</c:v>
                </c:pt>
                <c:pt idx="978">
                  <c:v>1.969401964907006</c:v>
                </c:pt>
                <c:pt idx="979">
                  <c:v>1.976272690582473</c:v>
                </c:pt>
                <c:pt idx="980">
                  <c:v>1.9511405823943999</c:v>
                </c:pt>
                <c:pt idx="981">
                  <c:v>1.9444873471101991</c:v>
                </c:pt>
                <c:pt idx="982">
                  <c:v>1.9429463717529809</c:v>
                </c:pt>
                <c:pt idx="983">
                  <c:v>1.9329721923469001</c:v>
                </c:pt>
                <c:pt idx="984">
                  <c:v>1.9253072581442301</c:v>
                </c:pt>
                <c:pt idx="985">
                  <c:v>1.919463028402248</c:v>
                </c:pt>
                <c:pt idx="986">
                  <c:v>1.9255970959940381</c:v>
                </c:pt>
                <c:pt idx="987">
                  <c:v>1.927108194699314</c:v>
                </c:pt>
                <c:pt idx="988">
                  <c:v>1.9219995989346761</c:v>
                </c:pt>
                <c:pt idx="989">
                  <c:v>1.9243353707950701</c:v>
                </c:pt>
                <c:pt idx="990">
                  <c:v>1.912386171057525</c:v>
                </c:pt>
                <c:pt idx="991">
                  <c:v>1.913264953098387</c:v>
                </c:pt>
                <c:pt idx="992">
                  <c:v>1.9185301588702619</c:v>
                </c:pt>
                <c:pt idx="993">
                  <c:v>1.945224335588603</c:v>
                </c:pt>
                <c:pt idx="994">
                  <c:v>1.956053188679503</c:v>
                </c:pt>
                <c:pt idx="995">
                  <c:v>1.96542243600453</c:v>
                </c:pt>
                <c:pt idx="996">
                  <c:v>1.9772480807991579</c:v>
                </c:pt>
                <c:pt idx="997">
                  <c:v>1.990415843491945</c:v>
                </c:pt>
                <c:pt idx="998">
                  <c:v>1.990374750559692</c:v>
                </c:pt>
                <c:pt idx="999">
                  <c:v>1.997475035534314</c:v>
                </c:pt>
                <c:pt idx="1000">
                  <c:v>2.0240376929123292</c:v>
                </c:pt>
                <c:pt idx="1001">
                  <c:v>2.0227236823732229</c:v>
                </c:pt>
                <c:pt idx="1002">
                  <c:v>2.0074692239465102</c:v>
                </c:pt>
                <c:pt idx="1003">
                  <c:v>2.0079840925216028</c:v>
                </c:pt>
                <c:pt idx="1004">
                  <c:v>2.0097966156639879</c:v>
                </c:pt>
                <c:pt idx="1005">
                  <c:v>2.0158425295991118</c:v>
                </c:pt>
                <c:pt idx="1006">
                  <c:v>2.0155496427174762</c:v>
                </c:pt>
                <c:pt idx="1007">
                  <c:v>2.018766987380721</c:v>
                </c:pt>
                <c:pt idx="1008">
                  <c:v>2.023532694609262</c:v>
                </c:pt>
                <c:pt idx="1009">
                  <c:v>2.0250976835055838</c:v>
                </c:pt>
                <c:pt idx="1010">
                  <c:v>2.0511714858867101</c:v>
                </c:pt>
                <c:pt idx="1011">
                  <c:v>2.064674104375682</c:v>
                </c:pt>
                <c:pt idx="1012">
                  <c:v>2.0682152890350869</c:v>
                </c:pt>
                <c:pt idx="1013">
                  <c:v>2.0677354889728981</c:v>
                </c:pt>
                <c:pt idx="1014">
                  <c:v>2.0626989864676979</c:v>
                </c:pt>
                <c:pt idx="1015">
                  <c:v>2.0692752263819258</c:v>
                </c:pt>
                <c:pt idx="1016">
                  <c:v>2.0686576197100259</c:v>
                </c:pt>
                <c:pt idx="1017">
                  <c:v>2.07035819533121</c:v>
                </c:pt>
                <c:pt idx="1018">
                  <c:v>2.0782668912765709</c:v>
                </c:pt>
                <c:pt idx="1019">
                  <c:v>2.079795725148311</c:v>
                </c:pt>
                <c:pt idx="1020">
                  <c:v>2.0650689233844499</c:v>
                </c:pt>
                <c:pt idx="1021">
                  <c:v>2.05900927875979</c:v>
                </c:pt>
                <c:pt idx="1022">
                  <c:v>2.051088197803479</c:v>
                </c:pt>
                <c:pt idx="1023">
                  <c:v>2.0509939557512271</c:v>
                </c:pt>
                <c:pt idx="1024">
                  <c:v>2.0530469758752892</c:v>
                </c:pt>
                <c:pt idx="1025">
                  <c:v>2.0601799960658829</c:v>
                </c:pt>
                <c:pt idx="1026">
                  <c:v>2.0699993295662811</c:v>
                </c:pt>
                <c:pt idx="1027">
                  <c:v>2.0753158736156969</c:v>
                </c:pt>
                <c:pt idx="1028">
                  <c:v>2.077646802534991</c:v>
                </c:pt>
                <c:pt idx="1029">
                  <c:v>2.0823045072581068</c:v>
                </c:pt>
                <c:pt idx="1030">
                  <c:v>2.0877376698140049</c:v>
                </c:pt>
                <c:pt idx="1031">
                  <c:v>2.1012463568106048</c:v>
                </c:pt>
                <c:pt idx="1032">
                  <c:v>2.0918280492279919</c:v>
                </c:pt>
                <c:pt idx="1033">
                  <c:v>2.085348541539831</c:v>
                </c:pt>
                <c:pt idx="1034">
                  <c:v>2.0824614099552838</c:v>
                </c:pt>
                <c:pt idx="1035">
                  <c:v>2.0861366644889658</c:v>
                </c:pt>
                <c:pt idx="1036">
                  <c:v>2.0859207989148212</c:v>
                </c:pt>
                <c:pt idx="1037">
                  <c:v>2.0566918568430901</c:v>
                </c:pt>
                <c:pt idx="1038">
                  <c:v>2.0620206381744248</c:v>
                </c:pt>
                <c:pt idx="1039">
                  <c:v>2.0612298487281988</c:v>
                </c:pt>
                <c:pt idx="1040">
                  <c:v>2.054207360114285</c:v>
                </c:pt>
                <c:pt idx="1041">
                  <c:v>2.0476070108617699</c:v>
                </c:pt>
                <c:pt idx="1042">
                  <c:v>2.0460945075798809</c:v>
                </c:pt>
                <c:pt idx="1043">
                  <c:v>1.9288737253543571</c:v>
                </c:pt>
                <c:pt idx="1044">
                  <c:v>1.9360877246939681</c:v>
                </c:pt>
                <c:pt idx="1045">
                  <c:v>1.9478789172584949</c:v>
                </c:pt>
                <c:pt idx="1046">
                  <c:v>1.959900733297379</c:v>
                </c:pt>
                <c:pt idx="1047">
                  <c:v>1.9602804875327491</c:v>
                </c:pt>
                <c:pt idx="1048">
                  <c:v>1.967646464771309</c:v>
                </c:pt>
                <c:pt idx="1049">
                  <c:v>1.98969247263503</c:v>
                </c:pt>
                <c:pt idx="1050">
                  <c:v>2.010672544494799</c:v>
                </c:pt>
                <c:pt idx="1051">
                  <c:v>2.015687632924227</c:v>
                </c:pt>
                <c:pt idx="1052">
                  <c:v>2.027694920772602</c:v>
                </c:pt>
                <c:pt idx="1053">
                  <c:v>2.027694920772602</c:v>
                </c:pt>
                <c:pt idx="1054">
                  <c:v>2.0255959625610962</c:v>
                </c:pt>
                <c:pt idx="1055">
                  <c:v>2.022779280295008</c:v>
                </c:pt>
                <c:pt idx="1056">
                  <c:v>2.0383245151656082</c:v>
                </c:pt>
                <c:pt idx="1057">
                  <c:v>2.0516508422868398</c:v>
                </c:pt>
                <c:pt idx="1058">
                  <c:v>2.0516508422868398</c:v>
                </c:pt>
                <c:pt idx="1059">
                  <c:v>2.0496770461962752</c:v>
                </c:pt>
                <c:pt idx="1060">
                  <c:v>2.0385131296107462</c:v>
                </c:pt>
                <c:pt idx="1061">
                  <c:v>2.022669486371079</c:v>
                </c:pt>
                <c:pt idx="1062">
                  <c:v>1.994080025117039</c:v>
                </c:pt>
                <c:pt idx="1063">
                  <c:v>2.0085111785863599</c:v>
                </c:pt>
                <c:pt idx="1064">
                  <c:v>2.0245688239628969</c:v>
                </c:pt>
                <c:pt idx="1065">
                  <c:v>2.023933548964556</c:v>
                </c:pt>
                <c:pt idx="1066">
                  <c:v>2.0343960388145672</c:v>
                </c:pt>
                <c:pt idx="1067">
                  <c:v>1.9977882436364081</c:v>
                </c:pt>
                <c:pt idx="1068">
                  <c:v>1.9977882436364081</c:v>
                </c:pt>
                <c:pt idx="1069">
                  <c:v>2.0193465977258782</c:v>
                </c:pt>
                <c:pt idx="1070">
                  <c:v>2.0252778877567379</c:v>
                </c:pt>
                <c:pt idx="1071">
                  <c:v>2.023158483317566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99-4C3E-AC19-162A249525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5637104"/>
        <c:axId val="723921592"/>
      </c:lineChart>
      <c:lineChart>
        <c:grouping val="standard"/>
        <c:varyColors val="0"/>
        <c:ser>
          <c:idx val="1"/>
          <c:order val="1"/>
          <c:tx>
            <c:strRef>
              <c:f>Sheet1!$E$1</c:f>
              <c:strCache>
                <c:ptCount val="1"/>
                <c:pt idx="0">
                  <c:v>IF_price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Sheet1!$A$2:$A$1074</c:f>
              <c:numCache>
                <c:formatCode>yyyy\-mm\-dd</c:formatCode>
                <c:ptCount val="1073"/>
                <c:pt idx="0">
                  <c:v>42373</c:v>
                </c:pt>
                <c:pt idx="1">
                  <c:v>42374</c:v>
                </c:pt>
                <c:pt idx="2">
                  <c:v>42375</c:v>
                </c:pt>
                <c:pt idx="3">
                  <c:v>42376</c:v>
                </c:pt>
                <c:pt idx="4">
                  <c:v>42377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42387</c:v>
                </c:pt>
                <c:pt idx="11">
                  <c:v>42388</c:v>
                </c:pt>
                <c:pt idx="12">
                  <c:v>42389</c:v>
                </c:pt>
                <c:pt idx="13">
                  <c:v>42390</c:v>
                </c:pt>
                <c:pt idx="14">
                  <c:v>42391</c:v>
                </c:pt>
                <c:pt idx="15">
                  <c:v>42394</c:v>
                </c:pt>
                <c:pt idx="16">
                  <c:v>42395</c:v>
                </c:pt>
                <c:pt idx="17">
                  <c:v>42396</c:v>
                </c:pt>
                <c:pt idx="18">
                  <c:v>42397</c:v>
                </c:pt>
                <c:pt idx="19">
                  <c:v>42398</c:v>
                </c:pt>
                <c:pt idx="20">
                  <c:v>42401</c:v>
                </c:pt>
                <c:pt idx="21">
                  <c:v>42402</c:v>
                </c:pt>
                <c:pt idx="22">
                  <c:v>42403</c:v>
                </c:pt>
                <c:pt idx="23">
                  <c:v>42404</c:v>
                </c:pt>
                <c:pt idx="24">
                  <c:v>42405</c:v>
                </c:pt>
                <c:pt idx="25">
                  <c:v>42415</c:v>
                </c:pt>
                <c:pt idx="26">
                  <c:v>42416</c:v>
                </c:pt>
                <c:pt idx="27">
                  <c:v>42417</c:v>
                </c:pt>
                <c:pt idx="28">
                  <c:v>42418</c:v>
                </c:pt>
                <c:pt idx="29">
                  <c:v>42419</c:v>
                </c:pt>
                <c:pt idx="30">
                  <c:v>42422</c:v>
                </c:pt>
                <c:pt idx="31">
                  <c:v>42423</c:v>
                </c:pt>
                <c:pt idx="32">
                  <c:v>42424</c:v>
                </c:pt>
                <c:pt idx="33">
                  <c:v>42425</c:v>
                </c:pt>
                <c:pt idx="34">
                  <c:v>42426</c:v>
                </c:pt>
                <c:pt idx="35">
                  <c:v>42429</c:v>
                </c:pt>
                <c:pt idx="36">
                  <c:v>42430</c:v>
                </c:pt>
                <c:pt idx="37">
                  <c:v>42431</c:v>
                </c:pt>
                <c:pt idx="38">
                  <c:v>42432</c:v>
                </c:pt>
                <c:pt idx="39">
                  <c:v>42433</c:v>
                </c:pt>
                <c:pt idx="40">
                  <c:v>42436</c:v>
                </c:pt>
                <c:pt idx="41">
                  <c:v>42437</c:v>
                </c:pt>
                <c:pt idx="42">
                  <c:v>42438</c:v>
                </c:pt>
                <c:pt idx="43">
                  <c:v>42439</c:v>
                </c:pt>
                <c:pt idx="44">
                  <c:v>42440</c:v>
                </c:pt>
                <c:pt idx="45">
                  <c:v>42443</c:v>
                </c:pt>
                <c:pt idx="46">
                  <c:v>42444</c:v>
                </c:pt>
                <c:pt idx="47">
                  <c:v>42445</c:v>
                </c:pt>
                <c:pt idx="48">
                  <c:v>42446</c:v>
                </c:pt>
                <c:pt idx="49">
                  <c:v>42447</c:v>
                </c:pt>
                <c:pt idx="50">
                  <c:v>42450</c:v>
                </c:pt>
                <c:pt idx="51">
                  <c:v>42451</c:v>
                </c:pt>
                <c:pt idx="52">
                  <c:v>42452</c:v>
                </c:pt>
                <c:pt idx="53">
                  <c:v>42453</c:v>
                </c:pt>
                <c:pt idx="54">
                  <c:v>42454</c:v>
                </c:pt>
                <c:pt idx="55">
                  <c:v>42457</c:v>
                </c:pt>
                <c:pt idx="56">
                  <c:v>42458</c:v>
                </c:pt>
                <c:pt idx="57">
                  <c:v>42459</c:v>
                </c:pt>
                <c:pt idx="58">
                  <c:v>42460</c:v>
                </c:pt>
                <c:pt idx="59">
                  <c:v>42461</c:v>
                </c:pt>
                <c:pt idx="60">
                  <c:v>42465</c:v>
                </c:pt>
                <c:pt idx="61">
                  <c:v>42466</c:v>
                </c:pt>
                <c:pt idx="62">
                  <c:v>42467</c:v>
                </c:pt>
                <c:pt idx="63">
                  <c:v>42468</c:v>
                </c:pt>
                <c:pt idx="64">
                  <c:v>42471</c:v>
                </c:pt>
                <c:pt idx="65">
                  <c:v>42472</c:v>
                </c:pt>
                <c:pt idx="66">
                  <c:v>42473</c:v>
                </c:pt>
                <c:pt idx="67">
                  <c:v>42474</c:v>
                </c:pt>
                <c:pt idx="68">
                  <c:v>42475</c:v>
                </c:pt>
                <c:pt idx="69">
                  <c:v>42478</c:v>
                </c:pt>
                <c:pt idx="70">
                  <c:v>42479</c:v>
                </c:pt>
                <c:pt idx="71">
                  <c:v>42480</c:v>
                </c:pt>
                <c:pt idx="72">
                  <c:v>42481</c:v>
                </c:pt>
                <c:pt idx="73">
                  <c:v>42482</c:v>
                </c:pt>
                <c:pt idx="74">
                  <c:v>42485</c:v>
                </c:pt>
                <c:pt idx="75">
                  <c:v>42486</c:v>
                </c:pt>
                <c:pt idx="76">
                  <c:v>42487</c:v>
                </c:pt>
                <c:pt idx="77">
                  <c:v>42488</c:v>
                </c:pt>
                <c:pt idx="78">
                  <c:v>42489</c:v>
                </c:pt>
                <c:pt idx="79">
                  <c:v>42493</c:v>
                </c:pt>
                <c:pt idx="80">
                  <c:v>42494</c:v>
                </c:pt>
                <c:pt idx="81">
                  <c:v>42495</c:v>
                </c:pt>
                <c:pt idx="82">
                  <c:v>42496</c:v>
                </c:pt>
                <c:pt idx="83">
                  <c:v>42499</c:v>
                </c:pt>
                <c:pt idx="84">
                  <c:v>42500</c:v>
                </c:pt>
                <c:pt idx="85">
                  <c:v>42501</c:v>
                </c:pt>
                <c:pt idx="86">
                  <c:v>42502</c:v>
                </c:pt>
                <c:pt idx="87">
                  <c:v>42503</c:v>
                </c:pt>
                <c:pt idx="88">
                  <c:v>42506</c:v>
                </c:pt>
                <c:pt idx="89">
                  <c:v>42507</c:v>
                </c:pt>
                <c:pt idx="90">
                  <c:v>42508</c:v>
                </c:pt>
                <c:pt idx="91">
                  <c:v>42509</c:v>
                </c:pt>
                <c:pt idx="92">
                  <c:v>42510</c:v>
                </c:pt>
                <c:pt idx="93">
                  <c:v>42513</c:v>
                </c:pt>
                <c:pt idx="94">
                  <c:v>42514</c:v>
                </c:pt>
                <c:pt idx="95">
                  <c:v>42515</c:v>
                </c:pt>
                <c:pt idx="96">
                  <c:v>42516</c:v>
                </c:pt>
                <c:pt idx="97">
                  <c:v>42517</c:v>
                </c:pt>
                <c:pt idx="98">
                  <c:v>42520</c:v>
                </c:pt>
                <c:pt idx="99">
                  <c:v>42521</c:v>
                </c:pt>
                <c:pt idx="100">
                  <c:v>42522</c:v>
                </c:pt>
                <c:pt idx="101">
                  <c:v>42523</c:v>
                </c:pt>
                <c:pt idx="102">
                  <c:v>42524</c:v>
                </c:pt>
                <c:pt idx="103">
                  <c:v>42527</c:v>
                </c:pt>
                <c:pt idx="104">
                  <c:v>42528</c:v>
                </c:pt>
                <c:pt idx="105">
                  <c:v>42529</c:v>
                </c:pt>
                <c:pt idx="106">
                  <c:v>42534</c:v>
                </c:pt>
                <c:pt idx="107">
                  <c:v>42535</c:v>
                </c:pt>
                <c:pt idx="108">
                  <c:v>42536</c:v>
                </c:pt>
                <c:pt idx="109">
                  <c:v>42537</c:v>
                </c:pt>
                <c:pt idx="110">
                  <c:v>42538</c:v>
                </c:pt>
                <c:pt idx="111">
                  <c:v>42541</c:v>
                </c:pt>
                <c:pt idx="112">
                  <c:v>42542</c:v>
                </c:pt>
                <c:pt idx="113">
                  <c:v>42543</c:v>
                </c:pt>
                <c:pt idx="114">
                  <c:v>42544</c:v>
                </c:pt>
                <c:pt idx="115">
                  <c:v>42545</c:v>
                </c:pt>
                <c:pt idx="116">
                  <c:v>42548</c:v>
                </c:pt>
                <c:pt idx="117">
                  <c:v>42549</c:v>
                </c:pt>
                <c:pt idx="118">
                  <c:v>42550</c:v>
                </c:pt>
                <c:pt idx="119">
                  <c:v>42551</c:v>
                </c:pt>
                <c:pt idx="120">
                  <c:v>42552</c:v>
                </c:pt>
                <c:pt idx="121">
                  <c:v>42555</c:v>
                </c:pt>
                <c:pt idx="122">
                  <c:v>42556</c:v>
                </c:pt>
                <c:pt idx="123">
                  <c:v>42557</c:v>
                </c:pt>
                <c:pt idx="124">
                  <c:v>42558</c:v>
                </c:pt>
                <c:pt idx="125">
                  <c:v>42559</c:v>
                </c:pt>
                <c:pt idx="126">
                  <c:v>42562</c:v>
                </c:pt>
                <c:pt idx="127">
                  <c:v>42563</c:v>
                </c:pt>
                <c:pt idx="128">
                  <c:v>42564</c:v>
                </c:pt>
                <c:pt idx="129">
                  <c:v>42565</c:v>
                </c:pt>
                <c:pt idx="130">
                  <c:v>42566</c:v>
                </c:pt>
                <c:pt idx="131">
                  <c:v>42569</c:v>
                </c:pt>
                <c:pt idx="132">
                  <c:v>42570</c:v>
                </c:pt>
                <c:pt idx="133">
                  <c:v>42571</c:v>
                </c:pt>
                <c:pt idx="134">
                  <c:v>42572</c:v>
                </c:pt>
                <c:pt idx="135">
                  <c:v>42573</c:v>
                </c:pt>
                <c:pt idx="136">
                  <c:v>42576</c:v>
                </c:pt>
                <c:pt idx="137">
                  <c:v>42577</c:v>
                </c:pt>
                <c:pt idx="138">
                  <c:v>42578</c:v>
                </c:pt>
                <c:pt idx="139">
                  <c:v>42579</c:v>
                </c:pt>
                <c:pt idx="140">
                  <c:v>42580</c:v>
                </c:pt>
                <c:pt idx="141">
                  <c:v>42583</c:v>
                </c:pt>
                <c:pt idx="142">
                  <c:v>42584</c:v>
                </c:pt>
                <c:pt idx="143">
                  <c:v>42585</c:v>
                </c:pt>
                <c:pt idx="144">
                  <c:v>42586</c:v>
                </c:pt>
                <c:pt idx="145">
                  <c:v>42587</c:v>
                </c:pt>
                <c:pt idx="146">
                  <c:v>42590</c:v>
                </c:pt>
                <c:pt idx="147">
                  <c:v>42591</c:v>
                </c:pt>
                <c:pt idx="148">
                  <c:v>42592</c:v>
                </c:pt>
                <c:pt idx="149">
                  <c:v>42593</c:v>
                </c:pt>
                <c:pt idx="150">
                  <c:v>42594</c:v>
                </c:pt>
                <c:pt idx="151">
                  <c:v>42597</c:v>
                </c:pt>
                <c:pt idx="152">
                  <c:v>42598</c:v>
                </c:pt>
                <c:pt idx="153">
                  <c:v>42599</c:v>
                </c:pt>
                <c:pt idx="154">
                  <c:v>42600</c:v>
                </c:pt>
                <c:pt idx="155">
                  <c:v>42601</c:v>
                </c:pt>
                <c:pt idx="156">
                  <c:v>42604</c:v>
                </c:pt>
                <c:pt idx="157">
                  <c:v>42605</c:v>
                </c:pt>
                <c:pt idx="158">
                  <c:v>42606</c:v>
                </c:pt>
                <c:pt idx="159">
                  <c:v>42607</c:v>
                </c:pt>
                <c:pt idx="160">
                  <c:v>42608</c:v>
                </c:pt>
                <c:pt idx="161">
                  <c:v>42611</c:v>
                </c:pt>
                <c:pt idx="162">
                  <c:v>42612</c:v>
                </c:pt>
                <c:pt idx="163">
                  <c:v>42613</c:v>
                </c:pt>
                <c:pt idx="164">
                  <c:v>42614</c:v>
                </c:pt>
                <c:pt idx="165">
                  <c:v>42615</c:v>
                </c:pt>
                <c:pt idx="166">
                  <c:v>42618</c:v>
                </c:pt>
                <c:pt idx="167">
                  <c:v>42619</c:v>
                </c:pt>
                <c:pt idx="168">
                  <c:v>42620</c:v>
                </c:pt>
                <c:pt idx="169">
                  <c:v>42621</c:v>
                </c:pt>
                <c:pt idx="170">
                  <c:v>42622</c:v>
                </c:pt>
                <c:pt idx="171">
                  <c:v>42625</c:v>
                </c:pt>
                <c:pt idx="172">
                  <c:v>42626</c:v>
                </c:pt>
                <c:pt idx="173">
                  <c:v>42627</c:v>
                </c:pt>
                <c:pt idx="174">
                  <c:v>42632</c:v>
                </c:pt>
                <c:pt idx="175">
                  <c:v>42633</c:v>
                </c:pt>
                <c:pt idx="176">
                  <c:v>42634</c:v>
                </c:pt>
                <c:pt idx="177">
                  <c:v>42635</c:v>
                </c:pt>
                <c:pt idx="178">
                  <c:v>42636</c:v>
                </c:pt>
                <c:pt idx="179">
                  <c:v>42639</c:v>
                </c:pt>
                <c:pt idx="180">
                  <c:v>42640</c:v>
                </c:pt>
                <c:pt idx="181">
                  <c:v>42641</c:v>
                </c:pt>
                <c:pt idx="182">
                  <c:v>42642</c:v>
                </c:pt>
                <c:pt idx="183">
                  <c:v>42643</c:v>
                </c:pt>
                <c:pt idx="184">
                  <c:v>42653</c:v>
                </c:pt>
                <c:pt idx="185">
                  <c:v>42654</c:v>
                </c:pt>
                <c:pt idx="186">
                  <c:v>42655</c:v>
                </c:pt>
                <c:pt idx="187">
                  <c:v>42656</c:v>
                </c:pt>
                <c:pt idx="188">
                  <c:v>42657</c:v>
                </c:pt>
                <c:pt idx="189">
                  <c:v>42660</c:v>
                </c:pt>
                <c:pt idx="190">
                  <c:v>42661</c:v>
                </c:pt>
                <c:pt idx="191">
                  <c:v>42662</c:v>
                </c:pt>
                <c:pt idx="192">
                  <c:v>42663</c:v>
                </c:pt>
                <c:pt idx="193">
                  <c:v>42664</c:v>
                </c:pt>
                <c:pt idx="194">
                  <c:v>42667</c:v>
                </c:pt>
                <c:pt idx="195">
                  <c:v>42668</c:v>
                </c:pt>
                <c:pt idx="196">
                  <c:v>42669</c:v>
                </c:pt>
                <c:pt idx="197">
                  <c:v>42670</c:v>
                </c:pt>
                <c:pt idx="198">
                  <c:v>42671</c:v>
                </c:pt>
                <c:pt idx="199">
                  <c:v>42674</c:v>
                </c:pt>
                <c:pt idx="200">
                  <c:v>42675</c:v>
                </c:pt>
                <c:pt idx="201">
                  <c:v>42676</c:v>
                </c:pt>
                <c:pt idx="202">
                  <c:v>42677</c:v>
                </c:pt>
                <c:pt idx="203">
                  <c:v>42678</c:v>
                </c:pt>
                <c:pt idx="204">
                  <c:v>42681</c:v>
                </c:pt>
                <c:pt idx="205">
                  <c:v>42682</c:v>
                </c:pt>
                <c:pt idx="206">
                  <c:v>42683</c:v>
                </c:pt>
                <c:pt idx="207">
                  <c:v>42684</c:v>
                </c:pt>
                <c:pt idx="208">
                  <c:v>42685</c:v>
                </c:pt>
                <c:pt idx="209">
                  <c:v>42688</c:v>
                </c:pt>
                <c:pt idx="210">
                  <c:v>42689</c:v>
                </c:pt>
                <c:pt idx="211">
                  <c:v>42690</c:v>
                </c:pt>
                <c:pt idx="212">
                  <c:v>42691</c:v>
                </c:pt>
                <c:pt idx="213">
                  <c:v>42692</c:v>
                </c:pt>
                <c:pt idx="214">
                  <c:v>42695</c:v>
                </c:pt>
                <c:pt idx="215">
                  <c:v>42696</c:v>
                </c:pt>
                <c:pt idx="216">
                  <c:v>42697</c:v>
                </c:pt>
                <c:pt idx="217">
                  <c:v>42698</c:v>
                </c:pt>
                <c:pt idx="218">
                  <c:v>42699</c:v>
                </c:pt>
                <c:pt idx="219">
                  <c:v>42702</c:v>
                </c:pt>
                <c:pt idx="220">
                  <c:v>42703</c:v>
                </c:pt>
                <c:pt idx="221">
                  <c:v>42704</c:v>
                </c:pt>
                <c:pt idx="222">
                  <c:v>42705</c:v>
                </c:pt>
                <c:pt idx="223">
                  <c:v>42706</c:v>
                </c:pt>
                <c:pt idx="224">
                  <c:v>42709</c:v>
                </c:pt>
                <c:pt idx="225">
                  <c:v>42710</c:v>
                </c:pt>
                <c:pt idx="226">
                  <c:v>42711</c:v>
                </c:pt>
                <c:pt idx="227">
                  <c:v>42712</c:v>
                </c:pt>
                <c:pt idx="228">
                  <c:v>42713</c:v>
                </c:pt>
                <c:pt idx="229">
                  <c:v>42716</c:v>
                </c:pt>
                <c:pt idx="230">
                  <c:v>42717</c:v>
                </c:pt>
                <c:pt idx="231">
                  <c:v>42718</c:v>
                </c:pt>
                <c:pt idx="232">
                  <c:v>42719</c:v>
                </c:pt>
                <c:pt idx="233">
                  <c:v>42720</c:v>
                </c:pt>
                <c:pt idx="234">
                  <c:v>42723</c:v>
                </c:pt>
                <c:pt idx="235">
                  <c:v>42724</c:v>
                </c:pt>
                <c:pt idx="236">
                  <c:v>42725</c:v>
                </c:pt>
                <c:pt idx="237">
                  <c:v>42726</c:v>
                </c:pt>
                <c:pt idx="238">
                  <c:v>42727</c:v>
                </c:pt>
                <c:pt idx="239">
                  <c:v>42730</c:v>
                </c:pt>
                <c:pt idx="240">
                  <c:v>42731</c:v>
                </c:pt>
                <c:pt idx="241">
                  <c:v>42732</c:v>
                </c:pt>
                <c:pt idx="242">
                  <c:v>42733</c:v>
                </c:pt>
                <c:pt idx="243">
                  <c:v>42734</c:v>
                </c:pt>
                <c:pt idx="244">
                  <c:v>42738</c:v>
                </c:pt>
                <c:pt idx="245">
                  <c:v>42739</c:v>
                </c:pt>
                <c:pt idx="246">
                  <c:v>42740</c:v>
                </c:pt>
                <c:pt idx="247">
                  <c:v>42741</c:v>
                </c:pt>
                <c:pt idx="248">
                  <c:v>42744</c:v>
                </c:pt>
                <c:pt idx="249">
                  <c:v>42745</c:v>
                </c:pt>
                <c:pt idx="250">
                  <c:v>42746</c:v>
                </c:pt>
                <c:pt idx="251">
                  <c:v>42747</c:v>
                </c:pt>
                <c:pt idx="252">
                  <c:v>42748</c:v>
                </c:pt>
                <c:pt idx="253">
                  <c:v>42751</c:v>
                </c:pt>
                <c:pt idx="254">
                  <c:v>42752</c:v>
                </c:pt>
                <c:pt idx="255">
                  <c:v>42753</c:v>
                </c:pt>
                <c:pt idx="256">
                  <c:v>42754</c:v>
                </c:pt>
                <c:pt idx="257">
                  <c:v>42755</c:v>
                </c:pt>
                <c:pt idx="258">
                  <c:v>42758</c:v>
                </c:pt>
                <c:pt idx="259">
                  <c:v>42759</c:v>
                </c:pt>
                <c:pt idx="260">
                  <c:v>42760</c:v>
                </c:pt>
                <c:pt idx="261">
                  <c:v>42761</c:v>
                </c:pt>
                <c:pt idx="262">
                  <c:v>42769</c:v>
                </c:pt>
                <c:pt idx="263">
                  <c:v>42772</c:v>
                </c:pt>
                <c:pt idx="264">
                  <c:v>42773</c:v>
                </c:pt>
                <c:pt idx="265">
                  <c:v>42774</c:v>
                </c:pt>
                <c:pt idx="266">
                  <c:v>42775</c:v>
                </c:pt>
                <c:pt idx="267">
                  <c:v>42776</c:v>
                </c:pt>
                <c:pt idx="268">
                  <c:v>42779</c:v>
                </c:pt>
                <c:pt idx="269">
                  <c:v>42780</c:v>
                </c:pt>
                <c:pt idx="270">
                  <c:v>42781</c:v>
                </c:pt>
                <c:pt idx="271">
                  <c:v>42782</c:v>
                </c:pt>
                <c:pt idx="272">
                  <c:v>42783</c:v>
                </c:pt>
                <c:pt idx="273">
                  <c:v>42786</c:v>
                </c:pt>
                <c:pt idx="274">
                  <c:v>42787</c:v>
                </c:pt>
                <c:pt idx="275">
                  <c:v>42788</c:v>
                </c:pt>
                <c:pt idx="276">
                  <c:v>42789</c:v>
                </c:pt>
                <c:pt idx="277">
                  <c:v>42790</c:v>
                </c:pt>
                <c:pt idx="278">
                  <c:v>42793</c:v>
                </c:pt>
                <c:pt idx="279">
                  <c:v>42794</c:v>
                </c:pt>
                <c:pt idx="280">
                  <c:v>42795</c:v>
                </c:pt>
                <c:pt idx="281">
                  <c:v>42796</c:v>
                </c:pt>
                <c:pt idx="282">
                  <c:v>42797</c:v>
                </c:pt>
                <c:pt idx="283">
                  <c:v>42800</c:v>
                </c:pt>
                <c:pt idx="284">
                  <c:v>42801</c:v>
                </c:pt>
                <c:pt idx="285">
                  <c:v>42802</c:v>
                </c:pt>
                <c:pt idx="286">
                  <c:v>42803</c:v>
                </c:pt>
                <c:pt idx="287">
                  <c:v>42804</c:v>
                </c:pt>
                <c:pt idx="288">
                  <c:v>42807</c:v>
                </c:pt>
                <c:pt idx="289">
                  <c:v>42808</c:v>
                </c:pt>
                <c:pt idx="290">
                  <c:v>42809</c:v>
                </c:pt>
                <c:pt idx="291">
                  <c:v>42810</c:v>
                </c:pt>
                <c:pt idx="292">
                  <c:v>42811</c:v>
                </c:pt>
                <c:pt idx="293">
                  <c:v>42814</c:v>
                </c:pt>
                <c:pt idx="294">
                  <c:v>42815</c:v>
                </c:pt>
                <c:pt idx="295">
                  <c:v>42816</c:v>
                </c:pt>
                <c:pt idx="296">
                  <c:v>42817</c:v>
                </c:pt>
                <c:pt idx="297">
                  <c:v>42818</c:v>
                </c:pt>
                <c:pt idx="298">
                  <c:v>42821</c:v>
                </c:pt>
                <c:pt idx="299">
                  <c:v>42822</c:v>
                </c:pt>
                <c:pt idx="300">
                  <c:v>42823</c:v>
                </c:pt>
                <c:pt idx="301">
                  <c:v>42824</c:v>
                </c:pt>
                <c:pt idx="302">
                  <c:v>42825</c:v>
                </c:pt>
                <c:pt idx="303">
                  <c:v>42830</c:v>
                </c:pt>
                <c:pt idx="304">
                  <c:v>42831</c:v>
                </c:pt>
                <c:pt idx="305">
                  <c:v>42832</c:v>
                </c:pt>
                <c:pt idx="306">
                  <c:v>42835</c:v>
                </c:pt>
                <c:pt idx="307">
                  <c:v>42836</c:v>
                </c:pt>
                <c:pt idx="308">
                  <c:v>42837</c:v>
                </c:pt>
                <c:pt idx="309">
                  <c:v>42838</c:v>
                </c:pt>
                <c:pt idx="310">
                  <c:v>42839</c:v>
                </c:pt>
                <c:pt idx="311">
                  <c:v>42842</c:v>
                </c:pt>
                <c:pt idx="312">
                  <c:v>42843</c:v>
                </c:pt>
                <c:pt idx="313">
                  <c:v>42844</c:v>
                </c:pt>
                <c:pt idx="314">
                  <c:v>42845</c:v>
                </c:pt>
                <c:pt idx="315">
                  <c:v>42846</c:v>
                </c:pt>
                <c:pt idx="316">
                  <c:v>42849</c:v>
                </c:pt>
                <c:pt idx="317">
                  <c:v>42850</c:v>
                </c:pt>
                <c:pt idx="318">
                  <c:v>42851</c:v>
                </c:pt>
                <c:pt idx="319">
                  <c:v>42852</c:v>
                </c:pt>
                <c:pt idx="320">
                  <c:v>42853</c:v>
                </c:pt>
                <c:pt idx="321">
                  <c:v>42857</c:v>
                </c:pt>
                <c:pt idx="322">
                  <c:v>42858</c:v>
                </c:pt>
                <c:pt idx="323">
                  <c:v>42859</c:v>
                </c:pt>
                <c:pt idx="324">
                  <c:v>42860</c:v>
                </c:pt>
                <c:pt idx="325">
                  <c:v>42863</c:v>
                </c:pt>
                <c:pt idx="326">
                  <c:v>42864</c:v>
                </c:pt>
                <c:pt idx="327">
                  <c:v>42865</c:v>
                </c:pt>
                <c:pt idx="328">
                  <c:v>42866</c:v>
                </c:pt>
                <c:pt idx="329">
                  <c:v>42867</c:v>
                </c:pt>
                <c:pt idx="330">
                  <c:v>42870</c:v>
                </c:pt>
                <c:pt idx="331">
                  <c:v>42871</c:v>
                </c:pt>
                <c:pt idx="332">
                  <c:v>42872</c:v>
                </c:pt>
                <c:pt idx="333">
                  <c:v>42873</c:v>
                </c:pt>
                <c:pt idx="334">
                  <c:v>42874</c:v>
                </c:pt>
                <c:pt idx="335">
                  <c:v>42877</c:v>
                </c:pt>
                <c:pt idx="336">
                  <c:v>42878</c:v>
                </c:pt>
                <c:pt idx="337">
                  <c:v>42879</c:v>
                </c:pt>
                <c:pt idx="338">
                  <c:v>42880</c:v>
                </c:pt>
                <c:pt idx="339">
                  <c:v>42881</c:v>
                </c:pt>
                <c:pt idx="340">
                  <c:v>42886</c:v>
                </c:pt>
                <c:pt idx="341">
                  <c:v>42887</c:v>
                </c:pt>
                <c:pt idx="342">
                  <c:v>42888</c:v>
                </c:pt>
                <c:pt idx="343">
                  <c:v>42891</c:v>
                </c:pt>
                <c:pt idx="344">
                  <c:v>42892</c:v>
                </c:pt>
                <c:pt idx="345">
                  <c:v>42893</c:v>
                </c:pt>
                <c:pt idx="346">
                  <c:v>42894</c:v>
                </c:pt>
                <c:pt idx="347">
                  <c:v>42895</c:v>
                </c:pt>
                <c:pt idx="348">
                  <c:v>42898</c:v>
                </c:pt>
                <c:pt idx="349">
                  <c:v>42899</c:v>
                </c:pt>
                <c:pt idx="350">
                  <c:v>42900</c:v>
                </c:pt>
                <c:pt idx="351">
                  <c:v>42901</c:v>
                </c:pt>
                <c:pt idx="352">
                  <c:v>42902</c:v>
                </c:pt>
                <c:pt idx="353">
                  <c:v>42905</c:v>
                </c:pt>
                <c:pt idx="354">
                  <c:v>42906</c:v>
                </c:pt>
                <c:pt idx="355">
                  <c:v>42907</c:v>
                </c:pt>
                <c:pt idx="356">
                  <c:v>42908</c:v>
                </c:pt>
                <c:pt idx="357">
                  <c:v>42909</c:v>
                </c:pt>
                <c:pt idx="358">
                  <c:v>42912</c:v>
                </c:pt>
                <c:pt idx="359">
                  <c:v>42913</c:v>
                </c:pt>
                <c:pt idx="360">
                  <c:v>42914</c:v>
                </c:pt>
                <c:pt idx="361">
                  <c:v>42915</c:v>
                </c:pt>
                <c:pt idx="362">
                  <c:v>42916</c:v>
                </c:pt>
                <c:pt idx="363">
                  <c:v>42919</c:v>
                </c:pt>
                <c:pt idx="364">
                  <c:v>42920</c:v>
                </c:pt>
                <c:pt idx="365">
                  <c:v>42921</c:v>
                </c:pt>
                <c:pt idx="366">
                  <c:v>42922</c:v>
                </c:pt>
                <c:pt idx="367">
                  <c:v>42923</c:v>
                </c:pt>
                <c:pt idx="368">
                  <c:v>42926</c:v>
                </c:pt>
                <c:pt idx="369">
                  <c:v>42927</c:v>
                </c:pt>
                <c:pt idx="370">
                  <c:v>42928</c:v>
                </c:pt>
                <c:pt idx="371">
                  <c:v>42929</c:v>
                </c:pt>
                <c:pt idx="372">
                  <c:v>42930</c:v>
                </c:pt>
                <c:pt idx="373">
                  <c:v>42933</c:v>
                </c:pt>
                <c:pt idx="374">
                  <c:v>42934</c:v>
                </c:pt>
                <c:pt idx="375">
                  <c:v>42935</c:v>
                </c:pt>
                <c:pt idx="376">
                  <c:v>42936</c:v>
                </c:pt>
                <c:pt idx="377">
                  <c:v>42937</c:v>
                </c:pt>
                <c:pt idx="378">
                  <c:v>42940</c:v>
                </c:pt>
                <c:pt idx="379">
                  <c:v>42941</c:v>
                </c:pt>
                <c:pt idx="380">
                  <c:v>42942</c:v>
                </c:pt>
                <c:pt idx="381">
                  <c:v>42943</c:v>
                </c:pt>
                <c:pt idx="382">
                  <c:v>42944</c:v>
                </c:pt>
                <c:pt idx="383">
                  <c:v>42947</c:v>
                </c:pt>
                <c:pt idx="384">
                  <c:v>42948</c:v>
                </c:pt>
                <c:pt idx="385">
                  <c:v>42949</c:v>
                </c:pt>
                <c:pt idx="386">
                  <c:v>42950</c:v>
                </c:pt>
                <c:pt idx="387">
                  <c:v>42951</c:v>
                </c:pt>
                <c:pt idx="388">
                  <c:v>42954</c:v>
                </c:pt>
                <c:pt idx="389">
                  <c:v>42955</c:v>
                </c:pt>
                <c:pt idx="390">
                  <c:v>42956</c:v>
                </c:pt>
                <c:pt idx="391">
                  <c:v>42957</c:v>
                </c:pt>
                <c:pt idx="392">
                  <c:v>42958</c:v>
                </c:pt>
                <c:pt idx="393">
                  <c:v>42961</c:v>
                </c:pt>
                <c:pt idx="394">
                  <c:v>42962</c:v>
                </c:pt>
                <c:pt idx="395">
                  <c:v>42963</c:v>
                </c:pt>
                <c:pt idx="396">
                  <c:v>42964</c:v>
                </c:pt>
                <c:pt idx="397">
                  <c:v>42965</c:v>
                </c:pt>
                <c:pt idx="398">
                  <c:v>42968</c:v>
                </c:pt>
                <c:pt idx="399">
                  <c:v>42969</c:v>
                </c:pt>
                <c:pt idx="400">
                  <c:v>42970</c:v>
                </c:pt>
                <c:pt idx="401">
                  <c:v>42971</c:v>
                </c:pt>
                <c:pt idx="402">
                  <c:v>42972</c:v>
                </c:pt>
                <c:pt idx="403">
                  <c:v>42975</c:v>
                </c:pt>
                <c:pt idx="404">
                  <c:v>42976</c:v>
                </c:pt>
                <c:pt idx="405">
                  <c:v>42977</c:v>
                </c:pt>
                <c:pt idx="406">
                  <c:v>42978</c:v>
                </c:pt>
                <c:pt idx="407">
                  <c:v>42979</c:v>
                </c:pt>
                <c:pt idx="408">
                  <c:v>42982</c:v>
                </c:pt>
                <c:pt idx="409">
                  <c:v>42983</c:v>
                </c:pt>
                <c:pt idx="410">
                  <c:v>42984</c:v>
                </c:pt>
                <c:pt idx="411">
                  <c:v>42985</c:v>
                </c:pt>
                <c:pt idx="412">
                  <c:v>42986</c:v>
                </c:pt>
                <c:pt idx="413">
                  <c:v>42989</c:v>
                </c:pt>
                <c:pt idx="414">
                  <c:v>42990</c:v>
                </c:pt>
                <c:pt idx="415">
                  <c:v>42991</c:v>
                </c:pt>
                <c:pt idx="416">
                  <c:v>42992</c:v>
                </c:pt>
                <c:pt idx="417">
                  <c:v>42993</c:v>
                </c:pt>
                <c:pt idx="418">
                  <c:v>42996</c:v>
                </c:pt>
                <c:pt idx="419">
                  <c:v>42997</c:v>
                </c:pt>
                <c:pt idx="420">
                  <c:v>42998</c:v>
                </c:pt>
                <c:pt idx="421">
                  <c:v>42999</c:v>
                </c:pt>
                <c:pt idx="422">
                  <c:v>43000</c:v>
                </c:pt>
                <c:pt idx="423">
                  <c:v>43003</c:v>
                </c:pt>
                <c:pt idx="424">
                  <c:v>43004</c:v>
                </c:pt>
                <c:pt idx="425">
                  <c:v>43005</c:v>
                </c:pt>
                <c:pt idx="426">
                  <c:v>43006</c:v>
                </c:pt>
                <c:pt idx="427">
                  <c:v>43007</c:v>
                </c:pt>
                <c:pt idx="428">
                  <c:v>43017</c:v>
                </c:pt>
                <c:pt idx="429">
                  <c:v>43018</c:v>
                </c:pt>
                <c:pt idx="430">
                  <c:v>43019</c:v>
                </c:pt>
                <c:pt idx="431">
                  <c:v>43020</c:v>
                </c:pt>
                <c:pt idx="432">
                  <c:v>43021</c:v>
                </c:pt>
                <c:pt idx="433">
                  <c:v>43024</c:v>
                </c:pt>
                <c:pt idx="434">
                  <c:v>43025</c:v>
                </c:pt>
                <c:pt idx="435">
                  <c:v>43026</c:v>
                </c:pt>
                <c:pt idx="436">
                  <c:v>43027</c:v>
                </c:pt>
                <c:pt idx="437">
                  <c:v>43028</c:v>
                </c:pt>
                <c:pt idx="438">
                  <c:v>43031</c:v>
                </c:pt>
                <c:pt idx="439">
                  <c:v>43032</c:v>
                </c:pt>
                <c:pt idx="440">
                  <c:v>43033</c:v>
                </c:pt>
                <c:pt idx="441">
                  <c:v>43034</c:v>
                </c:pt>
                <c:pt idx="442">
                  <c:v>43035</c:v>
                </c:pt>
                <c:pt idx="443">
                  <c:v>43038</c:v>
                </c:pt>
                <c:pt idx="444">
                  <c:v>43039</c:v>
                </c:pt>
                <c:pt idx="445">
                  <c:v>43040</c:v>
                </c:pt>
                <c:pt idx="446">
                  <c:v>43041</c:v>
                </c:pt>
                <c:pt idx="447">
                  <c:v>43042</c:v>
                </c:pt>
                <c:pt idx="448">
                  <c:v>43045</c:v>
                </c:pt>
                <c:pt idx="449">
                  <c:v>43046</c:v>
                </c:pt>
                <c:pt idx="450">
                  <c:v>43047</c:v>
                </c:pt>
                <c:pt idx="451">
                  <c:v>43048</c:v>
                </c:pt>
                <c:pt idx="452">
                  <c:v>43049</c:v>
                </c:pt>
                <c:pt idx="453">
                  <c:v>43052</c:v>
                </c:pt>
                <c:pt idx="454">
                  <c:v>43053</c:v>
                </c:pt>
                <c:pt idx="455">
                  <c:v>43054</c:v>
                </c:pt>
                <c:pt idx="456">
                  <c:v>43055</c:v>
                </c:pt>
                <c:pt idx="457">
                  <c:v>43056</c:v>
                </c:pt>
                <c:pt idx="458">
                  <c:v>43059</c:v>
                </c:pt>
                <c:pt idx="459">
                  <c:v>43060</c:v>
                </c:pt>
                <c:pt idx="460">
                  <c:v>43061</c:v>
                </c:pt>
                <c:pt idx="461">
                  <c:v>43062</c:v>
                </c:pt>
                <c:pt idx="462">
                  <c:v>43063</c:v>
                </c:pt>
                <c:pt idx="463">
                  <c:v>43066</c:v>
                </c:pt>
                <c:pt idx="464">
                  <c:v>43067</c:v>
                </c:pt>
                <c:pt idx="465">
                  <c:v>43068</c:v>
                </c:pt>
                <c:pt idx="466">
                  <c:v>43069</c:v>
                </c:pt>
                <c:pt idx="467">
                  <c:v>43070</c:v>
                </c:pt>
                <c:pt idx="468">
                  <c:v>43073</c:v>
                </c:pt>
                <c:pt idx="469">
                  <c:v>43074</c:v>
                </c:pt>
                <c:pt idx="470">
                  <c:v>43075</c:v>
                </c:pt>
                <c:pt idx="471">
                  <c:v>43076</c:v>
                </c:pt>
                <c:pt idx="472">
                  <c:v>43077</c:v>
                </c:pt>
                <c:pt idx="473">
                  <c:v>43080</c:v>
                </c:pt>
                <c:pt idx="474">
                  <c:v>43081</c:v>
                </c:pt>
                <c:pt idx="475">
                  <c:v>43082</c:v>
                </c:pt>
                <c:pt idx="476">
                  <c:v>43083</c:v>
                </c:pt>
                <c:pt idx="477">
                  <c:v>43084</c:v>
                </c:pt>
                <c:pt idx="478">
                  <c:v>43087</c:v>
                </c:pt>
                <c:pt idx="479">
                  <c:v>43088</c:v>
                </c:pt>
                <c:pt idx="480">
                  <c:v>43089</c:v>
                </c:pt>
                <c:pt idx="481">
                  <c:v>43090</c:v>
                </c:pt>
                <c:pt idx="482">
                  <c:v>43091</c:v>
                </c:pt>
                <c:pt idx="483">
                  <c:v>43094</c:v>
                </c:pt>
                <c:pt idx="484">
                  <c:v>43095</c:v>
                </c:pt>
                <c:pt idx="485">
                  <c:v>43096</c:v>
                </c:pt>
                <c:pt idx="486">
                  <c:v>43097</c:v>
                </c:pt>
                <c:pt idx="487">
                  <c:v>43098</c:v>
                </c:pt>
                <c:pt idx="488">
                  <c:v>43102</c:v>
                </c:pt>
                <c:pt idx="489">
                  <c:v>43103</c:v>
                </c:pt>
                <c:pt idx="490">
                  <c:v>43104</c:v>
                </c:pt>
                <c:pt idx="491">
                  <c:v>43105</c:v>
                </c:pt>
                <c:pt idx="492">
                  <c:v>43108</c:v>
                </c:pt>
                <c:pt idx="493">
                  <c:v>43109</c:v>
                </c:pt>
                <c:pt idx="494">
                  <c:v>43110</c:v>
                </c:pt>
                <c:pt idx="495">
                  <c:v>43111</c:v>
                </c:pt>
                <c:pt idx="496">
                  <c:v>43112</c:v>
                </c:pt>
                <c:pt idx="497">
                  <c:v>43115</c:v>
                </c:pt>
                <c:pt idx="498">
                  <c:v>43116</c:v>
                </c:pt>
                <c:pt idx="499">
                  <c:v>43117</c:v>
                </c:pt>
                <c:pt idx="500">
                  <c:v>43118</c:v>
                </c:pt>
                <c:pt idx="501">
                  <c:v>43119</c:v>
                </c:pt>
                <c:pt idx="502">
                  <c:v>43122</c:v>
                </c:pt>
                <c:pt idx="503">
                  <c:v>43123</c:v>
                </c:pt>
                <c:pt idx="504">
                  <c:v>43124</c:v>
                </c:pt>
                <c:pt idx="505">
                  <c:v>43125</c:v>
                </c:pt>
                <c:pt idx="506">
                  <c:v>43126</c:v>
                </c:pt>
                <c:pt idx="507">
                  <c:v>43129</c:v>
                </c:pt>
                <c:pt idx="508">
                  <c:v>43130</c:v>
                </c:pt>
                <c:pt idx="509">
                  <c:v>43131</c:v>
                </c:pt>
                <c:pt idx="510">
                  <c:v>43132</c:v>
                </c:pt>
                <c:pt idx="511">
                  <c:v>43133</c:v>
                </c:pt>
                <c:pt idx="512">
                  <c:v>43136</c:v>
                </c:pt>
                <c:pt idx="513">
                  <c:v>43137</c:v>
                </c:pt>
                <c:pt idx="514">
                  <c:v>43138</c:v>
                </c:pt>
                <c:pt idx="515">
                  <c:v>43139</c:v>
                </c:pt>
                <c:pt idx="516">
                  <c:v>43140</c:v>
                </c:pt>
                <c:pt idx="517">
                  <c:v>43143</c:v>
                </c:pt>
                <c:pt idx="518">
                  <c:v>43144</c:v>
                </c:pt>
                <c:pt idx="519">
                  <c:v>43145</c:v>
                </c:pt>
                <c:pt idx="520">
                  <c:v>43153</c:v>
                </c:pt>
                <c:pt idx="521">
                  <c:v>43154</c:v>
                </c:pt>
                <c:pt idx="522">
                  <c:v>43157</c:v>
                </c:pt>
                <c:pt idx="523">
                  <c:v>43158</c:v>
                </c:pt>
                <c:pt idx="524">
                  <c:v>43159</c:v>
                </c:pt>
                <c:pt idx="525">
                  <c:v>43160</c:v>
                </c:pt>
                <c:pt idx="526">
                  <c:v>43161</c:v>
                </c:pt>
                <c:pt idx="527">
                  <c:v>43164</c:v>
                </c:pt>
                <c:pt idx="528">
                  <c:v>43165</c:v>
                </c:pt>
                <c:pt idx="529">
                  <c:v>43166</c:v>
                </c:pt>
                <c:pt idx="530">
                  <c:v>43167</c:v>
                </c:pt>
                <c:pt idx="531">
                  <c:v>43168</c:v>
                </c:pt>
                <c:pt idx="532">
                  <c:v>43171</c:v>
                </c:pt>
                <c:pt idx="533">
                  <c:v>43172</c:v>
                </c:pt>
                <c:pt idx="534">
                  <c:v>43173</c:v>
                </c:pt>
                <c:pt idx="535">
                  <c:v>43174</c:v>
                </c:pt>
                <c:pt idx="536">
                  <c:v>43175</c:v>
                </c:pt>
                <c:pt idx="537">
                  <c:v>43178</c:v>
                </c:pt>
                <c:pt idx="538">
                  <c:v>43179</c:v>
                </c:pt>
                <c:pt idx="539">
                  <c:v>43180</c:v>
                </c:pt>
                <c:pt idx="540">
                  <c:v>43181</c:v>
                </c:pt>
                <c:pt idx="541">
                  <c:v>43182</c:v>
                </c:pt>
                <c:pt idx="542">
                  <c:v>43185</c:v>
                </c:pt>
                <c:pt idx="543">
                  <c:v>43186</c:v>
                </c:pt>
                <c:pt idx="544">
                  <c:v>43187</c:v>
                </c:pt>
                <c:pt idx="545">
                  <c:v>43188</c:v>
                </c:pt>
                <c:pt idx="546">
                  <c:v>43189</c:v>
                </c:pt>
                <c:pt idx="547">
                  <c:v>43192</c:v>
                </c:pt>
                <c:pt idx="548">
                  <c:v>43193</c:v>
                </c:pt>
                <c:pt idx="549">
                  <c:v>43194</c:v>
                </c:pt>
                <c:pt idx="550">
                  <c:v>43199</c:v>
                </c:pt>
                <c:pt idx="551">
                  <c:v>43200</c:v>
                </c:pt>
                <c:pt idx="552">
                  <c:v>43201</c:v>
                </c:pt>
                <c:pt idx="553">
                  <c:v>43202</c:v>
                </c:pt>
                <c:pt idx="554">
                  <c:v>43203</c:v>
                </c:pt>
                <c:pt idx="555">
                  <c:v>43206</c:v>
                </c:pt>
                <c:pt idx="556">
                  <c:v>43207</c:v>
                </c:pt>
                <c:pt idx="557">
                  <c:v>43208</c:v>
                </c:pt>
                <c:pt idx="558">
                  <c:v>43209</c:v>
                </c:pt>
                <c:pt idx="559">
                  <c:v>43210</c:v>
                </c:pt>
                <c:pt idx="560">
                  <c:v>43213</c:v>
                </c:pt>
                <c:pt idx="561">
                  <c:v>43214</c:v>
                </c:pt>
                <c:pt idx="562">
                  <c:v>43215</c:v>
                </c:pt>
                <c:pt idx="563">
                  <c:v>43216</c:v>
                </c:pt>
                <c:pt idx="564">
                  <c:v>43217</c:v>
                </c:pt>
                <c:pt idx="565">
                  <c:v>43222</c:v>
                </c:pt>
                <c:pt idx="566">
                  <c:v>43223</c:v>
                </c:pt>
                <c:pt idx="567">
                  <c:v>43224</c:v>
                </c:pt>
                <c:pt idx="568">
                  <c:v>43227</c:v>
                </c:pt>
                <c:pt idx="569">
                  <c:v>43228</c:v>
                </c:pt>
                <c:pt idx="570">
                  <c:v>43229</c:v>
                </c:pt>
                <c:pt idx="571">
                  <c:v>43230</c:v>
                </c:pt>
                <c:pt idx="572">
                  <c:v>43231</c:v>
                </c:pt>
                <c:pt idx="573">
                  <c:v>43234</c:v>
                </c:pt>
                <c:pt idx="574">
                  <c:v>43235</c:v>
                </c:pt>
                <c:pt idx="575">
                  <c:v>43236</c:v>
                </c:pt>
                <c:pt idx="576">
                  <c:v>43237</c:v>
                </c:pt>
                <c:pt idx="577">
                  <c:v>43238</c:v>
                </c:pt>
                <c:pt idx="578">
                  <c:v>43241</c:v>
                </c:pt>
                <c:pt idx="579">
                  <c:v>43242</c:v>
                </c:pt>
                <c:pt idx="580">
                  <c:v>43243</c:v>
                </c:pt>
                <c:pt idx="581">
                  <c:v>43244</c:v>
                </c:pt>
                <c:pt idx="582">
                  <c:v>43245</c:v>
                </c:pt>
                <c:pt idx="583">
                  <c:v>43248</c:v>
                </c:pt>
                <c:pt idx="584">
                  <c:v>43249</c:v>
                </c:pt>
                <c:pt idx="585">
                  <c:v>43250</c:v>
                </c:pt>
                <c:pt idx="586">
                  <c:v>43251</c:v>
                </c:pt>
                <c:pt idx="587">
                  <c:v>43252</c:v>
                </c:pt>
                <c:pt idx="588">
                  <c:v>43255</c:v>
                </c:pt>
                <c:pt idx="589">
                  <c:v>43256</c:v>
                </c:pt>
                <c:pt idx="590">
                  <c:v>43257</c:v>
                </c:pt>
                <c:pt idx="591">
                  <c:v>43258</c:v>
                </c:pt>
                <c:pt idx="592">
                  <c:v>43259</c:v>
                </c:pt>
                <c:pt idx="593">
                  <c:v>43262</c:v>
                </c:pt>
                <c:pt idx="594">
                  <c:v>43263</c:v>
                </c:pt>
                <c:pt idx="595">
                  <c:v>43264</c:v>
                </c:pt>
                <c:pt idx="596">
                  <c:v>43265</c:v>
                </c:pt>
                <c:pt idx="597">
                  <c:v>43266</c:v>
                </c:pt>
                <c:pt idx="598">
                  <c:v>43270</c:v>
                </c:pt>
                <c:pt idx="599">
                  <c:v>43271</c:v>
                </c:pt>
                <c:pt idx="600">
                  <c:v>43272</c:v>
                </c:pt>
                <c:pt idx="601">
                  <c:v>43273</c:v>
                </c:pt>
                <c:pt idx="602">
                  <c:v>43276</c:v>
                </c:pt>
                <c:pt idx="603">
                  <c:v>43277</c:v>
                </c:pt>
                <c:pt idx="604">
                  <c:v>43278</c:v>
                </c:pt>
                <c:pt idx="605">
                  <c:v>43279</c:v>
                </c:pt>
                <c:pt idx="606">
                  <c:v>43280</c:v>
                </c:pt>
                <c:pt idx="607">
                  <c:v>43283</c:v>
                </c:pt>
                <c:pt idx="608">
                  <c:v>43284</c:v>
                </c:pt>
                <c:pt idx="609">
                  <c:v>43285</c:v>
                </c:pt>
                <c:pt idx="610">
                  <c:v>43286</c:v>
                </c:pt>
                <c:pt idx="611">
                  <c:v>43287</c:v>
                </c:pt>
                <c:pt idx="612">
                  <c:v>43290</c:v>
                </c:pt>
                <c:pt idx="613">
                  <c:v>43291</c:v>
                </c:pt>
                <c:pt idx="614">
                  <c:v>43292</c:v>
                </c:pt>
                <c:pt idx="615">
                  <c:v>43293</c:v>
                </c:pt>
                <c:pt idx="616">
                  <c:v>43294</c:v>
                </c:pt>
                <c:pt idx="617">
                  <c:v>43297</c:v>
                </c:pt>
                <c:pt idx="618">
                  <c:v>43298</c:v>
                </c:pt>
                <c:pt idx="619">
                  <c:v>43299</c:v>
                </c:pt>
                <c:pt idx="620">
                  <c:v>43300</c:v>
                </c:pt>
                <c:pt idx="621">
                  <c:v>43301</c:v>
                </c:pt>
                <c:pt idx="622">
                  <c:v>43304</c:v>
                </c:pt>
                <c:pt idx="623">
                  <c:v>43305</c:v>
                </c:pt>
                <c:pt idx="624">
                  <c:v>43306</c:v>
                </c:pt>
                <c:pt idx="625">
                  <c:v>43307</c:v>
                </c:pt>
                <c:pt idx="626">
                  <c:v>43308</c:v>
                </c:pt>
                <c:pt idx="627">
                  <c:v>43311</c:v>
                </c:pt>
                <c:pt idx="628">
                  <c:v>43312</c:v>
                </c:pt>
                <c:pt idx="629">
                  <c:v>43313</c:v>
                </c:pt>
                <c:pt idx="630">
                  <c:v>43314</c:v>
                </c:pt>
                <c:pt idx="631">
                  <c:v>43315</c:v>
                </c:pt>
                <c:pt idx="632">
                  <c:v>43318</c:v>
                </c:pt>
                <c:pt idx="633">
                  <c:v>43319</c:v>
                </c:pt>
                <c:pt idx="634">
                  <c:v>43320</c:v>
                </c:pt>
                <c:pt idx="635">
                  <c:v>43321</c:v>
                </c:pt>
                <c:pt idx="636">
                  <c:v>43322</c:v>
                </c:pt>
                <c:pt idx="637">
                  <c:v>43325</c:v>
                </c:pt>
                <c:pt idx="638">
                  <c:v>43326</c:v>
                </c:pt>
                <c:pt idx="639">
                  <c:v>43327</c:v>
                </c:pt>
                <c:pt idx="640">
                  <c:v>43328</c:v>
                </c:pt>
                <c:pt idx="641">
                  <c:v>43329</c:v>
                </c:pt>
                <c:pt idx="642">
                  <c:v>43332</c:v>
                </c:pt>
                <c:pt idx="643">
                  <c:v>43333</c:v>
                </c:pt>
                <c:pt idx="644">
                  <c:v>43334</c:v>
                </c:pt>
                <c:pt idx="645">
                  <c:v>43335</c:v>
                </c:pt>
                <c:pt idx="646">
                  <c:v>43336</c:v>
                </c:pt>
                <c:pt idx="647">
                  <c:v>43339</c:v>
                </c:pt>
                <c:pt idx="648">
                  <c:v>43340</c:v>
                </c:pt>
                <c:pt idx="649">
                  <c:v>43341</c:v>
                </c:pt>
                <c:pt idx="650">
                  <c:v>43342</c:v>
                </c:pt>
                <c:pt idx="651">
                  <c:v>43343</c:v>
                </c:pt>
                <c:pt idx="652">
                  <c:v>43346</c:v>
                </c:pt>
                <c:pt idx="653">
                  <c:v>43347</c:v>
                </c:pt>
                <c:pt idx="654">
                  <c:v>43348</c:v>
                </c:pt>
                <c:pt idx="655">
                  <c:v>43349</c:v>
                </c:pt>
                <c:pt idx="656">
                  <c:v>43350</c:v>
                </c:pt>
                <c:pt idx="657">
                  <c:v>43353</c:v>
                </c:pt>
                <c:pt idx="658">
                  <c:v>43354</c:v>
                </c:pt>
                <c:pt idx="659">
                  <c:v>43355</c:v>
                </c:pt>
                <c:pt idx="660">
                  <c:v>43356</c:v>
                </c:pt>
                <c:pt idx="661">
                  <c:v>43357</c:v>
                </c:pt>
                <c:pt idx="662">
                  <c:v>43360</c:v>
                </c:pt>
                <c:pt idx="663">
                  <c:v>43361</c:v>
                </c:pt>
                <c:pt idx="664">
                  <c:v>43362</c:v>
                </c:pt>
                <c:pt idx="665">
                  <c:v>43363</c:v>
                </c:pt>
                <c:pt idx="666">
                  <c:v>43364</c:v>
                </c:pt>
                <c:pt idx="667">
                  <c:v>43365</c:v>
                </c:pt>
                <c:pt idx="668">
                  <c:v>43366</c:v>
                </c:pt>
                <c:pt idx="669">
                  <c:v>43367</c:v>
                </c:pt>
                <c:pt idx="670">
                  <c:v>43368</c:v>
                </c:pt>
                <c:pt idx="671">
                  <c:v>43369</c:v>
                </c:pt>
                <c:pt idx="672">
                  <c:v>43370</c:v>
                </c:pt>
                <c:pt idx="673">
                  <c:v>43371</c:v>
                </c:pt>
                <c:pt idx="674">
                  <c:v>43372</c:v>
                </c:pt>
                <c:pt idx="675">
                  <c:v>43373</c:v>
                </c:pt>
                <c:pt idx="676">
                  <c:v>43381</c:v>
                </c:pt>
                <c:pt idx="677">
                  <c:v>43382</c:v>
                </c:pt>
                <c:pt idx="678">
                  <c:v>43383</c:v>
                </c:pt>
                <c:pt idx="679">
                  <c:v>43384</c:v>
                </c:pt>
                <c:pt idx="680">
                  <c:v>43385</c:v>
                </c:pt>
                <c:pt idx="681">
                  <c:v>43386</c:v>
                </c:pt>
                <c:pt idx="682">
                  <c:v>43387</c:v>
                </c:pt>
                <c:pt idx="683">
                  <c:v>43388</c:v>
                </c:pt>
                <c:pt idx="684">
                  <c:v>43389</c:v>
                </c:pt>
                <c:pt idx="685">
                  <c:v>43390</c:v>
                </c:pt>
                <c:pt idx="686">
                  <c:v>43391</c:v>
                </c:pt>
                <c:pt idx="687">
                  <c:v>43392</c:v>
                </c:pt>
                <c:pt idx="688">
                  <c:v>43393</c:v>
                </c:pt>
                <c:pt idx="689">
                  <c:v>43394</c:v>
                </c:pt>
                <c:pt idx="690">
                  <c:v>43395</c:v>
                </c:pt>
                <c:pt idx="691">
                  <c:v>43396</c:v>
                </c:pt>
                <c:pt idx="692">
                  <c:v>43397</c:v>
                </c:pt>
                <c:pt idx="693">
                  <c:v>43398</c:v>
                </c:pt>
                <c:pt idx="694">
                  <c:v>43399</c:v>
                </c:pt>
                <c:pt idx="695">
                  <c:v>43400</c:v>
                </c:pt>
                <c:pt idx="696">
                  <c:v>43401</c:v>
                </c:pt>
                <c:pt idx="697">
                  <c:v>43402</c:v>
                </c:pt>
                <c:pt idx="698">
                  <c:v>43403</c:v>
                </c:pt>
                <c:pt idx="699">
                  <c:v>43404</c:v>
                </c:pt>
                <c:pt idx="700">
                  <c:v>43405</c:v>
                </c:pt>
                <c:pt idx="701">
                  <c:v>43406</c:v>
                </c:pt>
                <c:pt idx="702">
                  <c:v>43407</c:v>
                </c:pt>
                <c:pt idx="703">
                  <c:v>43408</c:v>
                </c:pt>
                <c:pt idx="704">
                  <c:v>43409</c:v>
                </c:pt>
                <c:pt idx="705">
                  <c:v>43410</c:v>
                </c:pt>
                <c:pt idx="706">
                  <c:v>43411</c:v>
                </c:pt>
                <c:pt idx="707">
                  <c:v>43412</c:v>
                </c:pt>
                <c:pt idx="708">
                  <c:v>43413</c:v>
                </c:pt>
                <c:pt idx="709">
                  <c:v>43414</c:v>
                </c:pt>
                <c:pt idx="710">
                  <c:v>43415</c:v>
                </c:pt>
                <c:pt idx="711">
                  <c:v>43416</c:v>
                </c:pt>
                <c:pt idx="712">
                  <c:v>43417</c:v>
                </c:pt>
                <c:pt idx="713">
                  <c:v>43418</c:v>
                </c:pt>
                <c:pt idx="714">
                  <c:v>43419</c:v>
                </c:pt>
                <c:pt idx="715">
                  <c:v>43420</c:v>
                </c:pt>
                <c:pt idx="716">
                  <c:v>43421</c:v>
                </c:pt>
                <c:pt idx="717">
                  <c:v>43422</c:v>
                </c:pt>
                <c:pt idx="718">
                  <c:v>43423</c:v>
                </c:pt>
                <c:pt idx="719">
                  <c:v>43424</c:v>
                </c:pt>
                <c:pt idx="720">
                  <c:v>43425</c:v>
                </c:pt>
                <c:pt idx="721">
                  <c:v>43426</c:v>
                </c:pt>
                <c:pt idx="722">
                  <c:v>43427</c:v>
                </c:pt>
                <c:pt idx="723">
                  <c:v>43428</c:v>
                </c:pt>
                <c:pt idx="724">
                  <c:v>43429</c:v>
                </c:pt>
                <c:pt idx="725">
                  <c:v>43430</c:v>
                </c:pt>
                <c:pt idx="726">
                  <c:v>43431</c:v>
                </c:pt>
                <c:pt idx="727">
                  <c:v>43432</c:v>
                </c:pt>
                <c:pt idx="728">
                  <c:v>43433</c:v>
                </c:pt>
                <c:pt idx="729">
                  <c:v>43434</c:v>
                </c:pt>
                <c:pt idx="730">
                  <c:v>43435</c:v>
                </c:pt>
                <c:pt idx="731">
                  <c:v>43436</c:v>
                </c:pt>
                <c:pt idx="732">
                  <c:v>43437</c:v>
                </c:pt>
                <c:pt idx="733">
                  <c:v>43438</c:v>
                </c:pt>
                <c:pt idx="734">
                  <c:v>43439</c:v>
                </c:pt>
                <c:pt idx="735">
                  <c:v>43440</c:v>
                </c:pt>
                <c:pt idx="736">
                  <c:v>43441</c:v>
                </c:pt>
                <c:pt idx="737">
                  <c:v>43442</c:v>
                </c:pt>
                <c:pt idx="738">
                  <c:v>43443</c:v>
                </c:pt>
                <c:pt idx="739">
                  <c:v>43444</c:v>
                </c:pt>
                <c:pt idx="740">
                  <c:v>43445</c:v>
                </c:pt>
                <c:pt idx="741">
                  <c:v>43446</c:v>
                </c:pt>
                <c:pt idx="742">
                  <c:v>43447</c:v>
                </c:pt>
                <c:pt idx="743">
                  <c:v>43448</c:v>
                </c:pt>
                <c:pt idx="744">
                  <c:v>43449</c:v>
                </c:pt>
                <c:pt idx="745">
                  <c:v>43450</c:v>
                </c:pt>
                <c:pt idx="746">
                  <c:v>43451</c:v>
                </c:pt>
                <c:pt idx="747">
                  <c:v>43452</c:v>
                </c:pt>
                <c:pt idx="748">
                  <c:v>43453</c:v>
                </c:pt>
                <c:pt idx="749">
                  <c:v>43454</c:v>
                </c:pt>
                <c:pt idx="750">
                  <c:v>43455</c:v>
                </c:pt>
                <c:pt idx="751">
                  <c:v>43456</c:v>
                </c:pt>
                <c:pt idx="752">
                  <c:v>43457</c:v>
                </c:pt>
                <c:pt idx="753">
                  <c:v>43458</c:v>
                </c:pt>
                <c:pt idx="754">
                  <c:v>43459</c:v>
                </c:pt>
                <c:pt idx="755">
                  <c:v>43460</c:v>
                </c:pt>
                <c:pt idx="756">
                  <c:v>43461</c:v>
                </c:pt>
                <c:pt idx="757">
                  <c:v>43462</c:v>
                </c:pt>
                <c:pt idx="758">
                  <c:v>43463</c:v>
                </c:pt>
                <c:pt idx="759">
                  <c:v>43464</c:v>
                </c:pt>
                <c:pt idx="760">
                  <c:v>43465</c:v>
                </c:pt>
                <c:pt idx="761">
                  <c:v>43466</c:v>
                </c:pt>
                <c:pt idx="762">
                  <c:v>43467</c:v>
                </c:pt>
                <c:pt idx="763">
                  <c:v>43468</c:v>
                </c:pt>
                <c:pt idx="764">
                  <c:v>43469</c:v>
                </c:pt>
                <c:pt idx="765">
                  <c:v>43470</c:v>
                </c:pt>
                <c:pt idx="766">
                  <c:v>43471</c:v>
                </c:pt>
                <c:pt idx="767">
                  <c:v>43472</c:v>
                </c:pt>
                <c:pt idx="768">
                  <c:v>43473</c:v>
                </c:pt>
                <c:pt idx="769">
                  <c:v>43474</c:v>
                </c:pt>
                <c:pt idx="770">
                  <c:v>43475</c:v>
                </c:pt>
                <c:pt idx="771">
                  <c:v>43476</c:v>
                </c:pt>
                <c:pt idx="772">
                  <c:v>43477</c:v>
                </c:pt>
                <c:pt idx="773">
                  <c:v>43478</c:v>
                </c:pt>
                <c:pt idx="774">
                  <c:v>43479</c:v>
                </c:pt>
                <c:pt idx="775">
                  <c:v>43480</c:v>
                </c:pt>
                <c:pt idx="776">
                  <c:v>43481</c:v>
                </c:pt>
                <c:pt idx="777">
                  <c:v>43482</c:v>
                </c:pt>
                <c:pt idx="778">
                  <c:v>43483</c:v>
                </c:pt>
                <c:pt idx="779">
                  <c:v>43484</c:v>
                </c:pt>
                <c:pt idx="780">
                  <c:v>43485</c:v>
                </c:pt>
                <c:pt idx="781">
                  <c:v>43486</c:v>
                </c:pt>
                <c:pt idx="782">
                  <c:v>43487</c:v>
                </c:pt>
                <c:pt idx="783">
                  <c:v>43488</c:v>
                </c:pt>
                <c:pt idx="784">
                  <c:v>43489</c:v>
                </c:pt>
                <c:pt idx="785">
                  <c:v>43490</c:v>
                </c:pt>
                <c:pt idx="786">
                  <c:v>43491</c:v>
                </c:pt>
                <c:pt idx="787">
                  <c:v>43492</c:v>
                </c:pt>
                <c:pt idx="788">
                  <c:v>43493</c:v>
                </c:pt>
                <c:pt idx="789">
                  <c:v>43494</c:v>
                </c:pt>
                <c:pt idx="790">
                  <c:v>43495</c:v>
                </c:pt>
                <c:pt idx="791">
                  <c:v>43496</c:v>
                </c:pt>
                <c:pt idx="792">
                  <c:v>43497</c:v>
                </c:pt>
                <c:pt idx="793">
                  <c:v>43498</c:v>
                </c:pt>
                <c:pt idx="794">
                  <c:v>43499</c:v>
                </c:pt>
                <c:pt idx="795">
                  <c:v>43507</c:v>
                </c:pt>
                <c:pt idx="796">
                  <c:v>43508</c:v>
                </c:pt>
                <c:pt idx="797">
                  <c:v>43509</c:v>
                </c:pt>
                <c:pt idx="798">
                  <c:v>43510</c:v>
                </c:pt>
                <c:pt idx="799">
                  <c:v>43511</c:v>
                </c:pt>
                <c:pt idx="800">
                  <c:v>43512</c:v>
                </c:pt>
                <c:pt idx="801">
                  <c:v>43513</c:v>
                </c:pt>
                <c:pt idx="802">
                  <c:v>43514</c:v>
                </c:pt>
                <c:pt idx="803">
                  <c:v>43515</c:v>
                </c:pt>
                <c:pt idx="804">
                  <c:v>43516</c:v>
                </c:pt>
                <c:pt idx="805">
                  <c:v>43517</c:v>
                </c:pt>
                <c:pt idx="806">
                  <c:v>43518</c:v>
                </c:pt>
                <c:pt idx="807">
                  <c:v>43519</c:v>
                </c:pt>
                <c:pt idx="808">
                  <c:v>43520</c:v>
                </c:pt>
                <c:pt idx="809">
                  <c:v>43521</c:v>
                </c:pt>
                <c:pt idx="810">
                  <c:v>43522</c:v>
                </c:pt>
                <c:pt idx="811">
                  <c:v>43523</c:v>
                </c:pt>
                <c:pt idx="812">
                  <c:v>43524</c:v>
                </c:pt>
                <c:pt idx="813">
                  <c:v>43525</c:v>
                </c:pt>
                <c:pt idx="814">
                  <c:v>43526</c:v>
                </c:pt>
                <c:pt idx="815">
                  <c:v>43527</c:v>
                </c:pt>
                <c:pt idx="816">
                  <c:v>43528</c:v>
                </c:pt>
                <c:pt idx="817">
                  <c:v>43529</c:v>
                </c:pt>
                <c:pt idx="818">
                  <c:v>43530</c:v>
                </c:pt>
                <c:pt idx="819">
                  <c:v>43531</c:v>
                </c:pt>
                <c:pt idx="820">
                  <c:v>43532</c:v>
                </c:pt>
                <c:pt idx="821">
                  <c:v>43533</c:v>
                </c:pt>
                <c:pt idx="822">
                  <c:v>43534</c:v>
                </c:pt>
                <c:pt idx="823">
                  <c:v>43535</c:v>
                </c:pt>
                <c:pt idx="824">
                  <c:v>43536</c:v>
                </c:pt>
                <c:pt idx="825">
                  <c:v>43537</c:v>
                </c:pt>
                <c:pt idx="826">
                  <c:v>43538</c:v>
                </c:pt>
                <c:pt idx="827">
                  <c:v>43539</c:v>
                </c:pt>
                <c:pt idx="828">
                  <c:v>43540</c:v>
                </c:pt>
                <c:pt idx="829">
                  <c:v>43541</c:v>
                </c:pt>
                <c:pt idx="830">
                  <c:v>43542</c:v>
                </c:pt>
                <c:pt idx="831">
                  <c:v>43543</c:v>
                </c:pt>
                <c:pt idx="832">
                  <c:v>43544</c:v>
                </c:pt>
                <c:pt idx="833">
                  <c:v>43545</c:v>
                </c:pt>
                <c:pt idx="834">
                  <c:v>43546</c:v>
                </c:pt>
                <c:pt idx="835">
                  <c:v>43547</c:v>
                </c:pt>
                <c:pt idx="836">
                  <c:v>43548</c:v>
                </c:pt>
                <c:pt idx="837">
                  <c:v>43549</c:v>
                </c:pt>
                <c:pt idx="838">
                  <c:v>43550</c:v>
                </c:pt>
                <c:pt idx="839">
                  <c:v>43551</c:v>
                </c:pt>
                <c:pt idx="840">
                  <c:v>43552</c:v>
                </c:pt>
                <c:pt idx="841">
                  <c:v>43553</c:v>
                </c:pt>
                <c:pt idx="842">
                  <c:v>43556</c:v>
                </c:pt>
                <c:pt idx="843">
                  <c:v>43557</c:v>
                </c:pt>
                <c:pt idx="844">
                  <c:v>43558</c:v>
                </c:pt>
                <c:pt idx="845">
                  <c:v>43559</c:v>
                </c:pt>
                <c:pt idx="846">
                  <c:v>43563</c:v>
                </c:pt>
                <c:pt idx="847">
                  <c:v>43564</c:v>
                </c:pt>
                <c:pt idx="848">
                  <c:v>43565</c:v>
                </c:pt>
                <c:pt idx="849">
                  <c:v>43566</c:v>
                </c:pt>
                <c:pt idx="850">
                  <c:v>43567</c:v>
                </c:pt>
                <c:pt idx="851">
                  <c:v>43570</c:v>
                </c:pt>
                <c:pt idx="852">
                  <c:v>43571</c:v>
                </c:pt>
                <c:pt idx="853">
                  <c:v>43572</c:v>
                </c:pt>
                <c:pt idx="854">
                  <c:v>43573</c:v>
                </c:pt>
                <c:pt idx="855">
                  <c:v>43574</c:v>
                </c:pt>
                <c:pt idx="856">
                  <c:v>43577</c:v>
                </c:pt>
                <c:pt idx="857">
                  <c:v>43578</c:v>
                </c:pt>
                <c:pt idx="858">
                  <c:v>43579</c:v>
                </c:pt>
                <c:pt idx="859">
                  <c:v>43580</c:v>
                </c:pt>
                <c:pt idx="860">
                  <c:v>43581</c:v>
                </c:pt>
                <c:pt idx="861">
                  <c:v>43584</c:v>
                </c:pt>
                <c:pt idx="862">
                  <c:v>43585</c:v>
                </c:pt>
                <c:pt idx="863">
                  <c:v>43591</c:v>
                </c:pt>
                <c:pt idx="864">
                  <c:v>43592</c:v>
                </c:pt>
                <c:pt idx="865">
                  <c:v>43593</c:v>
                </c:pt>
                <c:pt idx="866">
                  <c:v>43594</c:v>
                </c:pt>
                <c:pt idx="867">
                  <c:v>43595</c:v>
                </c:pt>
                <c:pt idx="868">
                  <c:v>43598</c:v>
                </c:pt>
                <c:pt idx="869">
                  <c:v>43599</c:v>
                </c:pt>
                <c:pt idx="870">
                  <c:v>43600</c:v>
                </c:pt>
                <c:pt idx="871">
                  <c:v>43601</c:v>
                </c:pt>
                <c:pt idx="872">
                  <c:v>43602</c:v>
                </c:pt>
                <c:pt idx="873">
                  <c:v>43605</c:v>
                </c:pt>
                <c:pt idx="874">
                  <c:v>43606</c:v>
                </c:pt>
                <c:pt idx="875">
                  <c:v>43607</c:v>
                </c:pt>
                <c:pt idx="876">
                  <c:v>43608</c:v>
                </c:pt>
                <c:pt idx="877">
                  <c:v>43609</c:v>
                </c:pt>
                <c:pt idx="878">
                  <c:v>43612</c:v>
                </c:pt>
                <c:pt idx="879">
                  <c:v>43613</c:v>
                </c:pt>
                <c:pt idx="880">
                  <c:v>43614</c:v>
                </c:pt>
                <c:pt idx="881">
                  <c:v>43615</c:v>
                </c:pt>
                <c:pt idx="882">
                  <c:v>43616</c:v>
                </c:pt>
                <c:pt idx="883">
                  <c:v>43619</c:v>
                </c:pt>
                <c:pt idx="884">
                  <c:v>43620</c:v>
                </c:pt>
                <c:pt idx="885">
                  <c:v>43621</c:v>
                </c:pt>
                <c:pt idx="886">
                  <c:v>43622</c:v>
                </c:pt>
                <c:pt idx="887">
                  <c:v>43626</c:v>
                </c:pt>
                <c:pt idx="888">
                  <c:v>43627</c:v>
                </c:pt>
                <c:pt idx="889">
                  <c:v>43628</c:v>
                </c:pt>
                <c:pt idx="890">
                  <c:v>43629</c:v>
                </c:pt>
                <c:pt idx="891">
                  <c:v>43630</c:v>
                </c:pt>
                <c:pt idx="892">
                  <c:v>43633</c:v>
                </c:pt>
                <c:pt idx="893">
                  <c:v>43634</c:v>
                </c:pt>
                <c:pt idx="894">
                  <c:v>43635</c:v>
                </c:pt>
                <c:pt idx="895">
                  <c:v>43636</c:v>
                </c:pt>
                <c:pt idx="896">
                  <c:v>43637</c:v>
                </c:pt>
                <c:pt idx="897">
                  <c:v>43640</c:v>
                </c:pt>
                <c:pt idx="898">
                  <c:v>43641</c:v>
                </c:pt>
                <c:pt idx="899">
                  <c:v>43642</c:v>
                </c:pt>
                <c:pt idx="900">
                  <c:v>43643</c:v>
                </c:pt>
                <c:pt idx="901">
                  <c:v>43644</c:v>
                </c:pt>
                <c:pt idx="902">
                  <c:v>43647</c:v>
                </c:pt>
                <c:pt idx="903">
                  <c:v>43648</c:v>
                </c:pt>
                <c:pt idx="904">
                  <c:v>43649</c:v>
                </c:pt>
                <c:pt idx="905">
                  <c:v>43650</c:v>
                </c:pt>
                <c:pt idx="906">
                  <c:v>43651</c:v>
                </c:pt>
                <c:pt idx="907">
                  <c:v>43654</c:v>
                </c:pt>
                <c:pt idx="908">
                  <c:v>43655</c:v>
                </c:pt>
                <c:pt idx="909">
                  <c:v>43656</c:v>
                </c:pt>
                <c:pt idx="910">
                  <c:v>43657</c:v>
                </c:pt>
                <c:pt idx="911">
                  <c:v>43658</c:v>
                </c:pt>
                <c:pt idx="912">
                  <c:v>43661</c:v>
                </c:pt>
                <c:pt idx="913">
                  <c:v>43662</c:v>
                </c:pt>
                <c:pt idx="914">
                  <c:v>43663</c:v>
                </c:pt>
                <c:pt idx="915">
                  <c:v>43664</c:v>
                </c:pt>
                <c:pt idx="916">
                  <c:v>43665</c:v>
                </c:pt>
                <c:pt idx="917">
                  <c:v>43668</c:v>
                </c:pt>
                <c:pt idx="918">
                  <c:v>43669</c:v>
                </c:pt>
                <c:pt idx="919">
                  <c:v>43670</c:v>
                </c:pt>
                <c:pt idx="920">
                  <c:v>43671</c:v>
                </c:pt>
                <c:pt idx="921">
                  <c:v>43672</c:v>
                </c:pt>
                <c:pt idx="922">
                  <c:v>43675</c:v>
                </c:pt>
                <c:pt idx="923">
                  <c:v>43676</c:v>
                </c:pt>
                <c:pt idx="924">
                  <c:v>43677</c:v>
                </c:pt>
                <c:pt idx="925">
                  <c:v>43678</c:v>
                </c:pt>
                <c:pt idx="926">
                  <c:v>43679</c:v>
                </c:pt>
                <c:pt idx="927">
                  <c:v>43682</c:v>
                </c:pt>
                <c:pt idx="928">
                  <c:v>43683</c:v>
                </c:pt>
                <c:pt idx="929">
                  <c:v>43684</c:v>
                </c:pt>
                <c:pt idx="930">
                  <c:v>43685</c:v>
                </c:pt>
                <c:pt idx="931">
                  <c:v>43686</c:v>
                </c:pt>
                <c:pt idx="932">
                  <c:v>43689</c:v>
                </c:pt>
                <c:pt idx="933">
                  <c:v>43690</c:v>
                </c:pt>
                <c:pt idx="934">
                  <c:v>43691</c:v>
                </c:pt>
                <c:pt idx="935">
                  <c:v>43692</c:v>
                </c:pt>
                <c:pt idx="936">
                  <c:v>43693</c:v>
                </c:pt>
                <c:pt idx="937">
                  <c:v>43696</c:v>
                </c:pt>
                <c:pt idx="938">
                  <c:v>43697</c:v>
                </c:pt>
                <c:pt idx="939">
                  <c:v>43698</c:v>
                </c:pt>
                <c:pt idx="940">
                  <c:v>43699</c:v>
                </c:pt>
                <c:pt idx="941">
                  <c:v>43700</c:v>
                </c:pt>
                <c:pt idx="942">
                  <c:v>43703</c:v>
                </c:pt>
                <c:pt idx="943">
                  <c:v>43704</c:v>
                </c:pt>
                <c:pt idx="944">
                  <c:v>43705</c:v>
                </c:pt>
                <c:pt idx="945">
                  <c:v>43706</c:v>
                </c:pt>
                <c:pt idx="946">
                  <c:v>43707</c:v>
                </c:pt>
                <c:pt idx="947">
                  <c:v>43710</c:v>
                </c:pt>
                <c:pt idx="948">
                  <c:v>43711</c:v>
                </c:pt>
                <c:pt idx="949">
                  <c:v>43712</c:v>
                </c:pt>
                <c:pt idx="950">
                  <c:v>43713</c:v>
                </c:pt>
                <c:pt idx="951">
                  <c:v>43714</c:v>
                </c:pt>
                <c:pt idx="952">
                  <c:v>43717</c:v>
                </c:pt>
                <c:pt idx="953">
                  <c:v>43718</c:v>
                </c:pt>
                <c:pt idx="954">
                  <c:v>43719</c:v>
                </c:pt>
                <c:pt idx="955">
                  <c:v>43720</c:v>
                </c:pt>
                <c:pt idx="956">
                  <c:v>43724</c:v>
                </c:pt>
                <c:pt idx="957">
                  <c:v>43725</c:v>
                </c:pt>
                <c:pt idx="958">
                  <c:v>43726</c:v>
                </c:pt>
                <c:pt idx="959">
                  <c:v>43727</c:v>
                </c:pt>
                <c:pt idx="960">
                  <c:v>43728</c:v>
                </c:pt>
                <c:pt idx="961">
                  <c:v>43731</c:v>
                </c:pt>
                <c:pt idx="962">
                  <c:v>43732</c:v>
                </c:pt>
                <c:pt idx="963">
                  <c:v>43733</c:v>
                </c:pt>
                <c:pt idx="964">
                  <c:v>43734</c:v>
                </c:pt>
                <c:pt idx="965">
                  <c:v>43735</c:v>
                </c:pt>
                <c:pt idx="966">
                  <c:v>43746</c:v>
                </c:pt>
                <c:pt idx="967">
                  <c:v>43747</c:v>
                </c:pt>
                <c:pt idx="968">
                  <c:v>43748</c:v>
                </c:pt>
                <c:pt idx="969">
                  <c:v>43749</c:v>
                </c:pt>
                <c:pt idx="970">
                  <c:v>43752</c:v>
                </c:pt>
                <c:pt idx="971">
                  <c:v>43753</c:v>
                </c:pt>
                <c:pt idx="972">
                  <c:v>43754</c:v>
                </c:pt>
                <c:pt idx="973">
                  <c:v>43755</c:v>
                </c:pt>
                <c:pt idx="974">
                  <c:v>43756</c:v>
                </c:pt>
                <c:pt idx="975">
                  <c:v>43759</c:v>
                </c:pt>
                <c:pt idx="976">
                  <c:v>43760</c:v>
                </c:pt>
                <c:pt idx="977">
                  <c:v>43761</c:v>
                </c:pt>
                <c:pt idx="978">
                  <c:v>43762</c:v>
                </c:pt>
                <c:pt idx="979">
                  <c:v>43763</c:v>
                </c:pt>
                <c:pt idx="980">
                  <c:v>43766</c:v>
                </c:pt>
                <c:pt idx="981">
                  <c:v>43767</c:v>
                </c:pt>
                <c:pt idx="982">
                  <c:v>43768</c:v>
                </c:pt>
                <c:pt idx="983">
                  <c:v>43769</c:v>
                </c:pt>
                <c:pt idx="984">
                  <c:v>43770</c:v>
                </c:pt>
                <c:pt idx="985">
                  <c:v>43773</c:v>
                </c:pt>
                <c:pt idx="986">
                  <c:v>43774</c:v>
                </c:pt>
                <c:pt idx="987">
                  <c:v>43775</c:v>
                </c:pt>
                <c:pt idx="988">
                  <c:v>43776</c:v>
                </c:pt>
                <c:pt idx="989">
                  <c:v>43777</c:v>
                </c:pt>
                <c:pt idx="990">
                  <c:v>43780</c:v>
                </c:pt>
                <c:pt idx="991">
                  <c:v>43781</c:v>
                </c:pt>
                <c:pt idx="992">
                  <c:v>43782</c:v>
                </c:pt>
                <c:pt idx="993">
                  <c:v>43783</c:v>
                </c:pt>
                <c:pt idx="994">
                  <c:v>43784</c:v>
                </c:pt>
                <c:pt idx="995">
                  <c:v>43787</c:v>
                </c:pt>
                <c:pt idx="996">
                  <c:v>43788</c:v>
                </c:pt>
                <c:pt idx="997">
                  <c:v>43789</c:v>
                </c:pt>
                <c:pt idx="998">
                  <c:v>43790</c:v>
                </c:pt>
                <c:pt idx="999">
                  <c:v>43791</c:v>
                </c:pt>
                <c:pt idx="1000">
                  <c:v>43794</c:v>
                </c:pt>
                <c:pt idx="1001">
                  <c:v>43795</c:v>
                </c:pt>
                <c:pt idx="1002">
                  <c:v>43796</c:v>
                </c:pt>
                <c:pt idx="1003">
                  <c:v>43797</c:v>
                </c:pt>
                <c:pt idx="1004">
                  <c:v>43798</c:v>
                </c:pt>
                <c:pt idx="1005">
                  <c:v>43801</c:v>
                </c:pt>
                <c:pt idx="1006">
                  <c:v>43802</c:v>
                </c:pt>
                <c:pt idx="1007">
                  <c:v>43803</c:v>
                </c:pt>
                <c:pt idx="1008">
                  <c:v>43804</c:v>
                </c:pt>
                <c:pt idx="1009">
                  <c:v>43805</c:v>
                </c:pt>
                <c:pt idx="1010">
                  <c:v>43808</c:v>
                </c:pt>
                <c:pt idx="1011">
                  <c:v>43809</c:v>
                </c:pt>
                <c:pt idx="1012">
                  <c:v>43810</c:v>
                </c:pt>
                <c:pt idx="1013">
                  <c:v>43811</c:v>
                </c:pt>
                <c:pt idx="1014">
                  <c:v>43812</c:v>
                </c:pt>
                <c:pt idx="1015">
                  <c:v>43815</c:v>
                </c:pt>
                <c:pt idx="1016">
                  <c:v>43816</c:v>
                </c:pt>
                <c:pt idx="1017">
                  <c:v>43817</c:v>
                </c:pt>
                <c:pt idx="1018">
                  <c:v>43818</c:v>
                </c:pt>
                <c:pt idx="1019">
                  <c:v>43819</c:v>
                </c:pt>
                <c:pt idx="1020">
                  <c:v>43822</c:v>
                </c:pt>
                <c:pt idx="1021">
                  <c:v>43823</c:v>
                </c:pt>
                <c:pt idx="1022">
                  <c:v>43824</c:v>
                </c:pt>
                <c:pt idx="1023">
                  <c:v>43825</c:v>
                </c:pt>
                <c:pt idx="1024">
                  <c:v>43826</c:v>
                </c:pt>
                <c:pt idx="1025">
                  <c:v>43829</c:v>
                </c:pt>
                <c:pt idx="1026">
                  <c:v>43830</c:v>
                </c:pt>
                <c:pt idx="1027">
                  <c:v>43832</c:v>
                </c:pt>
                <c:pt idx="1028">
                  <c:v>43833</c:v>
                </c:pt>
                <c:pt idx="1029">
                  <c:v>43836</c:v>
                </c:pt>
                <c:pt idx="1030">
                  <c:v>43837</c:v>
                </c:pt>
                <c:pt idx="1031">
                  <c:v>43838</c:v>
                </c:pt>
                <c:pt idx="1032">
                  <c:v>43839</c:v>
                </c:pt>
                <c:pt idx="1033">
                  <c:v>43840</c:v>
                </c:pt>
                <c:pt idx="1034">
                  <c:v>43843</c:v>
                </c:pt>
                <c:pt idx="1035">
                  <c:v>43844</c:v>
                </c:pt>
                <c:pt idx="1036">
                  <c:v>43845</c:v>
                </c:pt>
                <c:pt idx="1037">
                  <c:v>43846</c:v>
                </c:pt>
                <c:pt idx="1038">
                  <c:v>43847</c:v>
                </c:pt>
                <c:pt idx="1039">
                  <c:v>43850</c:v>
                </c:pt>
                <c:pt idx="1040">
                  <c:v>43851</c:v>
                </c:pt>
                <c:pt idx="1041">
                  <c:v>43852</c:v>
                </c:pt>
                <c:pt idx="1042">
                  <c:v>43853</c:v>
                </c:pt>
                <c:pt idx="1043">
                  <c:v>43864</c:v>
                </c:pt>
                <c:pt idx="1044">
                  <c:v>43865</c:v>
                </c:pt>
                <c:pt idx="1045">
                  <c:v>43866</c:v>
                </c:pt>
                <c:pt idx="1046">
                  <c:v>43867</c:v>
                </c:pt>
                <c:pt idx="1047">
                  <c:v>43868</c:v>
                </c:pt>
                <c:pt idx="1048">
                  <c:v>43871</c:v>
                </c:pt>
                <c:pt idx="1049">
                  <c:v>43872</c:v>
                </c:pt>
                <c:pt idx="1050">
                  <c:v>43873</c:v>
                </c:pt>
                <c:pt idx="1051">
                  <c:v>43874</c:v>
                </c:pt>
                <c:pt idx="1052">
                  <c:v>43875</c:v>
                </c:pt>
                <c:pt idx="1053">
                  <c:v>43878</c:v>
                </c:pt>
                <c:pt idx="1054">
                  <c:v>43879</c:v>
                </c:pt>
                <c:pt idx="1055">
                  <c:v>43880</c:v>
                </c:pt>
                <c:pt idx="1056">
                  <c:v>43881</c:v>
                </c:pt>
                <c:pt idx="1057">
                  <c:v>43882</c:v>
                </c:pt>
                <c:pt idx="1058">
                  <c:v>43885</c:v>
                </c:pt>
                <c:pt idx="1059">
                  <c:v>43886</c:v>
                </c:pt>
                <c:pt idx="1060">
                  <c:v>43887</c:v>
                </c:pt>
                <c:pt idx="1061">
                  <c:v>43888</c:v>
                </c:pt>
                <c:pt idx="1062">
                  <c:v>43889</c:v>
                </c:pt>
                <c:pt idx="1063">
                  <c:v>43892</c:v>
                </c:pt>
                <c:pt idx="1064">
                  <c:v>43893</c:v>
                </c:pt>
                <c:pt idx="1065">
                  <c:v>43894</c:v>
                </c:pt>
                <c:pt idx="1066">
                  <c:v>43895</c:v>
                </c:pt>
                <c:pt idx="1067">
                  <c:v>43896</c:v>
                </c:pt>
                <c:pt idx="1068">
                  <c:v>43899</c:v>
                </c:pt>
                <c:pt idx="1069">
                  <c:v>43900</c:v>
                </c:pt>
                <c:pt idx="1070">
                  <c:v>43901</c:v>
                </c:pt>
                <c:pt idx="1071">
                  <c:v>43902</c:v>
                </c:pt>
                <c:pt idx="1072">
                  <c:v>43903</c:v>
                </c:pt>
              </c:numCache>
            </c:numRef>
          </c:cat>
          <c:val>
            <c:numRef>
              <c:f>Sheet1!$E$2:$E$1074</c:f>
              <c:numCache>
                <c:formatCode>General</c:formatCode>
                <c:ptCount val="1073"/>
                <c:pt idx="0">
                  <c:v>3437.5349999999999</c:v>
                </c:pt>
                <c:pt idx="1">
                  <c:v>3308.97</c:v>
                </c:pt>
                <c:pt idx="2">
                  <c:v>3390.43</c:v>
                </c:pt>
                <c:pt idx="3">
                  <c:v>3290.4650000000001</c:v>
                </c:pt>
                <c:pt idx="4">
                  <c:v>3267.6350000000002</c:v>
                </c:pt>
                <c:pt idx="5">
                  <c:v>3149.9349999999999</c:v>
                </c:pt>
                <c:pt idx="6">
                  <c:v>3140.6</c:v>
                </c:pt>
                <c:pt idx="7">
                  <c:v>3125.4</c:v>
                </c:pt>
                <c:pt idx="8">
                  <c:v>3080.9</c:v>
                </c:pt>
                <c:pt idx="9">
                  <c:v>2982.2</c:v>
                </c:pt>
                <c:pt idx="10">
                  <c:v>2938.57</c:v>
                </c:pt>
                <c:pt idx="11">
                  <c:v>3006.7</c:v>
                </c:pt>
                <c:pt idx="12">
                  <c:v>2999.6</c:v>
                </c:pt>
                <c:pt idx="13">
                  <c:v>2948.1350000000002</c:v>
                </c:pt>
                <c:pt idx="14">
                  <c:v>2943.83</c:v>
                </c:pt>
                <c:pt idx="15">
                  <c:v>2940.8</c:v>
                </c:pt>
                <c:pt idx="16">
                  <c:v>2853.4</c:v>
                </c:pt>
                <c:pt idx="17">
                  <c:v>2792</c:v>
                </c:pt>
                <c:pt idx="18">
                  <c:v>2744.7</c:v>
                </c:pt>
                <c:pt idx="19">
                  <c:v>2779.4650000000001</c:v>
                </c:pt>
                <c:pt idx="20">
                  <c:v>2812.63</c:v>
                </c:pt>
                <c:pt idx="21">
                  <c:v>2832.2</c:v>
                </c:pt>
                <c:pt idx="22">
                  <c:v>2845.3649999999998</c:v>
                </c:pt>
                <c:pt idx="23">
                  <c:v>2885.63</c:v>
                </c:pt>
                <c:pt idx="24">
                  <c:v>2879.9349999999999</c:v>
                </c:pt>
                <c:pt idx="25">
                  <c:v>2829.37</c:v>
                </c:pt>
                <c:pt idx="26">
                  <c:v>2900.6</c:v>
                </c:pt>
                <c:pt idx="27">
                  <c:v>2943.7649999999999</c:v>
                </c:pt>
                <c:pt idx="28">
                  <c:v>2965.4650000000001</c:v>
                </c:pt>
                <c:pt idx="29">
                  <c:v>2829.6350000000002</c:v>
                </c:pt>
                <c:pt idx="30">
                  <c:v>2870.3</c:v>
                </c:pt>
                <c:pt idx="31">
                  <c:v>2868.5349999999999</c:v>
                </c:pt>
                <c:pt idx="32">
                  <c:v>2860</c:v>
                </c:pt>
                <c:pt idx="33">
                  <c:v>2777.4349999999999</c:v>
                </c:pt>
                <c:pt idx="34">
                  <c:v>2716.13</c:v>
                </c:pt>
                <c:pt idx="35">
                  <c:v>2675.5650000000001</c:v>
                </c:pt>
                <c:pt idx="36">
                  <c:v>2677.8649999999998</c:v>
                </c:pt>
                <c:pt idx="37">
                  <c:v>2784.7</c:v>
                </c:pt>
                <c:pt idx="38">
                  <c:v>2844.8</c:v>
                </c:pt>
                <c:pt idx="39">
                  <c:v>2858.07</c:v>
                </c:pt>
                <c:pt idx="40">
                  <c:v>2914.835</c:v>
                </c:pt>
                <c:pt idx="41">
                  <c:v>2998.5349999999999</c:v>
                </c:pt>
                <c:pt idx="42">
                  <c:v>2950.77</c:v>
                </c:pt>
                <c:pt idx="43">
                  <c:v>2926.0650000000001</c:v>
                </c:pt>
                <c:pt idx="44">
                  <c:v>2909.2</c:v>
                </c:pt>
                <c:pt idx="45">
                  <c:v>2957.93</c:v>
                </c:pt>
                <c:pt idx="46">
                  <c:v>2975.1</c:v>
                </c:pt>
                <c:pt idx="47">
                  <c:v>2980.9650000000001</c:v>
                </c:pt>
                <c:pt idx="48">
                  <c:v>3028.9650000000001</c:v>
                </c:pt>
                <c:pt idx="49">
                  <c:v>2998.63</c:v>
                </c:pt>
                <c:pt idx="50">
                  <c:v>3099.3</c:v>
                </c:pt>
                <c:pt idx="51">
                  <c:v>3119.5</c:v>
                </c:pt>
                <c:pt idx="52">
                  <c:v>3115</c:v>
                </c:pt>
                <c:pt idx="53">
                  <c:v>3069.2</c:v>
                </c:pt>
                <c:pt idx="54">
                  <c:v>3066.6350000000002</c:v>
                </c:pt>
                <c:pt idx="55">
                  <c:v>3060.7</c:v>
                </c:pt>
                <c:pt idx="56">
                  <c:v>3018.665</c:v>
                </c:pt>
                <c:pt idx="57">
                  <c:v>3061.13</c:v>
                </c:pt>
                <c:pt idx="58">
                  <c:v>3087.43</c:v>
                </c:pt>
                <c:pt idx="59">
                  <c:v>3088.7649999999999</c:v>
                </c:pt>
                <c:pt idx="60">
                  <c:v>3108</c:v>
                </c:pt>
                <c:pt idx="61">
                  <c:v>3129.3649999999998</c:v>
                </c:pt>
                <c:pt idx="62">
                  <c:v>3115.7</c:v>
                </c:pt>
                <c:pt idx="63">
                  <c:v>3074.165</c:v>
                </c:pt>
                <c:pt idx="64">
                  <c:v>3162.17</c:v>
                </c:pt>
                <c:pt idx="65">
                  <c:v>3169.5</c:v>
                </c:pt>
                <c:pt idx="66">
                  <c:v>3212.5</c:v>
                </c:pt>
                <c:pt idx="67">
                  <c:v>3232.665</c:v>
                </c:pt>
                <c:pt idx="68">
                  <c:v>3169.1</c:v>
                </c:pt>
                <c:pt idx="69">
                  <c:v>3142.2</c:v>
                </c:pt>
                <c:pt idx="70">
                  <c:v>3143</c:v>
                </c:pt>
                <c:pt idx="71">
                  <c:v>3093.4349999999999</c:v>
                </c:pt>
                <c:pt idx="72">
                  <c:v>3048.3</c:v>
                </c:pt>
                <c:pt idx="73">
                  <c:v>3056.43</c:v>
                </c:pt>
                <c:pt idx="74">
                  <c:v>3062.77</c:v>
                </c:pt>
                <c:pt idx="75">
                  <c:v>3071.1</c:v>
                </c:pt>
                <c:pt idx="76">
                  <c:v>3075.2649999999999</c:v>
                </c:pt>
                <c:pt idx="77">
                  <c:v>3066.6350000000002</c:v>
                </c:pt>
                <c:pt idx="78">
                  <c:v>3059.17</c:v>
                </c:pt>
                <c:pt idx="79">
                  <c:v>3098.335</c:v>
                </c:pt>
                <c:pt idx="80">
                  <c:v>3121.835</c:v>
                </c:pt>
                <c:pt idx="81">
                  <c:v>3120.03</c:v>
                </c:pt>
                <c:pt idx="82">
                  <c:v>3074.03</c:v>
                </c:pt>
                <c:pt idx="83">
                  <c:v>2976.6350000000002</c:v>
                </c:pt>
                <c:pt idx="84">
                  <c:v>2961.07</c:v>
                </c:pt>
                <c:pt idx="85">
                  <c:v>2987.3649999999998</c:v>
                </c:pt>
                <c:pt idx="86">
                  <c:v>2986.67</c:v>
                </c:pt>
                <c:pt idx="87">
                  <c:v>2998.9349999999999</c:v>
                </c:pt>
                <c:pt idx="88">
                  <c:v>3007.33</c:v>
                </c:pt>
                <c:pt idx="89">
                  <c:v>3019.1350000000002</c:v>
                </c:pt>
                <c:pt idx="90">
                  <c:v>2998.7350000000001</c:v>
                </c:pt>
                <c:pt idx="91">
                  <c:v>2995.9349999999999</c:v>
                </c:pt>
                <c:pt idx="92">
                  <c:v>2928.2350000000001</c:v>
                </c:pt>
                <c:pt idx="93">
                  <c:v>2953</c:v>
                </c:pt>
                <c:pt idx="94">
                  <c:v>2915.07</c:v>
                </c:pt>
                <c:pt idx="95">
                  <c:v>2943.3649999999998</c:v>
                </c:pt>
                <c:pt idx="96">
                  <c:v>2934.9650000000001</c:v>
                </c:pt>
                <c:pt idx="97">
                  <c:v>2939.33</c:v>
                </c:pt>
                <c:pt idx="98">
                  <c:v>2943.03</c:v>
                </c:pt>
                <c:pt idx="99">
                  <c:v>3059.47</c:v>
                </c:pt>
                <c:pt idx="100">
                  <c:v>3107.5650000000001</c:v>
                </c:pt>
                <c:pt idx="101">
                  <c:v>3098.2</c:v>
                </c:pt>
                <c:pt idx="102">
                  <c:v>3122.3649999999998</c:v>
                </c:pt>
                <c:pt idx="103">
                  <c:v>3135.63</c:v>
                </c:pt>
                <c:pt idx="104">
                  <c:v>3123</c:v>
                </c:pt>
                <c:pt idx="105">
                  <c:v>3108.9</c:v>
                </c:pt>
                <c:pt idx="106">
                  <c:v>3030.9349999999999</c:v>
                </c:pt>
                <c:pt idx="107">
                  <c:v>2997.87</c:v>
                </c:pt>
                <c:pt idx="108">
                  <c:v>3017.4</c:v>
                </c:pt>
                <c:pt idx="109">
                  <c:v>3038.3649999999998</c:v>
                </c:pt>
                <c:pt idx="110">
                  <c:v>2981</c:v>
                </c:pt>
                <c:pt idx="111">
                  <c:v>2983.5</c:v>
                </c:pt>
                <c:pt idx="112">
                  <c:v>2981.5</c:v>
                </c:pt>
                <c:pt idx="113">
                  <c:v>2986.9650000000001</c:v>
                </c:pt>
                <c:pt idx="114">
                  <c:v>2998.5</c:v>
                </c:pt>
                <c:pt idx="115">
                  <c:v>2972.4650000000001</c:v>
                </c:pt>
                <c:pt idx="116">
                  <c:v>2986.4</c:v>
                </c:pt>
                <c:pt idx="117">
                  <c:v>3016.9</c:v>
                </c:pt>
                <c:pt idx="118">
                  <c:v>3042.03</c:v>
                </c:pt>
                <c:pt idx="119">
                  <c:v>3046.4349999999999</c:v>
                </c:pt>
                <c:pt idx="120">
                  <c:v>3042.97</c:v>
                </c:pt>
                <c:pt idx="121">
                  <c:v>3097</c:v>
                </c:pt>
                <c:pt idx="122">
                  <c:v>3136.4349999999999</c:v>
                </c:pt>
                <c:pt idx="123">
                  <c:v>3141.2</c:v>
                </c:pt>
                <c:pt idx="124">
                  <c:v>3148.3</c:v>
                </c:pt>
                <c:pt idx="125">
                  <c:v>3133.83</c:v>
                </c:pt>
                <c:pt idx="126">
                  <c:v>3142.3</c:v>
                </c:pt>
                <c:pt idx="127">
                  <c:v>3190.0349999999999</c:v>
                </c:pt>
                <c:pt idx="128">
                  <c:v>3238.835</c:v>
                </c:pt>
                <c:pt idx="129">
                  <c:v>3240.3</c:v>
                </c:pt>
                <c:pt idx="130">
                  <c:v>3203.73</c:v>
                </c:pt>
                <c:pt idx="131">
                  <c:v>3186.9650000000001</c:v>
                </c:pt>
                <c:pt idx="132">
                  <c:v>3173.43</c:v>
                </c:pt>
                <c:pt idx="133">
                  <c:v>3153.665</c:v>
                </c:pt>
                <c:pt idx="134">
                  <c:v>3162.0349999999999</c:v>
                </c:pt>
                <c:pt idx="135">
                  <c:v>3157.8</c:v>
                </c:pt>
                <c:pt idx="136">
                  <c:v>3152.835</c:v>
                </c:pt>
                <c:pt idx="137">
                  <c:v>3175.5</c:v>
                </c:pt>
                <c:pt idx="138">
                  <c:v>3160.3649999999998</c:v>
                </c:pt>
                <c:pt idx="139">
                  <c:v>3135.9650000000001</c:v>
                </c:pt>
                <c:pt idx="140">
                  <c:v>3151.6350000000002</c:v>
                </c:pt>
                <c:pt idx="141">
                  <c:v>3126.53</c:v>
                </c:pt>
                <c:pt idx="142">
                  <c:v>3126.53</c:v>
                </c:pt>
                <c:pt idx="143">
                  <c:v>3129.3649999999998</c:v>
                </c:pt>
                <c:pt idx="144">
                  <c:v>3140.9349999999999</c:v>
                </c:pt>
                <c:pt idx="145">
                  <c:v>3155.1</c:v>
                </c:pt>
                <c:pt idx="146">
                  <c:v>3171.665</c:v>
                </c:pt>
                <c:pt idx="147">
                  <c:v>3198.7</c:v>
                </c:pt>
                <c:pt idx="148">
                  <c:v>3204.37</c:v>
                </c:pt>
                <c:pt idx="149">
                  <c:v>3195.5650000000001</c:v>
                </c:pt>
                <c:pt idx="150">
                  <c:v>3222.7</c:v>
                </c:pt>
                <c:pt idx="151">
                  <c:v>3308.63</c:v>
                </c:pt>
                <c:pt idx="152">
                  <c:v>3354.2350000000001</c:v>
                </c:pt>
                <c:pt idx="153">
                  <c:v>3341.33</c:v>
                </c:pt>
                <c:pt idx="154">
                  <c:v>3331.77</c:v>
                </c:pt>
                <c:pt idx="155">
                  <c:v>3305.5650000000001</c:v>
                </c:pt>
                <c:pt idx="156">
                  <c:v>3276</c:v>
                </c:pt>
                <c:pt idx="157">
                  <c:v>3262.2350000000001</c:v>
                </c:pt>
                <c:pt idx="158">
                  <c:v>3254.3649999999998</c:v>
                </c:pt>
                <c:pt idx="159">
                  <c:v>3227.3</c:v>
                </c:pt>
                <c:pt idx="160">
                  <c:v>3225.6350000000002</c:v>
                </c:pt>
                <c:pt idx="161">
                  <c:v>3218</c:v>
                </c:pt>
                <c:pt idx="162">
                  <c:v>3259.5650000000001</c:v>
                </c:pt>
                <c:pt idx="163">
                  <c:v>3275.335</c:v>
                </c:pt>
                <c:pt idx="164">
                  <c:v>3265.8</c:v>
                </c:pt>
                <c:pt idx="165">
                  <c:v>3251.3</c:v>
                </c:pt>
                <c:pt idx="166">
                  <c:v>3268.9</c:v>
                </c:pt>
                <c:pt idx="167">
                  <c:v>3283.77</c:v>
                </c:pt>
                <c:pt idx="168">
                  <c:v>3300.1350000000002</c:v>
                </c:pt>
                <c:pt idx="169">
                  <c:v>3298.0349999999999</c:v>
                </c:pt>
                <c:pt idx="170">
                  <c:v>3287.93</c:v>
                </c:pt>
                <c:pt idx="171">
                  <c:v>3206.9</c:v>
                </c:pt>
                <c:pt idx="172">
                  <c:v>3209.5650000000001</c:v>
                </c:pt>
                <c:pt idx="173">
                  <c:v>3189.73</c:v>
                </c:pt>
                <c:pt idx="174">
                  <c:v>3150.03</c:v>
                </c:pt>
                <c:pt idx="175">
                  <c:v>3155.27</c:v>
                </c:pt>
                <c:pt idx="176">
                  <c:v>3164.5650000000001</c:v>
                </c:pt>
                <c:pt idx="177">
                  <c:v>3193.7</c:v>
                </c:pt>
                <c:pt idx="178">
                  <c:v>3198.13</c:v>
                </c:pt>
                <c:pt idx="179">
                  <c:v>3161.1350000000002</c:v>
                </c:pt>
                <c:pt idx="180">
                  <c:v>3155.23</c:v>
                </c:pt>
                <c:pt idx="181">
                  <c:v>3161.8649999999998</c:v>
                </c:pt>
                <c:pt idx="182">
                  <c:v>3174.1</c:v>
                </c:pt>
                <c:pt idx="183">
                  <c:v>3177.77</c:v>
                </c:pt>
                <c:pt idx="184">
                  <c:v>3250.0349999999999</c:v>
                </c:pt>
                <c:pt idx="185">
                  <c:v>3268.9349999999999</c:v>
                </c:pt>
                <c:pt idx="186">
                  <c:v>3264.1</c:v>
                </c:pt>
                <c:pt idx="187">
                  <c:v>3259.835</c:v>
                </c:pt>
                <c:pt idx="188">
                  <c:v>3266.5650000000001</c:v>
                </c:pt>
                <c:pt idx="189">
                  <c:v>3250.4</c:v>
                </c:pt>
                <c:pt idx="190">
                  <c:v>3267.97</c:v>
                </c:pt>
                <c:pt idx="191">
                  <c:v>3290.3</c:v>
                </c:pt>
                <c:pt idx="192">
                  <c:v>3291.63</c:v>
                </c:pt>
                <c:pt idx="193">
                  <c:v>3250.93</c:v>
                </c:pt>
                <c:pt idx="194">
                  <c:v>3283.8</c:v>
                </c:pt>
                <c:pt idx="195">
                  <c:v>3305.5349999999999</c:v>
                </c:pt>
                <c:pt idx="196">
                  <c:v>3296.5</c:v>
                </c:pt>
                <c:pt idx="197">
                  <c:v>3290</c:v>
                </c:pt>
                <c:pt idx="198">
                  <c:v>3287.7350000000001</c:v>
                </c:pt>
                <c:pt idx="199">
                  <c:v>3279.8649999999998</c:v>
                </c:pt>
                <c:pt idx="200">
                  <c:v>3293.1350000000002</c:v>
                </c:pt>
                <c:pt idx="201">
                  <c:v>3288.0650000000001</c:v>
                </c:pt>
                <c:pt idx="202">
                  <c:v>3296</c:v>
                </c:pt>
                <c:pt idx="203">
                  <c:v>3311.2</c:v>
                </c:pt>
                <c:pt idx="204">
                  <c:v>3304.53</c:v>
                </c:pt>
                <c:pt idx="205">
                  <c:v>3322.1</c:v>
                </c:pt>
                <c:pt idx="206">
                  <c:v>3317.5650000000001</c:v>
                </c:pt>
                <c:pt idx="207">
                  <c:v>3340.7350000000001</c:v>
                </c:pt>
                <c:pt idx="208">
                  <c:v>3362.4650000000001</c:v>
                </c:pt>
                <c:pt idx="209">
                  <c:v>3376.2649999999999</c:v>
                </c:pt>
                <c:pt idx="210">
                  <c:v>3384.9</c:v>
                </c:pt>
                <c:pt idx="211">
                  <c:v>3386.4650000000001</c:v>
                </c:pt>
                <c:pt idx="212">
                  <c:v>3384.13</c:v>
                </c:pt>
                <c:pt idx="213">
                  <c:v>3331.2350000000001</c:v>
                </c:pt>
                <c:pt idx="214">
                  <c:v>3338.2</c:v>
                </c:pt>
                <c:pt idx="215">
                  <c:v>3368.165</c:v>
                </c:pt>
                <c:pt idx="216">
                  <c:v>3385.5650000000001</c:v>
                </c:pt>
                <c:pt idx="217">
                  <c:v>3389.9349999999999</c:v>
                </c:pt>
                <c:pt idx="218">
                  <c:v>3424.6350000000002</c:v>
                </c:pt>
                <c:pt idx="219">
                  <c:v>3495.67</c:v>
                </c:pt>
                <c:pt idx="220">
                  <c:v>3514.4</c:v>
                </c:pt>
                <c:pt idx="221">
                  <c:v>3515.33</c:v>
                </c:pt>
                <c:pt idx="222">
                  <c:v>3531.77</c:v>
                </c:pt>
                <c:pt idx="223">
                  <c:v>3519.2</c:v>
                </c:pt>
                <c:pt idx="224">
                  <c:v>3445.5349999999999</c:v>
                </c:pt>
                <c:pt idx="225">
                  <c:v>3425.9349999999999</c:v>
                </c:pt>
                <c:pt idx="226">
                  <c:v>3430.6</c:v>
                </c:pt>
                <c:pt idx="227">
                  <c:v>3432.77</c:v>
                </c:pt>
                <c:pt idx="228">
                  <c:v>3437.53</c:v>
                </c:pt>
                <c:pt idx="229">
                  <c:v>3402.3</c:v>
                </c:pt>
                <c:pt idx="230">
                  <c:v>3354.7</c:v>
                </c:pt>
                <c:pt idx="231">
                  <c:v>3348.7350000000001</c:v>
                </c:pt>
                <c:pt idx="232">
                  <c:v>3309.5349999999999</c:v>
                </c:pt>
                <c:pt idx="233">
                  <c:v>3260.1350000000002</c:v>
                </c:pt>
                <c:pt idx="234">
                  <c:v>3256.97</c:v>
                </c:pt>
                <c:pt idx="235">
                  <c:v>3236.4349999999999</c:v>
                </c:pt>
                <c:pt idx="236">
                  <c:v>3247.2649999999999</c:v>
                </c:pt>
                <c:pt idx="237">
                  <c:v>3260.3</c:v>
                </c:pt>
                <c:pt idx="238">
                  <c:v>3247.4</c:v>
                </c:pt>
                <c:pt idx="239">
                  <c:v>3236.2649999999999</c:v>
                </c:pt>
                <c:pt idx="240">
                  <c:v>3242.93</c:v>
                </c:pt>
                <c:pt idx="241">
                  <c:v>3239.27</c:v>
                </c:pt>
                <c:pt idx="242">
                  <c:v>3234.8</c:v>
                </c:pt>
                <c:pt idx="243">
                  <c:v>3244.27</c:v>
                </c:pt>
                <c:pt idx="244">
                  <c:v>3265.87</c:v>
                </c:pt>
                <c:pt idx="245">
                  <c:v>3298.8</c:v>
                </c:pt>
                <c:pt idx="246">
                  <c:v>3336.13</c:v>
                </c:pt>
                <c:pt idx="247">
                  <c:v>3321.2</c:v>
                </c:pt>
                <c:pt idx="248">
                  <c:v>3322.73</c:v>
                </c:pt>
                <c:pt idx="249">
                  <c:v>3323.9</c:v>
                </c:pt>
                <c:pt idx="250">
                  <c:v>3311.4</c:v>
                </c:pt>
                <c:pt idx="251">
                  <c:v>3289.0349999999999</c:v>
                </c:pt>
                <c:pt idx="252">
                  <c:v>3286.33</c:v>
                </c:pt>
                <c:pt idx="253">
                  <c:v>3282.9650000000001</c:v>
                </c:pt>
                <c:pt idx="254">
                  <c:v>3286.6350000000002</c:v>
                </c:pt>
                <c:pt idx="255">
                  <c:v>3310.77</c:v>
                </c:pt>
                <c:pt idx="256">
                  <c:v>3318.4</c:v>
                </c:pt>
                <c:pt idx="257">
                  <c:v>3314.87</c:v>
                </c:pt>
                <c:pt idx="258">
                  <c:v>3336.4</c:v>
                </c:pt>
                <c:pt idx="259">
                  <c:v>3333.7649999999999</c:v>
                </c:pt>
                <c:pt idx="260">
                  <c:v>3331.87</c:v>
                </c:pt>
                <c:pt idx="261">
                  <c:v>3352.5650000000001</c:v>
                </c:pt>
                <c:pt idx="262">
                  <c:v>3350.0349999999999</c:v>
                </c:pt>
                <c:pt idx="263">
                  <c:v>3335.4</c:v>
                </c:pt>
                <c:pt idx="264">
                  <c:v>3326.7649999999999</c:v>
                </c:pt>
                <c:pt idx="265">
                  <c:v>3331.835</c:v>
                </c:pt>
                <c:pt idx="266">
                  <c:v>3347.3</c:v>
                </c:pt>
                <c:pt idx="267">
                  <c:v>3364.27</c:v>
                </c:pt>
                <c:pt idx="268">
                  <c:v>3385.93</c:v>
                </c:pt>
                <c:pt idx="269">
                  <c:v>3393.83</c:v>
                </c:pt>
                <c:pt idx="270">
                  <c:v>3386.13</c:v>
                </c:pt>
                <c:pt idx="271">
                  <c:v>3394</c:v>
                </c:pt>
                <c:pt idx="272">
                  <c:v>3357.165</c:v>
                </c:pt>
                <c:pt idx="273">
                  <c:v>3384.33</c:v>
                </c:pt>
                <c:pt idx="274">
                  <c:v>3416.3</c:v>
                </c:pt>
                <c:pt idx="275">
                  <c:v>3417.8</c:v>
                </c:pt>
                <c:pt idx="276">
                  <c:v>3411.23</c:v>
                </c:pt>
                <c:pt idx="277">
                  <c:v>3400.835</c:v>
                </c:pt>
                <c:pt idx="278">
                  <c:v>3417.2649999999999</c:v>
                </c:pt>
                <c:pt idx="279">
                  <c:v>3407.67</c:v>
                </c:pt>
                <c:pt idx="280">
                  <c:v>3410.07</c:v>
                </c:pt>
                <c:pt idx="281">
                  <c:v>3406.67</c:v>
                </c:pt>
                <c:pt idx="282">
                  <c:v>3384.23</c:v>
                </c:pt>
                <c:pt idx="283">
                  <c:v>3386.23</c:v>
                </c:pt>
                <c:pt idx="284">
                  <c:v>3398.5</c:v>
                </c:pt>
                <c:pt idx="285">
                  <c:v>3399.9349999999999</c:v>
                </c:pt>
                <c:pt idx="286">
                  <c:v>3384.03</c:v>
                </c:pt>
                <c:pt idx="287">
                  <c:v>3372.6</c:v>
                </c:pt>
                <c:pt idx="288">
                  <c:v>3401.73</c:v>
                </c:pt>
                <c:pt idx="289">
                  <c:v>3415.4</c:v>
                </c:pt>
                <c:pt idx="290">
                  <c:v>3412.3649999999998</c:v>
                </c:pt>
                <c:pt idx="291">
                  <c:v>3439.9650000000001</c:v>
                </c:pt>
                <c:pt idx="292">
                  <c:v>3378.8649999999998</c:v>
                </c:pt>
                <c:pt idx="293">
                  <c:v>3361.2350000000001</c:v>
                </c:pt>
                <c:pt idx="294">
                  <c:v>3367.2</c:v>
                </c:pt>
                <c:pt idx="295">
                  <c:v>3359.8</c:v>
                </c:pt>
                <c:pt idx="296">
                  <c:v>3372.1</c:v>
                </c:pt>
                <c:pt idx="297">
                  <c:v>3405.3649999999998</c:v>
                </c:pt>
                <c:pt idx="298">
                  <c:v>3418.2649999999999</c:v>
                </c:pt>
                <c:pt idx="299">
                  <c:v>3410.37</c:v>
                </c:pt>
                <c:pt idx="300">
                  <c:v>3406.665</c:v>
                </c:pt>
                <c:pt idx="301">
                  <c:v>3390.6350000000002</c:v>
                </c:pt>
                <c:pt idx="302">
                  <c:v>3393.835</c:v>
                </c:pt>
                <c:pt idx="303">
                  <c:v>3444.335</c:v>
                </c:pt>
                <c:pt idx="304">
                  <c:v>3458.7</c:v>
                </c:pt>
                <c:pt idx="305">
                  <c:v>3458.57</c:v>
                </c:pt>
                <c:pt idx="306">
                  <c:v>3456.3649999999998</c:v>
                </c:pt>
                <c:pt idx="307">
                  <c:v>3460.43</c:v>
                </c:pt>
                <c:pt idx="308">
                  <c:v>3447.4349999999999</c:v>
                </c:pt>
                <c:pt idx="309">
                  <c:v>3479.8</c:v>
                </c:pt>
                <c:pt idx="310">
                  <c:v>3469.5</c:v>
                </c:pt>
                <c:pt idx="311">
                  <c:v>3448.835</c:v>
                </c:pt>
                <c:pt idx="312">
                  <c:v>3445.07</c:v>
                </c:pt>
                <c:pt idx="313">
                  <c:v>3427.13</c:v>
                </c:pt>
                <c:pt idx="314">
                  <c:v>3430.6350000000002</c:v>
                </c:pt>
                <c:pt idx="315">
                  <c:v>3409.7649999999999</c:v>
                </c:pt>
                <c:pt idx="316">
                  <c:v>3391</c:v>
                </c:pt>
                <c:pt idx="317">
                  <c:v>3385.87</c:v>
                </c:pt>
                <c:pt idx="318">
                  <c:v>3396.8649999999998</c:v>
                </c:pt>
                <c:pt idx="319">
                  <c:v>3396.2350000000001</c:v>
                </c:pt>
                <c:pt idx="320">
                  <c:v>3395</c:v>
                </c:pt>
                <c:pt idx="321">
                  <c:v>3382.9650000000001</c:v>
                </c:pt>
                <c:pt idx="322">
                  <c:v>3371.53</c:v>
                </c:pt>
                <c:pt idx="323">
                  <c:v>3353.5650000000001</c:v>
                </c:pt>
                <c:pt idx="324">
                  <c:v>3333.4349999999999</c:v>
                </c:pt>
                <c:pt idx="325">
                  <c:v>3313.0349999999999</c:v>
                </c:pt>
                <c:pt idx="326">
                  <c:v>3301.97</c:v>
                </c:pt>
                <c:pt idx="327">
                  <c:v>3301.0650000000001</c:v>
                </c:pt>
                <c:pt idx="328">
                  <c:v>3293.0349999999999</c:v>
                </c:pt>
                <c:pt idx="329">
                  <c:v>3317.87</c:v>
                </c:pt>
                <c:pt idx="330">
                  <c:v>3345.0349999999999</c:v>
                </c:pt>
                <c:pt idx="331">
                  <c:v>3370.1</c:v>
                </c:pt>
                <c:pt idx="332">
                  <c:v>3382.7</c:v>
                </c:pt>
                <c:pt idx="333">
                  <c:v>3357.5349999999999</c:v>
                </c:pt>
                <c:pt idx="334">
                  <c:v>3327.8649999999998</c:v>
                </c:pt>
                <c:pt idx="335">
                  <c:v>3348.3</c:v>
                </c:pt>
                <c:pt idx="336">
                  <c:v>3358.23</c:v>
                </c:pt>
                <c:pt idx="337">
                  <c:v>3366.0650000000001</c:v>
                </c:pt>
                <c:pt idx="338">
                  <c:v>3412.665</c:v>
                </c:pt>
                <c:pt idx="339">
                  <c:v>3449.5650000000001</c:v>
                </c:pt>
                <c:pt idx="340">
                  <c:v>3462.5</c:v>
                </c:pt>
                <c:pt idx="341">
                  <c:v>3455.03</c:v>
                </c:pt>
                <c:pt idx="342">
                  <c:v>3457.03</c:v>
                </c:pt>
                <c:pt idx="343">
                  <c:v>3444.9349999999999</c:v>
                </c:pt>
                <c:pt idx="344">
                  <c:v>3444.2649999999999</c:v>
                </c:pt>
                <c:pt idx="345">
                  <c:v>3480.665</c:v>
                </c:pt>
                <c:pt idx="346">
                  <c:v>3518.2</c:v>
                </c:pt>
                <c:pt idx="347">
                  <c:v>3542.7</c:v>
                </c:pt>
                <c:pt idx="348">
                  <c:v>3543.9650000000001</c:v>
                </c:pt>
                <c:pt idx="349">
                  <c:v>3544.0349999999999</c:v>
                </c:pt>
                <c:pt idx="350">
                  <c:v>3525.335</c:v>
                </c:pt>
                <c:pt idx="351">
                  <c:v>3504.8</c:v>
                </c:pt>
                <c:pt idx="352">
                  <c:v>3476.7</c:v>
                </c:pt>
                <c:pt idx="353">
                  <c:v>3491.0650000000001</c:v>
                </c:pt>
                <c:pt idx="354">
                  <c:v>3505.83</c:v>
                </c:pt>
                <c:pt idx="355">
                  <c:v>3520.6</c:v>
                </c:pt>
                <c:pt idx="356">
                  <c:v>3533.4</c:v>
                </c:pt>
                <c:pt idx="357">
                  <c:v>3554.27</c:v>
                </c:pt>
                <c:pt idx="358">
                  <c:v>3601.1350000000002</c:v>
                </c:pt>
                <c:pt idx="359">
                  <c:v>3623.67</c:v>
                </c:pt>
                <c:pt idx="360">
                  <c:v>3612.165</c:v>
                </c:pt>
                <c:pt idx="361">
                  <c:v>3621.7</c:v>
                </c:pt>
                <c:pt idx="362">
                  <c:v>3618.4</c:v>
                </c:pt>
                <c:pt idx="363">
                  <c:v>3617.1350000000002</c:v>
                </c:pt>
                <c:pt idx="364">
                  <c:v>3585.2649999999999</c:v>
                </c:pt>
                <c:pt idx="365">
                  <c:v>3591.8</c:v>
                </c:pt>
                <c:pt idx="366">
                  <c:v>3609.77</c:v>
                </c:pt>
                <c:pt idx="367">
                  <c:v>3601.5650000000001</c:v>
                </c:pt>
                <c:pt idx="368">
                  <c:v>3599.63</c:v>
                </c:pt>
                <c:pt idx="369">
                  <c:v>3614.87</c:v>
                </c:pt>
                <c:pt idx="370">
                  <c:v>3635.9</c:v>
                </c:pt>
                <c:pt idx="371">
                  <c:v>3645.335</c:v>
                </c:pt>
                <c:pt idx="372">
                  <c:v>3673.6350000000002</c:v>
                </c:pt>
                <c:pt idx="373">
                  <c:v>3658.8649999999998</c:v>
                </c:pt>
                <c:pt idx="374">
                  <c:v>3632.2</c:v>
                </c:pt>
                <c:pt idx="375">
                  <c:v>3736.4650000000001</c:v>
                </c:pt>
                <c:pt idx="376">
                  <c:v>3726.7</c:v>
                </c:pt>
                <c:pt idx="377">
                  <c:v>3705.8</c:v>
                </c:pt>
                <c:pt idx="378">
                  <c:v>3705.9349999999999</c:v>
                </c:pt>
                <c:pt idx="379">
                  <c:v>3700.7</c:v>
                </c:pt>
                <c:pt idx="380">
                  <c:v>3680.1350000000002</c:v>
                </c:pt>
                <c:pt idx="381">
                  <c:v>3668.37</c:v>
                </c:pt>
                <c:pt idx="382">
                  <c:v>3679</c:v>
                </c:pt>
                <c:pt idx="383">
                  <c:v>3699</c:v>
                </c:pt>
                <c:pt idx="384">
                  <c:v>3719.03</c:v>
                </c:pt>
                <c:pt idx="385">
                  <c:v>3731.7649999999999</c:v>
                </c:pt>
                <c:pt idx="386">
                  <c:v>3715.165</c:v>
                </c:pt>
                <c:pt idx="387">
                  <c:v>3688.8</c:v>
                </c:pt>
                <c:pt idx="388">
                  <c:v>3687.2</c:v>
                </c:pt>
                <c:pt idx="389">
                  <c:v>3698.4650000000001</c:v>
                </c:pt>
                <c:pt idx="390">
                  <c:v>3697.2</c:v>
                </c:pt>
                <c:pt idx="391">
                  <c:v>3687.665</c:v>
                </c:pt>
                <c:pt idx="392">
                  <c:v>3632.27</c:v>
                </c:pt>
                <c:pt idx="393">
                  <c:v>3638.43</c:v>
                </c:pt>
                <c:pt idx="394">
                  <c:v>3667.6350000000002</c:v>
                </c:pt>
                <c:pt idx="395">
                  <c:v>3666.8</c:v>
                </c:pt>
                <c:pt idx="396">
                  <c:v>3687.4</c:v>
                </c:pt>
                <c:pt idx="397">
                  <c:v>3660.1</c:v>
                </c:pt>
                <c:pt idx="398">
                  <c:v>3685.23</c:v>
                </c:pt>
                <c:pt idx="399">
                  <c:v>3692.17</c:v>
                </c:pt>
                <c:pt idx="400">
                  <c:v>3697.9</c:v>
                </c:pt>
                <c:pt idx="401">
                  <c:v>3693.93</c:v>
                </c:pt>
                <c:pt idx="402">
                  <c:v>3722.5650000000001</c:v>
                </c:pt>
                <c:pt idx="403">
                  <c:v>3810.4</c:v>
                </c:pt>
                <c:pt idx="404">
                  <c:v>3824.83</c:v>
                </c:pt>
                <c:pt idx="405">
                  <c:v>3820.8</c:v>
                </c:pt>
                <c:pt idx="406">
                  <c:v>3819.1</c:v>
                </c:pt>
                <c:pt idx="407">
                  <c:v>3822.3649999999998</c:v>
                </c:pt>
                <c:pt idx="408">
                  <c:v>3828.17</c:v>
                </c:pt>
                <c:pt idx="409">
                  <c:v>3839.7649999999999</c:v>
                </c:pt>
                <c:pt idx="410">
                  <c:v>3836.165</c:v>
                </c:pt>
                <c:pt idx="411">
                  <c:v>3828.8649999999998</c:v>
                </c:pt>
                <c:pt idx="412">
                  <c:v>3814.6350000000002</c:v>
                </c:pt>
                <c:pt idx="413">
                  <c:v>3818.2350000000001</c:v>
                </c:pt>
                <c:pt idx="414">
                  <c:v>3830.5349999999999</c:v>
                </c:pt>
                <c:pt idx="415">
                  <c:v>3832.835</c:v>
                </c:pt>
                <c:pt idx="416">
                  <c:v>3827</c:v>
                </c:pt>
                <c:pt idx="417">
                  <c:v>3806.5349999999999</c:v>
                </c:pt>
                <c:pt idx="418">
                  <c:v>3830.2</c:v>
                </c:pt>
                <c:pt idx="419">
                  <c:v>3832.8</c:v>
                </c:pt>
                <c:pt idx="420">
                  <c:v>3827.17</c:v>
                </c:pt>
                <c:pt idx="421">
                  <c:v>3833.2350000000001</c:v>
                </c:pt>
                <c:pt idx="422">
                  <c:v>3816.7649999999999</c:v>
                </c:pt>
                <c:pt idx="423">
                  <c:v>3802.5</c:v>
                </c:pt>
                <c:pt idx="424">
                  <c:v>3799.1350000000002</c:v>
                </c:pt>
                <c:pt idx="425">
                  <c:v>3808.4650000000001</c:v>
                </c:pt>
                <c:pt idx="426">
                  <c:v>3815.57</c:v>
                </c:pt>
                <c:pt idx="427">
                  <c:v>3833.1</c:v>
                </c:pt>
                <c:pt idx="428">
                  <c:v>3902.7350000000001</c:v>
                </c:pt>
                <c:pt idx="429">
                  <c:v>3888.835</c:v>
                </c:pt>
                <c:pt idx="430">
                  <c:v>3897.1350000000002</c:v>
                </c:pt>
                <c:pt idx="431">
                  <c:v>3904.835</c:v>
                </c:pt>
                <c:pt idx="432">
                  <c:v>3920.57</c:v>
                </c:pt>
                <c:pt idx="433">
                  <c:v>3926.9349999999999</c:v>
                </c:pt>
                <c:pt idx="434">
                  <c:v>3910.17</c:v>
                </c:pt>
                <c:pt idx="435">
                  <c:v>3921</c:v>
                </c:pt>
                <c:pt idx="436">
                  <c:v>3920.77</c:v>
                </c:pt>
                <c:pt idx="437">
                  <c:v>3907.6350000000002</c:v>
                </c:pt>
                <c:pt idx="438">
                  <c:v>3915.73</c:v>
                </c:pt>
                <c:pt idx="439">
                  <c:v>3926.835</c:v>
                </c:pt>
                <c:pt idx="440">
                  <c:v>3949.2</c:v>
                </c:pt>
                <c:pt idx="441">
                  <c:v>3976.165</c:v>
                </c:pt>
                <c:pt idx="442">
                  <c:v>4005.0650000000001</c:v>
                </c:pt>
                <c:pt idx="443">
                  <c:v>3999.665</c:v>
                </c:pt>
                <c:pt idx="444">
                  <c:v>3982.37</c:v>
                </c:pt>
                <c:pt idx="445">
                  <c:v>3986.7</c:v>
                </c:pt>
                <c:pt idx="446">
                  <c:v>3980.7649999999999</c:v>
                </c:pt>
                <c:pt idx="447">
                  <c:v>3967.665</c:v>
                </c:pt>
                <c:pt idx="448">
                  <c:v>3980.4650000000001</c:v>
                </c:pt>
                <c:pt idx="449">
                  <c:v>4024.33</c:v>
                </c:pt>
                <c:pt idx="450">
                  <c:v>4043.1350000000002</c:v>
                </c:pt>
                <c:pt idx="451">
                  <c:v>4058.9349999999999</c:v>
                </c:pt>
                <c:pt idx="452">
                  <c:v>4091.835</c:v>
                </c:pt>
                <c:pt idx="453">
                  <c:v>4122.6000000000004</c:v>
                </c:pt>
                <c:pt idx="454">
                  <c:v>4112.33</c:v>
                </c:pt>
                <c:pt idx="455">
                  <c:v>4079.6350000000002</c:v>
                </c:pt>
                <c:pt idx="456">
                  <c:v>4087.7350000000001</c:v>
                </c:pt>
                <c:pt idx="457">
                  <c:v>4110.4349999999986</c:v>
                </c:pt>
                <c:pt idx="458">
                  <c:v>4125.835</c:v>
                </c:pt>
                <c:pt idx="459">
                  <c:v>4189.2999999999993</c:v>
                </c:pt>
                <c:pt idx="460">
                  <c:v>4247.6000000000004</c:v>
                </c:pt>
                <c:pt idx="461">
                  <c:v>4172.9349999999986</c:v>
                </c:pt>
                <c:pt idx="462">
                  <c:v>4114.67</c:v>
                </c:pt>
                <c:pt idx="463">
                  <c:v>4065.665</c:v>
                </c:pt>
                <c:pt idx="464">
                  <c:v>4036.8</c:v>
                </c:pt>
                <c:pt idx="465">
                  <c:v>4049.0349999999999</c:v>
                </c:pt>
                <c:pt idx="466">
                  <c:v>4006.5</c:v>
                </c:pt>
                <c:pt idx="467">
                  <c:v>3983.6</c:v>
                </c:pt>
                <c:pt idx="468">
                  <c:v>3988.2649999999999</c:v>
                </c:pt>
                <c:pt idx="469">
                  <c:v>4006.83</c:v>
                </c:pt>
                <c:pt idx="470">
                  <c:v>3997.1</c:v>
                </c:pt>
                <c:pt idx="471">
                  <c:v>3965.27</c:v>
                </c:pt>
                <c:pt idx="472">
                  <c:v>3972.5</c:v>
                </c:pt>
                <c:pt idx="473">
                  <c:v>4032.3649999999998</c:v>
                </c:pt>
                <c:pt idx="474">
                  <c:v>4035.3</c:v>
                </c:pt>
                <c:pt idx="475">
                  <c:v>4026.835</c:v>
                </c:pt>
                <c:pt idx="476">
                  <c:v>4036.9349999999999</c:v>
                </c:pt>
                <c:pt idx="477">
                  <c:v>3994.4650000000001</c:v>
                </c:pt>
                <c:pt idx="478">
                  <c:v>3985.1350000000002</c:v>
                </c:pt>
                <c:pt idx="479">
                  <c:v>4020.2350000000001</c:v>
                </c:pt>
                <c:pt idx="480">
                  <c:v>4037.2</c:v>
                </c:pt>
                <c:pt idx="481">
                  <c:v>4055.4</c:v>
                </c:pt>
                <c:pt idx="482">
                  <c:v>4080.3649999999998</c:v>
                </c:pt>
                <c:pt idx="483">
                  <c:v>4066.97</c:v>
                </c:pt>
                <c:pt idx="484">
                  <c:v>4065.9349999999999</c:v>
                </c:pt>
                <c:pt idx="485">
                  <c:v>4034.77</c:v>
                </c:pt>
                <c:pt idx="486">
                  <c:v>4021.83</c:v>
                </c:pt>
                <c:pt idx="487">
                  <c:v>4044.2</c:v>
                </c:pt>
                <c:pt idx="488">
                  <c:v>4084.7649999999999</c:v>
                </c:pt>
                <c:pt idx="489">
                  <c:v>4122.835</c:v>
                </c:pt>
                <c:pt idx="490">
                  <c:v>4137.5300000000007</c:v>
                </c:pt>
                <c:pt idx="491">
                  <c:v>4147.3999999999996</c:v>
                </c:pt>
                <c:pt idx="492">
                  <c:v>4159.2</c:v>
                </c:pt>
                <c:pt idx="493">
                  <c:v>4183.33</c:v>
                </c:pt>
                <c:pt idx="494">
                  <c:v>4206.7</c:v>
                </c:pt>
                <c:pt idx="495">
                  <c:v>4210.2649999999994</c:v>
                </c:pt>
                <c:pt idx="496">
                  <c:v>4222.87</c:v>
                </c:pt>
                <c:pt idx="497">
                  <c:v>4229.7000000000007</c:v>
                </c:pt>
                <c:pt idx="498">
                  <c:v>4246.47</c:v>
                </c:pt>
                <c:pt idx="499">
                  <c:v>4261.93</c:v>
                </c:pt>
                <c:pt idx="500">
                  <c:v>4277</c:v>
                </c:pt>
                <c:pt idx="501">
                  <c:v>4301.53</c:v>
                </c:pt>
                <c:pt idx="502">
                  <c:v>4335.7</c:v>
                </c:pt>
                <c:pt idx="503">
                  <c:v>4385.43</c:v>
                </c:pt>
                <c:pt idx="504">
                  <c:v>4409.8999999999996</c:v>
                </c:pt>
                <c:pt idx="505">
                  <c:v>4396.7999999999993</c:v>
                </c:pt>
                <c:pt idx="506">
                  <c:v>4394.4350000000004</c:v>
                </c:pt>
                <c:pt idx="507">
                  <c:v>4374.5349999999999</c:v>
                </c:pt>
                <c:pt idx="508">
                  <c:v>4303.9650000000001</c:v>
                </c:pt>
                <c:pt idx="509">
                  <c:v>4276.6000000000004</c:v>
                </c:pt>
                <c:pt idx="510">
                  <c:v>4270.5349999999999</c:v>
                </c:pt>
                <c:pt idx="511">
                  <c:v>4259</c:v>
                </c:pt>
                <c:pt idx="512">
                  <c:v>4253.335</c:v>
                </c:pt>
                <c:pt idx="513">
                  <c:v>4166.2000000000007</c:v>
                </c:pt>
                <c:pt idx="514">
                  <c:v>4105.8649999999998</c:v>
                </c:pt>
                <c:pt idx="515">
                  <c:v>4010.2350000000001</c:v>
                </c:pt>
                <c:pt idx="516">
                  <c:v>3860.6</c:v>
                </c:pt>
                <c:pt idx="517">
                  <c:v>3833.3649999999998</c:v>
                </c:pt>
                <c:pt idx="518">
                  <c:v>3898.5</c:v>
                </c:pt>
                <c:pt idx="519">
                  <c:v>3940.835</c:v>
                </c:pt>
                <c:pt idx="520">
                  <c:v>4009.3</c:v>
                </c:pt>
                <c:pt idx="521">
                  <c:v>4037.2</c:v>
                </c:pt>
                <c:pt idx="522">
                  <c:v>4091.8</c:v>
                </c:pt>
                <c:pt idx="523">
                  <c:v>4073.7649999999999</c:v>
                </c:pt>
                <c:pt idx="524">
                  <c:v>4005.9</c:v>
                </c:pt>
                <c:pt idx="525">
                  <c:v>4001.335</c:v>
                </c:pt>
                <c:pt idx="526">
                  <c:v>3997.835</c:v>
                </c:pt>
                <c:pt idx="527">
                  <c:v>3994.9</c:v>
                </c:pt>
                <c:pt idx="528">
                  <c:v>4028</c:v>
                </c:pt>
                <c:pt idx="529">
                  <c:v>4024.1350000000002</c:v>
                </c:pt>
                <c:pt idx="530">
                  <c:v>4035.335</c:v>
                </c:pt>
                <c:pt idx="531">
                  <c:v>4082.47</c:v>
                </c:pt>
                <c:pt idx="532">
                  <c:v>4118.0300000000007</c:v>
                </c:pt>
                <c:pt idx="533">
                  <c:v>4089.6350000000002</c:v>
                </c:pt>
                <c:pt idx="534">
                  <c:v>4053.7</c:v>
                </c:pt>
                <c:pt idx="535">
                  <c:v>4059.4</c:v>
                </c:pt>
                <c:pt idx="536">
                  <c:v>4028.1350000000002</c:v>
                </c:pt>
                <c:pt idx="537">
                  <c:v>4013.335</c:v>
                </c:pt>
                <c:pt idx="538">
                  <c:v>4012.0349999999999</c:v>
                </c:pt>
                <c:pt idx="539">
                  <c:v>4022.5349999999999</c:v>
                </c:pt>
                <c:pt idx="540">
                  <c:v>3981.7350000000001</c:v>
                </c:pt>
                <c:pt idx="541">
                  <c:v>3794.9650000000001</c:v>
                </c:pt>
                <c:pt idx="542">
                  <c:v>3786.0650000000001</c:v>
                </c:pt>
                <c:pt idx="543">
                  <c:v>3858.4</c:v>
                </c:pt>
                <c:pt idx="544">
                  <c:v>3795.8</c:v>
                </c:pt>
                <c:pt idx="545">
                  <c:v>3819.63</c:v>
                </c:pt>
                <c:pt idx="546">
                  <c:v>3847.7649999999999</c:v>
                </c:pt>
                <c:pt idx="547">
                  <c:v>3837.5</c:v>
                </c:pt>
                <c:pt idx="548">
                  <c:v>3808.9650000000001</c:v>
                </c:pt>
                <c:pt idx="549">
                  <c:v>3820.33</c:v>
                </c:pt>
                <c:pt idx="550">
                  <c:v>3814.33</c:v>
                </c:pt>
                <c:pt idx="551">
                  <c:v>3858.6</c:v>
                </c:pt>
                <c:pt idx="552">
                  <c:v>3900.97</c:v>
                </c:pt>
                <c:pt idx="553">
                  <c:v>3879.13</c:v>
                </c:pt>
                <c:pt idx="554">
                  <c:v>3853.665</c:v>
                </c:pt>
                <c:pt idx="555">
                  <c:v>3812.335</c:v>
                </c:pt>
                <c:pt idx="556">
                  <c:v>3754.3649999999998</c:v>
                </c:pt>
                <c:pt idx="557">
                  <c:v>3748.4650000000001</c:v>
                </c:pt>
                <c:pt idx="558">
                  <c:v>3773.3649999999998</c:v>
                </c:pt>
                <c:pt idx="559">
                  <c:v>3734.4</c:v>
                </c:pt>
                <c:pt idx="560">
                  <c:v>3714.5349999999999</c:v>
                </c:pt>
                <c:pt idx="561">
                  <c:v>3770.7</c:v>
                </c:pt>
                <c:pt idx="562">
                  <c:v>3794.9650000000001</c:v>
                </c:pt>
                <c:pt idx="563">
                  <c:v>3755.9349999999999</c:v>
                </c:pt>
                <c:pt idx="564">
                  <c:v>3730.2649999999999</c:v>
                </c:pt>
                <c:pt idx="565">
                  <c:v>3744.1</c:v>
                </c:pt>
                <c:pt idx="566">
                  <c:v>3745.9</c:v>
                </c:pt>
                <c:pt idx="567">
                  <c:v>3750.4</c:v>
                </c:pt>
                <c:pt idx="568">
                  <c:v>3783.07</c:v>
                </c:pt>
                <c:pt idx="569">
                  <c:v>3833.9</c:v>
                </c:pt>
                <c:pt idx="570">
                  <c:v>3843.6</c:v>
                </c:pt>
                <c:pt idx="571">
                  <c:v>3859.1</c:v>
                </c:pt>
                <c:pt idx="572">
                  <c:v>3861</c:v>
                </c:pt>
                <c:pt idx="573">
                  <c:v>3870.27</c:v>
                </c:pt>
                <c:pt idx="574">
                  <c:v>3890.2</c:v>
                </c:pt>
                <c:pt idx="575">
                  <c:v>3872.37</c:v>
                </c:pt>
                <c:pt idx="576">
                  <c:v>3847.2350000000001</c:v>
                </c:pt>
                <c:pt idx="577">
                  <c:v>3829.5</c:v>
                </c:pt>
                <c:pt idx="578">
                  <c:v>3897.335</c:v>
                </c:pt>
                <c:pt idx="579">
                  <c:v>3877.2</c:v>
                </c:pt>
                <c:pt idx="580">
                  <c:v>3839.3</c:v>
                </c:pt>
                <c:pt idx="581">
                  <c:v>3801</c:v>
                </c:pt>
                <c:pt idx="582">
                  <c:v>3774.7</c:v>
                </c:pt>
                <c:pt idx="583">
                  <c:v>3782.8649999999998</c:v>
                </c:pt>
                <c:pt idx="584">
                  <c:v>3769.0349999999999</c:v>
                </c:pt>
                <c:pt idx="585">
                  <c:v>3695.1350000000002</c:v>
                </c:pt>
                <c:pt idx="586">
                  <c:v>3730.8649999999998</c:v>
                </c:pt>
                <c:pt idx="587">
                  <c:v>3736.97</c:v>
                </c:pt>
                <c:pt idx="588">
                  <c:v>3751.93</c:v>
                </c:pt>
                <c:pt idx="589">
                  <c:v>3778.7350000000001</c:v>
                </c:pt>
                <c:pt idx="590">
                  <c:v>3791.87</c:v>
                </c:pt>
                <c:pt idx="591">
                  <c:v>3795.5</c:v>
                </c:pt>
                <c:pt idx="592">
                  <c:v>3752.03</c:v>
                </c:pt>
                <c:pt idx="593">
                  <c:v>3730.47</c:v>
                </c:pt>
                <c:pt idx="594">
                  <c:v>3764.335</c:v>
                </c:pt>
                <c:pt idx="595">
                  <c:v>3760.3</c:v>
                </c:pt>
                <c:pt idx="596">
                  <c:v>3733.335</c:v>
                </c:pt>
                <c:pt idx="597">
                  <c:v>3701.2</c:v>
                </c:pt>
                <c:pt idx="598">
                  <c:v>3603.23</c:v>
                </c:pt>
                <c:pt idx="599">
                  <c:v>3558.7350000000001</c:v>
                </c:pt>
                <c:pt idx="600">
                  <c:v>3552.6350000000002</c:v>
                </c:pt>
                <c:pt idx="601">
                  <c:v>3527.8649999999998</c:v>
                </c:pt>
                <c:pt idx="602">
                  <c:v>3521.835</c:v>
                </c:pt>
                <c:pt idx="603">
                  <c:v>3463.1350000000002</c:v>
                </c:pt>
                <c:pt idx="604">
                  <c:v>3402.9650000000001</c:v>
                </c:pt>
                <c:pt idx="605">
                  <c:v>3340.7350000000001</c:v>
                </c:pt>
                <c:pt idx="606">
                  <c:v>3398.53</c:v>
                </c:pt>
                <c:pt idx="607">
                  <c:v>3378.43</c:v>
                </c:pt>
                <c:pt idx="608">
                  <c:v>3333.23</c:v>
                </c:pt>
                <c:pt idx="609">
                  <c:v>3314.17</c:v>
                </c:pt>
                <c:pt idx="610">
                  <c:v>3284.2350000000001</c:v>
                </c:pt>
                <c:pt idx="611">
                  <c:v>3291.9</c:v>
                </c:pt>
                <c:pt idx="612">
                  <c:v>3366.9</c:v>
                </c:pt>
                <c:pt idx="613">
                  <c:v>3415.33</c:v>
                </c:pt>
                <c:pt idx="614">
                  <c:v>3344.9650000000001</c:v>
                </c:pt>
                <c:pt idx="615">
                  <c:v>3411.4349999999999</c:v>
                </c:pt>
                <c:pt idx="616">
                  <c:v>3462.2350000000001</c:v>
                </c:pt>
                <c:pt idx="617">
                  <c:v>3443.43</c:v>
                </c:pt>
                <c:pt idx="618">
                  <c:v>3425.5650000000001</c:v>
                </c:pt>
                <c:pt idx="619">
                  <c:v>3410</c:v>
                </c:pt>
                <c:pt idx="620">
                  <c:v>3408.8</c:v>
                </c:pt>
                <c:pt idx="621">
                  <c:v>3415.17</c:v>
                </c:pt>
                <c:pt idx="622">
                  <c:v>3463.9650000000001</c:v>
                </c:pt>
                <c:pt idx="623">
                  <c:v>3529.1350000000002</c:v>
                </c:pt>
                <c:pt idx="624">
                  <c:v>3558.8</c:v>
                </c:pt>
                <c:pt idx="625">
                  <c:v>3535.0650000000001</c:v>
                </c:pt>
                <c:pt idx="626">
                  <c:v>3508.2649999999999</c:v>
                </c:pt>
                <c:pt idx="627">
                  <c:v>3497</c:v>
                </c:pt>
                <c:pt idx="628">
                  <c:v>3493.9</c:v>
                </c:pt>
                <c:pt idx="629">
                  <c:v>3458.9349999999999</c:v>
                </c:pt>
                <c:pt idx="630">
                  <c:v>3364.2</c:v>
                </c:pt>
                <c:pt idx="631">
                  <c:v>3297.0349999999999</c:v>
                </c:pt>
                <c:pt idx="632">
                  <c:v>3255.63</c:v>
                </c:pt>
                <c:pt idx="633">
                  <c:v>3297.03</c:v>
                </c:pt>
                <c:pt idx="634">
                  <c:v>3309.6</c:v>
                </c:pt>
                <c:pt idx="635">
                  <c:v>3319.9</c:v>
                </c:pt>
                <c:pt idx="636">
                  <c:v>3373.9650000000001</c:v>
                </c:pt>
                <c:pt idx="637">
                  <c:v>3351.2</c:v>
                </c:pt>
                <c:pt idx="638">
                  <c:v>3352.165</c:v>
                </c:pt>
                <c:pt idx="639">
                  <c:v>3298.5</c:v>
                </c:pt>
                <c:pt idx="640">
                  <c:v>3234.6</c:v>
                </c:pt>
                <c:pt idx="641">
                  <c:v>3219.3649999999998</c:v>
                </c:pt>
                <c:pt idx="642">
                  <c:v>3212.2350000000001</c:v>
                </c:pt>
                <c:pt idx="643">
                  <c:v>3252.9650000000001</c:v>
                </c:pt>
                <c:pt idx="644">
                  <c:v>3277.6350000000002</c:v>
                </c:pt>
                <c:pt idx="645">
                  <c:v>3279.4349999999999</c:v>
                </c:pt>
                <c:pt idx="646">
                  <c:v>3277.8</c:v>
                </c:pt>
                <c:pt idx="647">
                  <c:v>3338.83</c:v>
                </c:pt>
                <c:pt idx="648">
                  <c:v>3369.23</c:v>
                </c:pt>
                <c:pt idx="649">
                  <c:v>3354.77</c:v>
                </c:pt>
                <c:pt idx="650">
                  <c:v>3338.33</c:v>
                </c:pt>
                <c:pt idx="651">
                  <c:v>3298.335</c:v>
                </c:pt>
                <c:pt idx="652">
                  <c:v>3286.335</c:v>
                </c:pt>
                <c:pt idx="653">
                  <c:v>3321.835</c:v>
                </c:pt>
                <c:pt idx="654">
                  <c:v>3298.8</c:v>
                </c:pt>
                <c:pt idx="655">
                  <c:v>3249.17</c:v>
                </c:pt>
                <c:pt idx="656">
                  <c:v>3255.6350000000002</c:v>
                </c:pt>
                <c:pt idx="657">
                  <c:v>3234.83</c:v>
                </c:pt>
                <c:pt idx="658">
                  <c:v>3210.7350000000001</c:v>
                </c:pt>
                <c:pt idx="659">
                  <c:v>3193.4650000000001</c:v>
                </c:pt>
                <c:pt idx="660">
                  <c:v>3227.2</c:v>
                </c:pt>
                <c:pt idx="661">
                  <c:v>3229.5</c:v>
                </c:pt>
                <c:pt idx="662">
                  <c:v>3202.6350000000002</c:v>
                </c:pt>
                <c:pt idx="663">
                  <c:v>3222.335</c:v>
                </c:pt>
                <c:pt idx="664">
                  <c:v>3275.4650000000001</c:v>
                </c:pt>
                <c:pt idx="665">
                  <c:v>3306.1</c:v>
                </c:pt>
                <c:pt idx="666">
                  <c:v>3362.165</c:v>
                </c:pt>
                <c:pt idx="667">
                  <c:v>3384.5349999999999</c:v>
                </c:pt>
                <c:pt idx="668">
                  <c:v>3384.5349999999999</c:v>
                </c:pt>
                <c:pt idx="669">
                  <c:v>3384.5349999999999</c:v>
                </c:pt>
                <c:pt idx="670">
                  <c:v>3384.5349999999999</c:v>
                </c:pt>
                <c:pt idx="671">
                  <c:v>3407.2350000000001</c:v>
                </c:pt>
                <c:pt idx="672">
                  <c:v>3415.5650000000001</c:v>
                </c:pt>
                <c:pt idx="673">
                  <c:v>3436.2649999999999</c:v>
                </c:pt>
                <c:pt idx="674">
                  <c:v>3334.9650000000001</c:v>
                </c:pt>
                <c:pt idx="675">
                  <c:v>3334.9650000000001</c:v>
                </c:pt>
                <c:pt idx="676">
                  <c:v>3334.9650000000001</c:v>
                </c:pt>
                <c:pt idx="677">
                  <c:v>3296.165</c:v>
                </c:pt>
                <c:pt idx="678">
                  <c:v>3295.73</c:v>
                </c:pt>
                <c:pt idx="679">
                  <c:v>3152.335</c:v>
                </c:pt>
                <c:pt idx="680">
                  <c:v>3144.1350000000002</c:v>
                </c:pt>
                <c:pt idx="681">
                  <c:v>3146.5349999999999</c:v>
                </c:pt>
                <c:pt idx="682">
                  <c:v>3146.5349999999999</c:v>
                </c:pt>
                <c:pt idx="683">
                  <c:v>3146.5349999999999</c:v>
                </c:pt>
                <c:pt idx="684">
                  <c:v>3118.1</c:v>
                </c:pt>
                <c:pt idx="685">
                  <c:v>3137.8649999999998</c:v>
                </c:pt>
                <c:pt idx="686">
                  <c:v>3080.83</c:v>
                </c:pt>
                <c:pt idx="687">
                  <c:v>3088.4650000000001</c:v>
                </c:pt>
                <c:pt idx="688">
                  <c:v>3225.9349999999999</c:v>
                </c:pt>
                <c:pt idx="689">
                  <c:v>3225.9349999999999</c:v>
                </c:pt>
                <c:pt idx="690">
                  <c:v>3225.9349999999999</c:v>
                </c:pt>
                <c:pt idx="691">
                  <c:v>3233.87</c:v>
                </c:pt>
                <c:pt idx="692">
                  <c:v>3183.7350000000001</c:v>
                </c:pt>
                <c:pt idx="693">
                  <c:v>3164.1</c:v>
                </c:pt>
                <c:pt idx="694">
                  <c:v>3189.97</c:v>
                </c:pt>
                <c:pt idx="695">
                  <c:v>3122.9</c:v>
                </c:pt>
                <c:pt idx="696">
                  <c:v>3122.9</c:v>
                </c:pt>
                <c:pt idx="697">
                  <c:v>3122.9</c:v>
                </c:pt>
                <c:pt idx="698">
                  <c:v>3095.07</c:v>
                </c:pt>
                <c:pt idx="699">
                  <c:v>3138</c:v>
                </c:pt>
                <c:pt idx="700">
                  <c:v>3181.3</c:v>
                </c:pt>
                <c:pt idx="701">
                  <c:v>3279.6350000000002</c:v>
                </c:pt>
                <c:pt idx="702">
                  <c:v>3272.33</c:v>
                </c:pt>
                <c:pt idx="703">
                  <c:v>3272.33</c:v>
                </c:pt>
                <c:pt idx="704">
                  <c:v>3272.33</c:v>
                </c:pt>
                <c:pt idx="705">
                  <c:v>3252.665</c:v>
                </c:pt>
                <c:pt idx="706">
                  <c:v>3234.1</c:v>
                </c:pt>
                <c:pt idx="707">
                  <c:v>3232.83</c:v>
                </c:pt>
                <c:pt idx="708">
                  <c:v>3183.03</c:v>
                </c:pt>
                <c:pt idx="709">
                  <c:v>3187.3</c:v>
                </c:pt>
                <c:pt idx="710">
                  <c:v>3187.3</c:v>
                </c:pt>
                <c:pt idx="711">
                  <c:v>3187.3</c:v>
                </c:pt>
                <c:pt idx="712">
                  <c:v>3203.8649999999998</c:v>
                </c:pt>
                <c:pt idx="713">
                  <c:v>3221.7649999999999</c:v>
                </c:pt>
                <c:pt idx="714">
                  <c:v>3227.47</c:v>
                </c:pt>
                <c:pt idx="715">
                  <c:v>3255.13</c:v>
                </c:pt>
                <c:pt idx="716">
                  <c:v>3284.835</c:v>
                </c:pt>
                <c:pt idx="717">
                  <c:v>3284.835</c:v>
                </c:pt>
                <c:pt idx="718">
                  <c:v>3284.835</c:v>
                </c:pt>
                <c:pt idx="719">
                  <c:v>3251</c:v>
                </c:pt>
                <c:pt idx="720">
                  <c:v>3210.87</c:v>
                </c:pt>
                <c:pt idx="721">
                  <c:v>3221.3649999999998</c:v>
                </c:pt>
                <c:pt idx="722">
                  <c:v>3171.67</c:v>
                </c:pt>
                <c:pt idx="723">
                  <c:v>3137.83</c:v>
                </c:pt>
                <c:pt idx="724">
                  <c:v>3137.83</c:v>
                </c:pt>
                <c:pt idx="725">
                  <c:v>3137.83</c:v>
                </c:pt>
                <c:pt idx="726">
                  <c:v>3136.5</c:v>
                </c:pt>
                <c:pt idx="727">
                  <c:v>3151.1350000000002</c:v>
                </c:pt>
                <c:pt idx="728">
                  <c:v>3166.8649999999998</c:v>
                </c:pt>
                <c:pt idx="729">
                  <c:v>3153.1350000000002</c:v>
                </c:pt>
                <c:pt idx="730">
                  <c:v>3263.1350000000002</c:v>
                </c:pt>
                <c:pt idx="731">
                  <c:v>3263.1350000000002</c:v>
                </c:pt>
                <c:pt idx="732">
                  <c:v>3263.1350000000002</c:v>
                </c:pt>
                <c:pt idx="733">
                  <c:v>3265.5</c:v>
                </c:pt>
                <c:pt idx="734">
                  <c:v>3248.4</c:v>
                </c:pt>
                <c:pt idx="735">
                  <c:v>3213.4349999999999</c:v>
                </c:pt>
                <c:pt idx="736">
                  <c:v>3194.2350000000001</c:v>
                </c:pt>
                <c:pt idx="737">
                  <c:v>3161.7649999999999</c:v>
                </c:pt>
                <c:pt idx="738">
                  <c:v>3161.7649999999999</c:v>
                </c:pt>
                <c:pt idx="739">
                  <c:v>3161.7649999999999</c:v>
                </c:pt>
                <c:pt idx="740">
                  <c:v>3167.2350000000001</c:v>
                </c:pt>
                <c:pt idx="741">
                  <c:v>3181</c:v>
                </c:pt>
                <c:pt idx="742">
                  <c:v>3207.165</c:v>
                </c:pt>
                <c:pt idx="743">
                  <c:v>3196.63</c:v>
                </c:pt>
                <c:pt idx="744">
                  <c:v>3172.3649999999998</c:v>
                </c:pt>
                <c:pt idx="745">
                  <c:v>3172.3649999999998</c:v>
                </c:pt>
                <c:pt idx="746">
                  <c:v>3172.3649999999998</c:v>
                </c:pt>
                <c:pt idx="747">
                  <c:v>3144.1</c:v>
                </c:pt>
                <c:pt idx="748">
                  <c:v>3115.9349999999999</c:v>
                </c:pt>
                <c:pt idx="749">
                  <c:v>3086.2350000000001</c:v>
                </c:pt>
                <c:pt idx="750">
                  <c:v>3054.1</c:v>
                </c:pt>
                <c:pt idx="751">
                  <c:v>3032.97</c:v>
                </c:pt>
                <c:pt idx="752">
                  <c:v>3032.97</c:v>
                </c:pt>
                <c:pt idx="753">
                  <c:v>3032.97</c:v>
                </c:pt>
                <c:pt idx="754">
                  <c:v>3016.07</c:v>
                </c:pt>
                <c:pt idx="755">
                  <c:v>3011.7</c:v>
                </c:pt>
                <c:pt idx="756">
                  <c:v>3022.07</c:v>
                </c:pt>
                <c:pt idx="757">
                  <c:v>3000.8</c:v>
                </c:pt>
                <c:pt idx="758">
                  <c:v>2985.8</c:v>
                </c:pt>
                <c:pt idx="759">
                  <c:v>2985.8</c:v>
                </c:pt>
                <c:pt idx="760">
                  <c:v>2985.8</c:v>
                </c:pt>
                <c:pt idx="761">
                  <c:v>2985.8</c:v>
                </c:pt>
                <c:pt idx="762">
                  <c:v>2985.8</c:v>
                </c:pt>
                <c:pt idx="763">
                  <c:v>2962.5</c:v>
                </c:pt>
                <c:pt idx="764">
                  <c:v>2994.335</c:v>
                </c:pt>
                <c:pt idx="765">
                  <c:v>3053.835</c:v>
                </c:pt>
                <c:pt idx="766">
                  <c:v>3053.835</c:v>
                </c:pt>
                <c:pt idx="767">
                  <c:v>3053.835</c:v>
                </c:pt>
                <c:pt idx="768">
                  <c:v>3049.2649999999999</c:v>
                </c:pt>
                <c:pt idx="769">
                  <c:v>3070.165</c:v>
                </c:pt>
                <c:pt idx="770">
                  <c:v>3074.9</c:v>
                </c:pt>
                <c:pt idx="771">
                  <c:v>3092.47</c:v>
                </c:pt>
                <c:pt idx="772">
                  <c:v>3076.5349999999999</c:v>
                </c:pt>
                <c:pt idx="773">
                  <c:v>3076.5349999999999</c:v>
                </c:pt>
                <c:pt idx="774">
                  <c:v>3076.5349999999999</c:v>
                </c:pt>
                <c:pt idx="775">
                  <c:v>3102.7</c:v>
                </c:pt>
                <c:pt idx="776">
                  <c:v>3130.335</c:v>
                </c:pt>
                <c:pt idx="777">
                  <c:v>3125.63</c:v>
                </c:pt>
                <c:pt idx="778">
                  <c:v>3150.03</c:v>
                </c:pt>
                <c:pt idx="779">
                  <c:v>3181</c:v>
                </c:pt>
                <c:pt idx="780">
                  <c:v>3181</c:v>
                </c:pt>
                <c:pt idx="781">
                  <c:v>3181</c:v>
                </c:pt>
                <c:pt idx="782">
                  <c:v>3167.9</c:v>
                </c:pt>
                <c:pt idx="783">
                  <c:v>3143.4349999999999</c:v>
                </c:pt>
                <c:pt idx="784">
                  <c:v>3157.4</c:v>
                </c:pt>
                <c:pt idx="785">
                  <c:v>3182.47</c:v>
                </c:pt>
                <c:pt idx="786">
                  <c:v>3198.3649999999998</c:v>
                </c:pt>
                <c:pt idx="787">
                  <c:v>3198.3649999999998</c:v>
                </c:pt>
                <c:pt idx="788">
                  <c:v>3198.3649999999998</c:v>
                </c:pt>
                <c:pt idx="789">
                  <c:v>3192.7350000000001</c:v>
                </c:pt>
                <c:pt idx="790">
                  <c:v>3183.2</c:v>
                </c:pt>
                <c:pt idx="791">
                  <c:v>3199.0650000000001</c:v>
                </c:pt>
                <c:pt idx="792">
                  <c:v>3243.0349999999999</c:v>
                </c:pt>
                <c:pt idx="793">
                  <c:v>3278.665</c:v>
                </c:pt>
                <c:pt idx="794">
                  <c:v>3278.665</c:v>
                </c:pt>
                <c:pt idx="795">
                  <c:v>3278.665</c:v>
                </c:pt>
                <c:pt idx="796">
                  <c:v>3317.835</c:v>
                </c:pt>
                <c:pt idx="797">
                  <c:v>3367.1</c:v>
                </c:pt>
                <c:pt idx="798">
                  <c:v>3404</c:v>
                </c:pt>
                <c:pt idx="799">
                  <c:v>3370.7649999999999</c:v>
                </c:pt>
                <c:pt idx="800">
                  <c:v>3406.335</c:v>
                </c:pt>
                <c:pt idx="801">
                  <c:v>3406.335</c:v>
                </c:pt>
                <c:pt idx="802">
                  <c:v>3406.335</c:v>
                </c:pt>
                <c:pt idx="803">
                  <c:v>3441.97</c:v>
                </c:pt>
                <c:pt idx="804">
                  <c:v>3446.3</c:v>
                </c:pt>
                <c:pt idx="805">
                  <c:v>3443.6</c:v>
                </c:pt>
                <c:pt idx="806">
                  <c:v>3488.2</c:v>
                </c:pt>
                <c:pt idx="807">
                  <c:v>3694.2649999999999</c:v>
                </c:pt>
                <c:pt idx="808">
                  <c:v>3694.2649999999999</c:v>
                </c:pt>
                <c:pt idx="809">
                  <c:v>3694.2649999999999</c:v>
                </c:pt>
                <c:pt idx="810">
                  <c:v>3756.9</c:v>
                </c:pt>
                <c:pt idx="811">
                  <c:v>3706.335</c:v>
                </c:pt>
                <c:pt idx="812">
                  <c:v>3686.6</c:v>
                </c:pt>
                <c:pt idx="813">
                  <c:v>3731.5650000000001</c:v>
                </c:pt>
                <c:pt idx="814">
                  <c:v>3790.13</c:v>
                </c:pt>
                <c:pt idx="815">
                  <c:v>3790.13</c:v>
                </c:pt>
                <c:pt idx="816">
                  <c:v>3790.13</c:v>
                </c:pt>
                <c:pt idx="817">
                  <c:v>3811.1</c:v>
                </c:pt>
                <c:pt idx="818">
                  <c:v>3844.9</c:v>
                </c:pt>
                <c:pt idx="819">
                  <c:v>3830.335</c:v>
                </c:pt>
                <c:pt idx="820">
                  <c:v>3714.2</c:v>
                </c:pt>
                <c:pt idx="821">
                  <c:v>3709.9650000000001</c:v>
                </c:pt>
                <c:pt idx="822">
                  <c:v>3709.9650000000001</c:v>
                </c:pt>
                <c:pt idx="823">
                  <c:v>3709.9650000000001</c:v>
                </c:pt>
                <c:pt idx="824">
                  <c:v>3755.67</c:v>
                </c:pt>
                <c:pt idx="825">
                  <c:v>3739.2</c:v>
                </c:pt>
                <c:pt idx="826">
                  <c:v>3707.6350000000002</c:v>
                </c:pt>
                <c:pt idx="827">
                  <c:v>3728.665</c:v>
                </c:pt>
                <c:pt idx="828">
                  <c:v>3807.6350000000002</c:v>
                </c:pt>
                <c:pt idx="829">
                  <c:v>3807.6350000000002</c:v>
                </c:pt>
                <c:pt idx="830">
                  <c:v>3807.6350000000002</c:v>
                </c:pt>
                <c:pt idx="831">
                  <c:v>3847.835</c:v>
                </c:pt>
                <c:pt idx="832">
                  <c:v>3827.23</c:v>
                </c:pt>
                <c:pt idx="833">
                  <c:v>3833.1350000000002</c:v>
                </c:pt>
                <c:pt idx="834">
                  <c:v>3832.9349999999999</c:v>
                </c:pt>
                <c:pt idx="835">
                  <c:v>3756.835</c:v>
                </c:pt>
                <c:pt idx="836">
                  <c:v>3756.835</c:v>
                </c:pt>
                <c:pt idx="837">
                  <c:v>3756.835</c:v>
                </c:pt>
                <c:pt idx="838">
                  <c:v>3723.835</c:v>
                </c:pt>
                <c:pt idx="839">
                  <c:v>3716.57</c:v>
                </c:pt>
                <c:pt idx="840">
                  <c:v>3709.9650000000001</c:v>
                </c:pt>
                <c:pt idx="841">
                  <c:v>3794.165</c:v>
                </c:pt>
                <c:pt idx="842">
                  <c:v>3937.5</c:v>
                </c:pt>
                <c:pt idx="843">
                  <c:v>3974.0349999999999</c:v>
                </c:pt>
                <c:pt idx="844">
                  <c:v>3987.335</c:v>
                </c:pt>
                <c:pt idx="845">
                  <c:v>4066.5</c:v>
                </c:pt>
                <c:pt idx="846">
                  <c:v>4090.9650000000001</c:v>
                </c:pt>
                <c:pt idx="847">
                  <c:v>4070.335</c:v>
                </c:pt>
                <c:pt idx="848">
                  <c:v>4076.4349999999999</c:v>
                </c:pt>
                <c:pt idx="849">
                  <c:v>4051.4650000000001</c:v>
                </c:pt>
                <c:pt idx="850">
                  <c:v>4002.0650000000001</c:v>
                </c:pt>
                <c:pt idx="851">
                  <c:v>4017.5650000000001</c:v>
                </c:pt>
                <c:pt idx="852">
                  <c:v>4026.3</c:v>
                </c:pt>
                <c:pt idx="853">
                  <c:v>4087.835</c:v>
                </c:pt>
                <c:pt idx="854">
                  <c:v>4075</c:v>
                </c:pt>
                <c:pt idx="855">
                  <c:v>4098</c:v>
                </c:pt>
                <c:pt idx="856">
                  <c:v>4066.2350000000001</c:v>
                </c:pt>
                <c:pt idx="857">
                  <c:v>4010.63</c:v>
                </c:pt>
                <c:pt idx="858">
                  <c:v>4024.27</c:v>
                </c:pt>
                <c:pt idx="859">
                  <c:v>3975.2350000000001</c:v>
                </c:pt>
                <c:pt idx="860">
                  <c:v>3901.3</c:v>
                </c:pt>
                <c:pt idx="861">
                  <c:v>3893.37</c:v>
                </c:pt>
                <c:pt idx="862">
                  <c:v>3893.335</c:v>
                </c:pt>
                <c:pt idx="863">
                  <c:v>3709.3</c:v>
                </c:pt>
                <c:pt idx="864">
                  <c:v>3691.2</c:v>
                </c:pt>
                <c:pt idx="865">
                  <c:v>3647</c:v>
                </c:pt>
                <c:pt idx="866">
                  <c:v>3605.8649999999998</c:v>
                </c:pt>
                <c:pt idx="867">
                  <c:v>3672.0650000000001</c:v>
                </c:pt>
                <c:pt idx="868">
                  <c:v>3644.665</c:v>
                </c:pt>
                <c:pt idx="869">
                  <c:v>3616.2350000000001</c:v>
                </c:pt>
                <c:pt idx="870">
                  <c:v>3672.9349999999999</c:v>
                </c:pt>
                <c:pt idx="871">
                  <c:v>3695.7</c:v>
                </c:pt>
                <c:pt idx="872">
                  <c:v>3642.9</c:v>
                </c:pt>
                <c:pt idx="873">
                  <c:v>3578.9</c:v>
                </c:pt>
                <c:pt idx="874">
                  <c:v>3593.2350000000001</c:v>
                </c:pt>
                <c:pt idx="875">
                  <c:v>3604.7350000000001</c:v>
                </c:pt>
                <c:pt idx="876">
                  <c:v>3558.87</c:v>
                </c:pt>
                <c:pt idx="877">
                  <c:v>3543.5650000000001</c:v>
                </c:pt>
                <c:pt idx="878">
                  <c:v>3567.4</c:v>
                </c:pt>
                <c:pt idx="879">
                  <c:v>3594</c:v>
                </c:pt>
                <c:pt idx="880">
                  <c:v>3598.27</c:v>
                </c:pt>
                <c:pt idx="881">
                  <c:v>3601.9650000000001</c:v>
                </c:pt>
                <c:pt idx="882">
                  <c:v>3581.9349999999999</c:v>
                </c:pt>
                <c:pt idx="883">
                  <c:v>3591.73</c:v>
                </c:pt>
                <c:pt idx="884">
                  <c:v>3577.6350000000002</c:v>
                </c:pt>
                <c:pt idx="885">
                  <c:v>3572.4650000000001</c:v>
                </c:pt>
                <c:pt idx="886">
                  <c:v>3538.5</c:v>
                </c:pt>
                <c:pt idx="887">
                  <c:v>3551.7649999999999</c:v>
                </c:pt>
                <c:pt idx="888">
                  <c:v>3633.3</c:v>
                </c:pt>
                <c:pt idx="889">
                  <c:v>3666.37</c:v>
                </c:pt>
                <c:pt idx="890">
                  <c:v>3651.63</c:v>
                </c:pt>
                <c:pt idx="891">
                  <c:v>3637.9</c:v>
                </c:pt>
                <c:pt idx="892">
                  <c:v>3625.665</c:v>
                </c:pt>
                <c:pt idx="893">
                  <c:v>3634.4650000000001</c:v>
                </c:pt>
                <c:pt idx="894">
                  <c:v>3711.835</c:v>
                </c:pt>
                <c:pt idx="895">
                  <c:v>3752.5650000000001</c:v>
                </c:pt>
                <c:pt idx="896">
                  <c:v>3798.335</c:v>
                </c:pt>
                <c:pt idx="897">
                  <c:v>3795.9650000000001</c:v>
                </c:pt>
                <c:pt idx="898">
                  <c:v>3779.7649999999999</c:v>
                </c:pt>
                <c:pt idx="899">
                  <c:v>3749.77</c:v>
                </c:pt>
                <c:pt idx="900">
                  <c:v>3786.9349999999999</c:v>
                </c:pt>
                <c:pt idx="901">
                  <c:v>3801.8649999999998</c:v>
                </c:pt>
                <c:pt idx="902">
                  <c:v>3889.7649999999999</c:v>
                </c:pt>
                <c:pt idx="903">
                  <c:v>3897.37</c:v>
                </c:pt>
                <c:pt idx="904">
                  <c:v>3879.165</c:v>
                </c:pt>
                <c:pt idx="905">
                  <c:v>3861.5</c:v>
                </c:pt>
                <c:pt idx="906">
                  <c:v>3857.665</c:v>
                </c:pt>
                <c:pt idx="907">
                  <c:v>3807.9</c:v>
                </c:pt>
                <c:pt idx="908">
                  <c:v>3766</c:v>
                </c:pt>
                <c:pt idx="909">
                  <c:v>3769</c:v>
                </c:pt>
                <c:pt idx="910">
                  <c:v>3769.665</c:v>
                </c:pt>
                <c:pt idx="911">
                  <c:v>3774.07</c:v>
                </c:pt>
                <c:pt idx="912">
                  <c:v>3792.1</c:v>
                </c:pt>
                <c:pt idx="913">
                  <c:v>3798</c:v>
                </c:pt>
                <c:pt idx="914">
                  <c:v>3784.1350000000002</c:v>
                </c:pt>
                <c:pt idx="915">
                  <c:v>3765.9</c:v>
                </c:pt>
                <c:pt idx="916">
                  <c:v>3781.5349999999999</c:v>
                </c:pt>
                <c:pt idx="917">
                  <c:v>3781.5349999999999</c:v>
                </c:pt>
                <c:pt idx="918">
                  <c:v>3771.37</c:v>
                </c:pt>
                <c:pt idx="919">
                  <c:v>3794.0349999999999</c:v>
                </c:pt>
                <c:pt idx="920">
                  <c:v>3823.2350000000001</c:v>
                </c:pt>
                <c:pt idx="921">
                  <c:v>3835.0650000000001</c:v>
                </c:pt>
                <c:pt idx="922">
                  <c:v>3838.53</c:v>
                </c:pt>
                <c:pt idx="923">
                  <c:v>3846.835</c:v>
                </c:pt>
                <c:pt idx="924">
                  <c:v>3834.8649999999998</c:v>
                </c:pt>
                <c:pt idx="925">
                  <c:v>3801.77</c:v>
                </c:pt>
                <c:pt idx="926">
                  <c:v>3723.9650000000001</c:v>
                </c:pt>
                <c:pt idx="927">
                  <c:v>3684.0349999999999</c:v>
                </c:pt>
                <c:pt idx="928">
                  <c:v>3605</c:v>
                </c:pt>
                <c:pt idx="929">
                  <c:v>3608.8649999999998</c:v>
                </c:pt>
                <c:pt idx="930">
                  <c:v>3620.335</c:v>
                </c:pt>
                <c:pt idx="931">
                  <c:v>3624.7649999999999</c:v>
                </c:pt>
                <c:pt idx="932">
                  <c:v>3637.335</c:v>
                </c:pt>
                <c:pt idx="933">
                  <c:v>3634.8</c:v>
                </c:pt>
                <c:pt idx="934">
                  <c:v>3666.47</c:v>
                </c:pt>
                <c:pt idx="935">
                  <c:v>3641.23</c:v>
                </c:pt>
                <c:pt idx="936">
                  <c:v>3670.6</c:v>
                </c:pt>
                <c:pt idx="937">
                  <c:v>3737.7649999999999</c:v>
                </c:pt>
                <c:pt idx="938">
                  <c:v>3762.4650000000001</c:v>
                </c:pt>
                <c:pt idx="939">
                  <c:v>3760.1</c:v>
                </c:pt>
                <c:pt idx="940">
                  <c:v>3769.4650000000001</c:v>
                </c:pt>
                <c:pt idx="941">
                  <c:v>3780.07</c:v>
                </c:pt>
                <c:pt idx="942">
                  <c:v>3745.4</c:v>
                </c:pt>
                <c:pt idx="943">
                  <c:v>3777.9</c:v>
                </c:pt>
                <c:pt idx="944">
                  <c:v>3791</c:v>
                </c:pt>
                <c:pt idx="945">
                  <c:v>3780.165</c:v>
                </c:pt>
                <c:pt idx="946">
                  <c:v>3787.33</c:v>
                </c:pt>
                <c:pt idx="947">
                  <c:v>3800.3649999999998</c:v>
                </c:pt>
                <c:pt idx="948">
                  <c:v>3826.2</c:v>
                </c:pt>
                <c:pt idx="949">
                  <c:v>3851.6</c:v>
                </c:pt>
                <c:pt idx="950">
                  <c:v>3908.0349999999999</c:v>
                </c:pt>
                <c:pt idx="951">
                  <c:v>3944.9650000000001</c:v>
                </c:pt>
                <c:pt idx="952">
                  <c:v>3973.835</c:v>
                </c:pt>
                <c:pt idx="953">
                  <c:v>3964.4349999999999</c:v>
                </c:pt>
                <c:pt idx="954">
                  <c:v>3949.3</c:v>
                </c:pt>
                <c:pt idx="955">
                  <c:v>3963.335</c:v>
                </c:pt>
                <c:pt idx="956">
                  <c:v>3969.5</c:v>
                </c:pt>
                <c:pt idx="957">
                  <c:v>3918.93</c:v>
                </c:pt>
                <c:pt idx="958">
                  <c:v>3901.33</c:v>
                </c:pt>
                <c:pt idx="959">
                  <c:v>3918.9349999999999</c:v>
                </c:pt>
                <c:pt idx="960">
                  <c:v>3925.4</c:v>
                </c:pt>
                <c:pt idx="961">
                  <c:v>3901.67</c:v>
                </c:pt>
                <c:pt idx="962">
                  <c:v>3894</c:v>
                </c:pt>
                <c:pt idx="963">
                  <c:v>3873.665</c:v>
                </c:pt>
                <c:pt idx="964">
                  <c:v>3864</c:v>
                </c:pt>
                <c:pt idx="965">
                  <c:v>3854.2350000000001</c:v>
                </c:pt>
                <c:pt idx="966">
                  <c:v>3818.0349999999999</c:v>
                </c:pt>
                <c:pt idx="967">
                  <c:v>3821.2649999999999</c:v>
                </c:pt>
                <c:pt idx="968">
                  <c:v>3842.3</c:v>
                </c:pt>
                <c:pt idx="969">
                  <c:v>3890.7649999999999</c:v>
                </c:pt>
                <c:pt idx="970">
                  <c:v>3945.5</c:v>
                </c:pt>
                <c:pt idx="971">
                  <c:v>3937.97</c:v>
                </c:pt>
                <c:pt idx="972">
                  <c:v>3926.3</c:v>
                </c:pt>
                <c:pt idx="973">
                  <c:v>3925.0349999999999</c:v>
                </c:pt>
                <c:pt idx="974">
                  <c:v>3889.0349999999999</c:v>
                </c:pt>
                <c:pt idx="975">
                  <c:v>3854.5650000000001</c:v>
                </c:pt>
                <c:pt idx="976">
                  <c:v>3874.165</c:v>
                </c:pt>
                <c:pt idx="977">
                  <c:v>3865.6</c:v>
                </c:pt>
                <c:pt idx="978">
                  <c:v>3862.7</c:v>
                </c:pt>
                <c:pt idx="979">
                  <c:v>3878.835</c:v>
                </c:pt>
                <c:pt idx="980">
                  <c:v>3910.6</c:v>
                </c:pt>
                <c:pt idx="981">
                  <c:v>3911.13</c:v>
                </c:pt>
                <c:pt idx="982">
                  <c:v>3885.33</c:v>
                </c:pt>
                <c:pt idx="983">
                  <c:v>3879.5</c:v>
                </c:pt>
                <c:pt idx="984">
                  <c:v>3911.9</c:v>
                </c:pt>
                <c:pt idx="985">
                  <c:v>3967.835</c:v>
                </c:pt>
                <c:pt idx="986">
                  <c:v>3984.2350000000001</c:v>
                </c:pt>
                <c:pt idx="987">
                  <c:v>3986.5</c:v>
                </c:pt>
                <c:pt idx="988">
                  <c:v>3981.93</c:v>
                </c:pt>
                <c:pt idx="989">
                  <c:v>3987.165</c:v>
                </c:pt>
                <c:pt idx="990">
                  <c:v>3923.6350000000002</c:v>
                </c:pt>
                <c:pt idx="991">
                  <c:v>3901.4</c:v>
                </c:pt>
                <c:pt idx="992">
                  <c:v>3890.6</c:v>
                </c:pt>
                <c:pt idx="993">
                  <c:v>3896.8</c:v>
                </c:pt>
                <c:pt idx="994">
                  <c:v>3878.6</c:v>
                </c:pt>
                <c:pt idx="995">
                  <c:v>3883.2</c:v>
                </c:pt>
                <c:pt idx="996">
                  <c:v>3917.07</c:v>
                </c:pt>
                <c:pt idx="997">
                  <c:v>3915.665</c:v>
                </c:pt>
                <c:pt idx="998">
                  <c:v>3881.4349999999999</c:v>
                </c:pt>
                <c:pt idx="999">
                  <c:v>3858.5</c:v>
                </c:pt>
                <c:pt idx="1000">
                  <c:v>3850.7</c:v>
                </c:pt>
                <c:pt idx="1001">
                  <c:v>3871.9</c:v>
                </c:pt>
                <c:pt idx="1002">
                  <c:v>3865.4</c:v>
                </c:pt>
                <c:pt idx="1003">
                  <c:v>3862.4349999999999</c:v>
                </c:pt>
                <c:pt idx="1004">
                  <c:v>3835.9</c:v>
                </c:pt>
                <c:pt idx="1005">
                  <c:v>3836.2</c:v>
                </c:pt>
                <c:pt idx="1006">
                  <c:v>3838.67</c:v>
                </c:pt>
                <c:pt idx="1007">
                  <c:v>3845.0349999999999</c:v>
                </c:pt>
                <c:pt idx="1008">
                  <c:v>3869.0349999999999</c:v>
                </c:pt>
                <c:pt idx="1009">
                  <c:v>3891.9</c:v>
                </c:pt>
                <c:pt idx="1010">
                  <c:v>3906.3649999999998</c:v>
                </c:pt>
                <c:pt idx="1011">
                  <c:v>3896.37</c:v>
                </c:pt>
                <c:pt idx="1012">
                  <c:v>3908.3649999999998</c:v>
                </c:pt>
                <c:pt idx="1013">
                  <c:v>3905.7</c:v>
                </c:pt>
                <c:pt idx="1014">
                  <c:v>3955.665</c:v>
                </c:pt>
                <c:pt idx="1015">
                  <c:v>3983.4349999999999</c:v>
                </c:pt>
                <c:pt idx="1016">
                  <c:v>4024.3</c:v>
                </c:pt>
                <c:pt idx="1017">
                  <c:v>4055.07</c:v>
                </c:pt>
                <c:pt idx="1018">
                  <c:v>4048.1</c:v>
                </c:pt>
                <c:pt idx="1019">
                  <c:v>4051.4650000000001</c:v>
                </c:pt>
                <c:pt idx="1020">
                  <c:v>4013</c:v>
                </c:pt>
                <c:pt idx="1021">
                  <c:v>3996.67</c:v>
                </c:pt>
                <c:pt idx="1022">
                  <c:v>4004.77</c:v>
                </c:pt>
                <c:pt idx="1023">
                  <c:v>4024.6350000000002</c:v>
                </c:pt>
                <c:pt idx="1024">
                  <c:v>4038.2649999999999</c:v>
                </c:pt>
                <c:pt idx="1025">
                  <c:v>4065.5349999999999</c:v>
                </c:pt>
                <c:pt idx="1026">
                  <c:v>4108.7350000000006</c:v>
                </c:pt>
                <c:pt idx="1027">
                  <c:v>4158.4349999999986</c:v>
                </c:pt>
                <c:pt idx="1028">
                  <c:v>4173.8999999999996</c:v>
                </c:pt>
                <c:pt idx="1029">
                  <c:v>4144.7349999999997</c:v>
                </c:pt>
                <c:pt idx="1030">
                  <c:v>4167.7000000000007</c:v>
                </c:pt>
                <c:pt idx="1031">
                  <c:v>4140.4349999999986</c:v>
                </c:pt>
                <c:pt idx="1032">
                  <c:v>4166.5</c:v>
                </c:pt>
                <c:pt idx="1033">
                  <c:v>4179.8649999999998</c:v>
                </c:pt>
                <c:pt idx="1034">
                  <c:v>4198.0349999999999</c:v>
                </c:pt>
                <c:pt idx="1035">
                  <c:v>4217.665</c:v>
                </c:pt>
                <c:pt idx="1036">
                  <c:v>4189.47</c:v>
                </c:pt>
                <c:pt idx="1037">
                  <c:v>4174.0349999999999</c:v>
                </c:pt>
                <c:pt idx="1038">
                  <c:v>4178.5650000000014</c:v>
                </c:pt>
                <c:pt idx="1039">
                  <c:v>4197</c:v>
                </c:pt>
                <c:pt idx="1040">
                  <c:v>4153.7299999999996</c:v>
                </c:pt>
                <c:pt idx="1041">
                  <c:v>4123.665</c:v>
                </c:pt>
                <c:pt idx="1042">
                  <c:v>4046.83</c:v>
                </c:pt>
                <c:pt idx="1043">
                  <c:v>3608.4</c:v>
                </c:pt>
                <c:pt idx="1044">
                  <c:v>3710.37</c:v>
                </c:pt>
                <c:pt idx="1045">
                  <c:v>3786.07</c:v>
                </c:pt>
                <c:pt idx="1046">
                  <c:v>3852.5</c:v>
                </c:pt>
                <c:pt idx="1047">
                  <c:v>3878.9650000000001</c:v>
                </c:pt>
                <c:pt idx="1048">
                  <c:v>3875.67</c:v>
                </c:pt>
                <c:pt idx="1049">
                  <c:v>3922.93</c:v>
                </c:pt>
                <c:pt idx="1050">
                  <c:v>3939.17</c:v>
                </c:pt>
                <c:pt idx="1051">
                  <c:v>3949.3649999999998</c:v>
                </c:pt>
                <c:pt idx="1052">
                  <c:v>4035.87</c:v>
                </c:pt>
                <c:pt idx="1053">
                  <c:v>4035.87</c:v>
                </c:pt>
                <c:pt idx="1054">
                  <c:v>4054.6</c:v>
                </c:pt>
                <c:pt idx="1055">
                  <c:v>4044.9650000000001</c:v>
                </c:pt>
                <c:pt idx="1056">
                  <c:v>4095.9349999999999</c:v>
                </c:pt>
                <c:pt idx="1057">
                  <c:v>4108.2999999999993</c:v>
                </c:pt>
                <c:pt idx="1058">
                  <c:v>4108.2999999999993</c:v>
                </c:pt>
                <c:pt idx="1059">
                  <c:v>4079.5349999999999</c:v>
                </c:pt>
                <c:pt idx="1060">
                  <c:v>4055.0650000000001</c:v>
                </c:pt>
                <c:pt idx="1061">
                  <c:v>4061.3</c:v>
                </c:pt>
                <c:pt idx="1062">
                  <c:v>3945.6350000000002</c:v>
                </c:pt>
                <c:pt idx="1063">
                  <c:v>3986.8</c:v>
                </c:pt>
                <c:pt idx="1064">
                  <c:v>4074.9650000000001</c:v>
                </c:pt>
                <c:pt idx="1065">
                  <c:v>4067.17</c:v>
                </c:pt>
                <c:pt idx="1066">
                  <c:v>4141.6000000000004</c:v>
                </c:pt>
                <c:pt idx="1067">
                  <c:v>3984.6350000000002</c:v>
                </c:pt>
                <c:pt idx="1068">
                  <c:v>3984.6350000000002</c:v>
                </c:pt>
                <c:pt idx="1069">
                  <c:v>4027.7</c:v>
                </c:pt>
                <c:pt idx="1070">
                  <c:v>4028.7</c:v>
                </c:pt>
                <c:pt idx="1071">
                  <c:v>3938.9349999999999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99-4C3E-AC19-162A249525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3999072"/>
        <c:axId val="784001040"/>
      </c:lineChart>
      <c:dateAx>
        <c:axId val="72563710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921592"/>
        <c:crosses val="autoZero"/>
        <c:auto val="1"/>
        <c:lblOffset val="100"/>
        <c:baseTimeUnit val="days"/>
      </c:dateAx>
      <c:valAx>
        <c:axId val="723921592"/>
        <c:scaling>
          <c:orientation val="minMax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637104"/>
        <c:crosses val="autoZero"/>
        <c:crossBetween val="between"/>
      </c:valAx>
      <c:valAx>
        <c:axId val="784001040"/>
        <c:scaling>
          <c:orientation val="minMax"/>
          <c:min val="25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999072"/>
        <c:crosses val="max"/>
        <c:crossBetween val="between"/>
      </c:valAx>
      <c:dateAx>
        <c:axId val="783999072"/>
        <c:scaling>
          <c:orientation val="minMax"/>
        </c:scaling>
        <c:delete val="1"/>
        <c:axPos val="b"/>
        <c:numFmt formatCode="yyyy\-mm\-dd" sourceLinked="1"/>
        <c:majorTickMark val="out"/>
        <c:minorTickMark val="none"/>
        <c:tickLblPos val="nextTo"/>
        <c:crossAx val="784001040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Black_price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Sheet1!$A$2:$A$1074</c:f>
              <c:numCache>
                <c:formatCode>yyyy\-mm\-dd</c:formatCode>
                <c:ptCount val="1073"/>
                <c:pt idx="0">
                  <c:v>42373</c:v>
                </c:pt>
                <c:pt idx="1">
                  <c:v>42374</c:v>
                </c:pt>
                <c:pt idx="2">
                  <c:v>42375</c:v>
                </c:pt>
                <c:pt idx="3">
                  <c:v>42376</c:v>
                </c:pt>
                <c:pt idx="4">
                  <c:v>42377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42387</c:v>
                </c:pt>
                <c:pt idx="11">
                  <c:v>42388</c:v>
                </c:pt>
                <c:pt idx="12">
                  <c:v>42389</c:v>
                </c:pt>
                <c:pt idx="13">
                  <c:v>42390</c:v>
                </c:pt>
                <c:pt idx="14">
                  <c:v>42391</c:v>
                </c:pt>
                <c:pt idx="15">
                  <c:v>42394</c:v>
                </c:pt>
                <c:pt idx="16">
                  <c:v>42395</c:v>
                </c:pt>
                <c:pt idx="17">
                  <c:v>42396</c:v>
                </c:pt>
                <c:pt idx="18">
                  <c:v>42397</c:v>
                </c:pt>
                <c:pt idx="19">
                  <c:v>42398</c:v>
                </c:pt>
                <c:pt idx="20">
                  <c:v>42401</c:v>
                </c:pt>
                <c:pt idx="21">
                  <c:v>42402</c:v>
                </c:pt>
                <c:pt idx="22">
                  <c:v>42403</c:v>
                </c:pt>
                <c:pt idx="23">
                  <c:v>42404</c:v>
                </c:pt>
                <c:pt idx="24">
                  <c:v>42405</c:v>
                </c:pt>
                <c:pt idx="25">
                  <c:v>42415</c:v>
                </c:pt>
                <c:pt idx="26">
                  <c:v>42416</c:v>
                </c:pt>
                <c:pt idx="27">
                  <c:v>42417</c:v>
                </c:pt>
                <c:pt idx="28">
                  <c:v>42418</c:v>
                </c:pt>
                <c:pt idx="29">
                  <c:v>42419</c:v>
                </c:pt>
                <c:pt idx="30">
                  <c:v>42422</c:v>
                </c:pt>
                <c:pt idx="31">
                  <c:v>42423</c:v>
                </c:pt>
                <c:pt idx="32">
                  <c:v>42424</c:v>
                </c:pt>
                <c:pt idx="33">
                  <c:v>42425</c:v>
                </c:pt>
                <c:pt idx="34">
                  <c:v>42426</c:v>
                </c:pt>
                <c:pt idx="35">
                  <c:v>42429</c:v>
                </c:pt>
                <c:pt idx="36">
                  <c:v>42430</c:v>
                </c:pt>
                <c:pt idx="37">
                  <c:v>42431</c:v>
                </c:pt>
                <c:pt idx="38">
                  <c:v>42432</c:v>
                </c:pt>
                <c:pt idx="39">
                  <c:v>42433</c:v>
                </c:pt>
                <c:pt idx="40">
                  <c:v>42436</c:v>
                </c:pt>
                <c:pt idx="41">
                  <c:v>42437</c:v>
                </c:pt>
                <c:pt idx="42">
                  <c:v>42438</c:v>
                </c:pt>
                <c:pt idx="43">
                  <c:v>42439</c:v>
                </c:pt>
                <c:pt idx="44">
                  <c:v>42440</c:v>
                </c:pt>
                <c:pt idx="45">
                  <c:v>42443</c:v>
                </c:pt>
                <c:pt idx="46">
                  <c:v>42444</c:v>
                </c:pt>
                <c:pt idx="47">
                  <c:v>42445</c:v>
                </c:pt>
                <c:pt idx="48">
                  <c:v>42446</c:v>
                </c:pt>
                <c:pt idx="49">
                  <c:v>42447</c:v>
                </c:pt>
                <c:pt idx="50">
                  <c:v>42450</c:v>
                </c:pt>
                <c:pt idx="51">
                  <c:v>42451</c:v>
                </c:pt>
                <c:pt idx="52">
                  <c:v>42452</c:v>
                </c:pt>
                <c:pt idx="53">
                  <c:v>42453</c:v>
                </c:pt>
                <c:pt idx="54">
                  <c:v>42454</c:v>
                </c:pt>
                <c:pt idx="55">
                  <c:v>42457</c:v>
                </c:pt>
                <c:pt idx="56">
                  <c:v>42458</c:v>
                </c:pt>
                <c:pt idx="57">
                  <c:v>42459</c:v>
                </c:pt>
                <c:pt idx="58">
                  <c:v>42460</c:v>
                </c:pt>
                <c:pt idx="59">
                  <c:v>42461</c:v>
                </c:pt>
                <c:pt idx="60">
                  <c:v>42465</c:v>
                </c:pt>
                <c:pt idx="61">
                  <c:v>42466</c:v>
                </c:pt>
                <c:pt idx="62">
                  <c:v>42467</c:v>
                </c:pt>
                <c:pt idx="63">
                  <c:v>42468</c:v>
                </c:pt>
                <c:pt idx="64">
                  <c:v>42471</c:v>
                </c:pt>
                <c:pt idx="65">
                  <c:v>42472</c:v>
                </c:pt>
                <c:pt idx="66">
                  <c:v>42473</c:v>
                </c:pt>
                <c:pt idx="67">
                  <c:v>42474</c:v>
                </c:pt>
                <c:pt idx="68">
                  <c:v>42475</c:v>
                </c:pt>
                <c:pt idx="69">
                  <c:v>42478</c:v>
                </c:pt>
                <c:pt idx="70">
                  <c:v>42479</c:v>
                </c:pt>
                <c:pt idx="71">
                  <c:v>42480</c:v>
                </c:pt>
                <c:pt idx="72">
                  <c:v>42481</c:v>
                </c:pt>
                <c:pt idx="73">
                  <c:v>42482</c:v>
                </c:pt>
                <c:pt idx="74">
                  <c:v>42485</c:v>
                </c:pt>
                <c:pt idx="75">
                  <c:v>42486</c:v>
                </c:pt>
                <c:pt idx="76">
                  <c:v>42487</c:v>
                </c:pt>
                <c:pt idx="77">
                  <c:v>42488</c:v>
                </c:pt>
                <c:pt idx="78">
                  <c:v>42489</c:v>
                </c:pt>
                <c:pt idx="79">
                  <c:v>42493</c:v>
                </c:pt>
                <c:pt idx="80">
                  <c:v>42494</c:v>
                </c:pt>
                <c:pt idx="81">
                  <c:v>42495</c:v>
                </c:pt>
                <c:pt idx="82">
                  <c:v>42496</c:v>
                </c:pt>
                <c:pt idx="83">
                  <c:v>42499</c:v>
                </c:pt>
                <c:pt idx="84">
                  <c:v>42500</c:v>
                </c:pt>
                <c:pt idx="85">
                  <c:v>42501</c:v>
                </c:pt>
                <c:pt idx="86">
                  <c:v>42502</c:v>
                </c:pt>
                <c:pt idx="87">
                  <c:v>42503</c:v>
                </c:pt>
                <c:pt idx="88">
                  <c:v>42506</c:v>
                </c:pt>
                <c:pt idx="89">
                  <c:v>42507</c:v>
                </c:pt>
                <c:pt idx="90">
                  <c:v>42508</c:v>
                </c:pt>
                <c:pt idx="91">
                  <c:v>42509</c:v>
                </c:pt>
                <c:pt idx="92">
                  <c:v>42510</c:v>
                </c:pt>
                <c:pt idx="93">
                  <c:v>42513</c:v>
                </c:pt>
                <c:pt idx="94">
                  <c:v>42514</c:v>
                </c:pt>
                <c:pt idx="95">
                  <c:v>42515</c:v>
                </c:pt>
                <c:pt idx="96">
                  <c:v>42516</c:v>
                </c:pt>
                <c:pt idx="97">
                  <c:v>42517</c:v>
                </c:pt>
                <c:pt idx="98">
                  <c:v>42520</c:v>
                </c:pt>
                <c:pt idx="99">
                  <c:v>42521</c:v>
                </c:pt>
                <c:pt idx="100">
                  <c:v>42522</c:v>
                </c:pt>
                <c:pt idx="101">
                  <c:v>42523</c:v>
                </c:pt>
                <c:pt idx="102">
                  <c:v>42524</c:v>
                </c:pt>
                <c:pt idx="103">
                  <c:v>42527</c:v>
                </c:pt>
                <c:pt idx="104">
                  <c:v>42528</c:v>
                </c:pt>
                <c:pt idx="105">
                  <c:v>42529</c:v>
                </c:pt>
                <c:pt idx="106">
                  <c:v>42534</c:v>
                </c:pt>
                <c:pt idx="107">
                  <c:v>42535</c:v>
                </c:pt>
                <c:pt idx="108">
                  <c:v>42536</c:v>
                </c:pt>
                <c:pt idx="109">
                  <c:v>42537</c:v>
                </c:pt>
                <c:pt idx="110">
                  <c:v>42538</c:v>
                </c:pt>
                <c:pt idx="111">
                  <c:v>42541</c:v>
                </c:pt>
                <c:pt idx="112">
                  <c:v>42542</c:v>
                </c:pt>
                <c:pt idx="113">
                  <c:v>42543</c:v>
                </c:pt>
                <c:pt idx="114">
                  <c:v>42544</c:v>
                </c:pt>
                <c:pt idx="115">
                  <c:v>42545</c:v>
                </c:pt>
                <c:pt idx="116">
                  <c:v>42548</c:v>
                </c:pt>
                <c:pt idx="117">
                  <c:v>42549</c:v>
                </c:pt>
                <c:pt idx="118">
                  <c:v>42550</c:v>
                </c:pt>
                <c:pt idx="119">
                  <c:v>42551</c:v>
                </c:pt>
                <c:pt idx="120">
                  <c:v>42552</c:v>
                </c:pt>
                <c:pt idx="121">
                  <c:v>42555</c:v>
                </c:pt>
                <c:pt idx="122">
                  <c:v>42556</c:v>
                </c:pt>
                <c:pt idx="123">
                  <c:v>42557</c:v>
                </c:pt>
                <c:pt idx="124">
                  <c:v>42558</c:v>
                </c:pt>
                <c:pt idx="125">
                  <c:v>42559</c:v>
                </c:pt>
                <c:pt idx="126">
                  <c:v>42562</c:v>
                </c:pt>
                <c:pt idx="127">
                  <c:v>42563</c:v>
                </c:pt>
                <c:pt idx="128">
                  <c:v>42564</c:v>
                </c:pt>
                <c:pt idx="129">
                  <c:v>42565</c:v>
                </c:pt>
                <c:pt idx="130">
                  <c:v>42566</c:v>
                </c:pt>
                <c:pt idx="131">
                  <c:v>42569</c:v>
                </c:pt>
                <c:pt idx="132">
                  <c:v>42570</c:v>
                </c:pt>
                <c:pt idx="133">
                  <c:v>42571</c:v>
                </c:pt>
                <c:pt idx="134">
                  <c:v>42572</c:v>
                </c:pt>
                <c:pt idx="135">
                  <c:v>42573</c:v>
                </c:pt>
                <c:pt idx="136">
                  <c:v>42576</c:v>
                </c:pt>
                <c:pt idx="137">
                  <c:v>42577</c:v>
                </c:pt>
                <c:pt idx="138">
                  <c:v>42578</c:v>
                </c:pt>
                <c:pt idx="139">
                  <c:v>42579</c:v>
                </c:pt>
                <c:pt idx="140">
                  <c:v>42580</c:v>
                </c:pt>
                <c:pt idx="141">
                  <c:v>42583</c:v>
                </c:pt>
                <c:pt idx="142">
                  <c:v>42584</c:v>
                </c:pt>
                <c:pt idx="143">
                  <c:v>42585</c:v>
                </c:pt>
                <c:pt idx="144">
                  <c:v>42586</c:v>
                </c:pt>
                <c:pt idx="145">
                  <c:v>42587</c:v>
                </c:pt>
                <c:pt idx="146">
                  <c:v>42590</c:v>
                </c:pt>
                <c:pt idx="147">
                  <c:v>42591</c:v>
                </c:pt>
                <c:pt idx="148">
                  <c:v>42592</c:v>
                </c:pt>
                <c:pt idx="149">
                  <c:v>42593</c:v>
                </c:pt>
                <c:pt idx="150">
                  <c:v>42594</c:v>
                </c:pt>
                <c:pt idx="151">
                  <c:v>42597</c:v>
                </c:pt>
                <c:pt idx="152">
                  <c:v>42598</c:v>
                </c:pt>
                <c:pt idx="153">
                  <c:v>42599</c:v>
                </c:pt>
                <c:pt idx="154">
                  <c:v>42600</c:v>
                </c:pt>
                <c:pt idx="155">
                  <c:v>42601</c:v>
                </c:pt>
                <c:pt idx="156">
                  <c:v>42604</c:v>
                </c:pt>
                <c:pt idx="157">
                  <c:v>42605</c:v>
                </c:pt>
                <c:pt idx="158">
                  <c:v>42606</c:v>
                </c:pt>
                <c:pt idx="159">
                  <c:v>42607</c:v>
                </c:pt>
                <c:pt idx="160">
                  <c:v>42608</c:v>
                </c:pt>
                <c:pt idx="161">
                  <c:v>42611</c:v>
                </c:pt>
                <c:pt idx="162">
                  <c:v>42612</c:v>
                </c:pt>
                <c:pt idx="163">
                  <c:v>42613</c:v>
                </c:pt>
                <c:pt idx="164">
                  <c:v>42614</c:v>
                </c:pt>
                <c:pt idx="165">
                  <c:v>42615</c:v>
                </c:pt>
                <c:pt idx="166">
                  <c:v>42618</c:v>
                </c:pt>
                <c:pt idx="167">
                  <c:v>42619</c:v>
                </c:pt>
                <c:pt idx="168">
                  <c:v>42620</c:v>
                </c:pt>
                <c:pt idx="169">
                  <c:v>42621</c:v>
                </c:pt>
                <c:pt idx="170">
                  <c:v>42622</c:v>
                </c:pt>
                <c:pt idx="171">
                  <c:v>42625</c:v>
                </c:pt>
                <c:pt idx="172">
                  <c:v>42626</c:v>
                </c:pt>
                <c:pt idx="173">
                  <c:v>42627</c:v>
                </c:pt>
                <c:pt idx="174">
                  <c:v>42632</c:v>
                </c:pt>
                <c:pt idx="175">
                  <c:v>42633</c:v>
                </c:pt>
                <c:pt idx="176">
                  <c:v>42634</c:v>
                </c:pt>
                <c:pt idx="177">
                  <c:v>42635</c:v>
                </c:pt>
                <c:pt idx="178">
                  <c:v>42636</c:v>
                </c:pt>
                <c:pt idx="179">
                  <c:v>42639</c:v>
                </c:pt>
                <c:pt idx="180">
                  <c:v>42640</c:v>
                </c:pt>
                <c:pt idx="181">
                  <c:v>42641</c:v>
                </c:pt>
                <c:pt idx="182">
                  <c:v>42642</c:v>
                </c:pt>
                <c:pt idx="183">
                  <c:v>42643</c:v>
                </c:pt>
                <c:pt idx="184">
                  <c:v>42653</c:v>
                </c:pt>
                <c:pt idx="185">
                  <c:v>42654</c:v>
                </c:pt>
                <c:pt idx="186">
                  <c:v>42655</c:v>
                </c:pt>
                <c:pt idx="187">
                  <c:v>42656</c:v>
                </c:pt>
                <c:pt idx="188">
                  <c:v>42657</c:v>
                </c:pt>
                <c:pt idx="189">
                  <c:v>42660</c:v>
                </c:pt>
                <c:pt idx="190">
                  <c:v>42661</c:v>
                </c:pt>
                <c:pt idx="191">
                  <c:v>42662</c:v>
                </c:pt>
                <c:pt idx="192">
                  <c:v>42663</c:v>
                </c:pt>
                <c:pt idx="193">
                  <c:v>42664</c:v>
                </c:pt>
                <c:pt idx="194">
                  <c:v>42667</c:v>
                </c:pt>
                <c:pt idx="195">
                  <c:v>42668</c:v>
                </c:pt>
                <c:pt idx="196">
                  <c:v>42669</c:v>
                </c:pt>
                <c:pt idx="197">
                  <c:v>42670</c:v>
                </c:pt>
                <c:pt idx="198">
                  <c:v>42671</c:v>
                </c:pt>
                <c:pt idx="199">
                  <c:v>42674</c:v>
                </c:pt>
                <c:pt idx="200">
                  <c:v>42675</c:v>
                </c:pt>
                <c:pt idx="201">
                  <c:v>42676</c:v>
                </c:pt>
                <c:pt idx="202">
                  <c:v>42677</c:v>
                </c:pt>
                <c:pt idx="203">
                  <c:v>42678</c:v>
                </c:pt>
                <c:pt idx="204">
                  <c:v>42681</c:v>
                </c:pt>
                <c:pt idx="205">
                  <c:v>42682</c:v>
                </c:pt>
                <c:pt idx="206">
                  <c:v>42683</c:v>
                </c:pt>
                <c:pt idx="207">
                  <c:v>42684</c:v>
                </c:pt>
                <c:pt idx="208">
                  <c:v>42685</c:v>
                </c:pt>
                <c:pt idx="209">
                  <c:v>42688</c:v>
                </c:pt>
                <c:pt idx="210">
                  <c:v>42689</c:v>
                </c:pt>
                <c:pt idx="211">
                  <c:v>42690</c:v>
                </c:pt>
                <c:pt idx="212">
                  <c:v>42691</c:v>
                </c:pt>
                <c:pt idx="213">
                  <c:v>42692</c:v>
                </c:pt>
                <c:pt idx="214">
                  <c:v>42695</c:v>
                </c:pt>
                <c:pt idx="215">
                  <c:v>42696</c:v>
                </c:pt>
                <c:pt idx="216">
                  <c:v>42697</c:v>
                </c:pt>
                <c:pt idx="217">
                  <c:v>42698</c:v>
                </c:pt>
                <c:pt idx="218">
                  <c:v>42699</c:v>
                </c:pt>
                <c:pt idx="219">
                  <c:v>42702</c:v>
                </c:pt>
                <c:pt idx="220">
                  <c:v>42703</c:v>
                </c:pt>
                <c:pt idx="221">
                  <c:v>42704</c:v>
                </c:pt>
                <c:pt idx="222">
                  <c:v>42705</c:v>
                </c:pt>
                <c:pt idx="223">
                  <c:v>42706</c:v>
                </c:pt>
                <c:pt idx="224">
                  <c:v>42709</c:v>
                </c:pt>
                <c:pt idx="225">
                  <c:v>42710</c:v>
                </c:pt>
                <c:pt idx="226">
                  <c:v>42711</c:v>
                </c:pt>
                <c:pt idx="227">
                  <c:v>42712</c:v>
                </c:pt>
                <c:pt idx="228">
                  <c:v>42713</c:v>
                </c:pt>
                <c:pt idx="229">
                  <c:v>42716</c:v>
                </c:pt>
                <c:pt idx="230">
                  <c:v>42717</c:v>
                </c:pt>
                <c:pt idx="231">
                  <c:v>42718</c:v>
                </c:pt>
                <c:pt idx="232">
                  <c:v>42719</c:v>
                </c:pt>
                <c:pt idx="233">
                  <c:v>42720</c:v>
                </c:pt>
                <c:pt idx="234">
                  <c:v>42723</c:v>
                </c:pt>
                <c:pt idx="235">
                  <c:v>42724</c:v>
                </c:pt>
                <c:pt idx="236">
                  <c:v>42725</c:v>
                </c:pt>
                <c:pt idx="237">
                  <c:v>42726</c:v>
                </c:pt>
                <c:pt idx="238">
                  <c:v>42727</c:v>
                </c:pt>
                <c:pt idx="239">
                  <c:v>42730</c:v>
                </c:pt>
                <c:pt idx="240">
                  <c:v>42731</c:v>
                </c:pt>
                <c:pt idx="241">
                  <c:v>42732</c:v>
                </c:pt>
                <c:pt idx="242">
                  <c:v>42733</c:v>
                </c:pt>
                <c:pt idx="243">
                  <c:v>42734</c:v>
                </c:pt>
                <c:pt idx="244">
                  <c:v>42738</c:v>
                </c:pt>
                <c:pt idx="245">
                  <c:v>42739</c:v>
                </c:pt>
                <c:pt idx="246">
                  <c:v>42740</c:v>
                </c:pt>
                <c:pt idx="247">
                  <c:v>42741</c:v>
                </c:pt>
                <c:pt idx="248">
                  <c:v>42744</c:v>
                </c:pt>
                <c:pt idx="249">
                  <c:v>42745</c:v>
                </c:pt>
                <c:pt idx="250">
                  <c:v>42746</c:v>
                </c:pt>
                <c:pt idx="251">
                  <c:v>42747</c:v>
                </c:pt>
                <c:pt idx="252">
                  <c:v>42748</c:v>
                </c:pt>
                <c:pt idx="253">
                  <c:v>42751</c:v>
                </c:pt>
                <c:pt idx="254">
                  <c:v>42752</c:v>
                </c:pt>
                <c:pt idx="255">
                  <c:v>42753</c:v>
                </c:pt>
                <c:pt idx="256">
                  <c:v>42754</c:v>
                </c:pt>
                <c:pt idx="257">
                  <c:v>42755</c:v>
                </c:pt>
                <c:pt idx="258">
                  <c:v>42758</c:v>
                </c:pt>
                <c:pt idx="259">
                  <c:v>42759</c:v>
                </c:pt>
                <c:pt idx="260">
                  <c:v>42760</c:v>
                </c:pt>
                <c:pt idx="261">
                  <c:v>42761</c:v>
                </c:pt>
                <c:pt idx="262">
                  <c:v>42769</c:v>
                </c:pt>
                <c:pt idx="263">
                  <c:v>42772</c:v>
                </c:pt>
                <c:pt idx="264">
                  <c:v>42773</c:v>
                </c:pt>
                <c:pt idx="265">
                  <c:v>42774</c:v>
                </c:pt>
                <c:pt idx="266">
                  <c:v>42775</c:v>
                </c:pt>
                <c:pt idx="267">
                  <c:v>42776</c:v>
                </c:pt>
                <c:pt idx="268">
                  <c:v>42779</c:v>
                </c:pt>
                <c:pt idx="269">
                  <c:v>42780</c:v>
                </c:pt>
                <c:pt idx="270">
                  <c:v>42781</c:v>
                </c:pt>
                <c:pt idx="271">
                  <c:v>42782</c:v>
                </c:pt>
                <c:pt idx="272">
                  <c:v>42783</c:v>
                </c:pt>
                <c:pt idx="273">
                  <c:v>42786</c:v>
                </c:pt>
                <c:pt idx="274">
                  <c:v>42787</c:v>
                </c:pt>
                <c:pt idx="275">
                  <c:v>42788</c:v>
                </c:pt>
                <c:pt idx="276">
                  <c:v>42789</c:v>
                </c:pt>
                <c:pt idx="277">
                  <c:v>42790</c:v>
                </c:pt>
                <c:pt idx="278">
                  <c:v>42793</c:v>
                </c:pt>
                <c:pt idx="279">
                  <c:v>42794</c:v>
                </c:pt>
                <c:pt idx="280">
                  <c:v>42795</c:v>
                </c:pt>
                <c:pt idx="281">
                  <c:v>42796</c:v>
                </c:pt>
                <c:pt idx="282">
                  <c:v>42797</c:v>
                </c:pt>
                <c:pt idx="283">
                  <c:v>42800</c:v>
                </c:pt>
                <c:pt idx="284">
                  <c:v>42801</c:v>
                </c:pt>
                <c:pt idx="285">
                  <c:v>42802</c:v>
                </c:pt>
                <c:pt idx="286">
                  <c:v>42803</c:v>
                </c:pt>
                <c:pt idx="287">
                  <c:v>42804</c:v>
                </c:pt>
                <c:pt idx="288">
                  <c:v>42807</c:v>
                </c:pt>
                <c:pt idx="289">
                  <c:v>42808</c:v>
                </c:pt>
                <c:pt idx="290">
                  <c:v>42809</c:v>
                </c:pt>
                <c:pt idx="291">
                  <c:v>42810</c:v>
                </c:pt>
                <c:pt idx="292">
                  <c:v>42811</c:v>
                </c:pt>
                <c:pt idx="293">
                  <c:v>42814</c:v>
                </c:pt>
                <c:pt idx="294">
                  <c:v>42815</c:v>
                </c:pt>
                <c:pt idx="295">
                  <c:v>42816</c:v>
                </c:pt>
                <c:pt idx="296">
                  <c:v>42817</c:v>
                </c:pt>
                <c:pt idx="297">
                  <c:v>42818</c:v>
                </c:pt>
                <c:pt idx="298">
                  <c:v>42821</c:v>
                </c:pt>
                <c:pt idx="299">
                  <c:v>42822</c:v>
                </c:pt>
                <c:pt idx="300">
                  <c:v>42823</c:v>
                </c:pt>
                <c:pt idx="301">
                  <c:v>42824</c:v>
                </c:pt>
                <c:pt idx="302">
                  <c:v>42825</c:v>
                </c:pt>
                <c:pt idx="303">
                  <c:v>42830</c:v>
                </c:pt>
                <c:pt idx="304">
                  <c:v>42831</c:v>
                </c:pt>
                <c:pt idx="305">
                  <c:v>42832</c:v>
                </c:pt>
                <c:pt idx="306">
                  <c:v>42835</c:v>
                </c:pt>
                <c:pt idx="307">
                  <c:v>42836</c:v>
                </c:pt>
                <c:pt idx="308">
                  <c:v>42837</c:v>
                </c:pt>
                <c:pt idx="309">
                  <c:v>42838</c:v>
                </c:pt>
                <c:pt idx="310">
                  <c:v>42839</c:v>
                </c:pt>
                <c:pt idx="311">
                  <c:v>42842</c:v>
                </c:pt>
                <c:pt idx="312">
                  <c:v>42843</c:v>
                </c:pt>
                <c:pt idx="313">
                  <c:v>42844</c:v>
                </c:pt>
                <c:pt idx="314">
                  <c:v>42845</c:v>
                </c:pt>
                <c:pt idx="315">
                  <c:v>42846</c:v>
                </c:pt>
                <c:pt idx="316">
                  <c:v>42849</c:v>
                </c:pt>
                <c:pt idx="317">
                  <c:v>42850</c:v>
                </c:pt>
                <c:pt idx="318">
                  <c:v>42851</c:v>
                </c:pt>
                <c:pt idx="319">
                  <c:v>42852</c:v>
                </c:pt>
                <c:pt idx="320">
                  <c:v>42853</c:v>
                </c:pt>
                <c:pt idx="321">
                  <c:v>42857</c:v>
                </c:pt>
                <c:pt idx="322">
                  <c:v>42858</c:v>
                </c:pt>
                <c:pt idx="323">
                  <c:v>42859</c:v>
                </c:pt>
                <c:pt idx="324">
                  <c:v>42860</c:v>
                </c:pt>
                <c:pt idx="325">
                  <c:v>42863</c:v>
                </c:pt>
                <c:pt idx="326">
                  <c:v>42864</c:v>
                </c:pt>
                <c:pt idx="327">
                  <c:v>42865</c:v>
                </c:pt>
                <c:pt idx="328">
                  <c:v>42866</c:v>
                </c:pt>
                <c:pt idx="329">
                  <c:v>42867</c:v>
                </c:pt>
                <c:pt idx="330">
                  <c:v>42870</c:v>
                </c:pt>
                <c:pt idx="331">
                  <c:v>42871</c:v>
                </c:pt>
                <c:pt idx="332">
                  <c:v>42872</c:v>
                </c:pt>
                <c:pt idx="333">
                  <c:v>42873</c:v>
                </c:pt>
                <c:pt idx="334">
                  <c:v>42874</c:v>
                </c:pt>
                <c:pt idx="335">
                  <c:v>42877</c:v>
                </c:pt>
                <c:pt idx="336">
                  <c:v>42878</c:v>
                </c:pt>
                <c:pt idx="337">
                  <c:v>42879</c:v>
                </c:pt>
                <c:pt idx="338">
                  <c:v>42880</c:v>
                </c:pt>
                <c:pt idx="339">
                  <c:v>42881</c:v>
                </c:pt>
                <c:pt idx="340">
                  <c:v>42886</c:v>
                </c:pt>
                <c:pt idx="341">
                  <c:v>42887</c:v>
                </c:pt>
                <c:pt idx="342">
                  <c:v>42888</c:v>
                </c:pt>
                <c:pt idx="343">
                  <c:v>42891</c:v>
                </c:pt>
                <c:pt idx="344">
                  <c:v>42892</c:v>
                </c:pt>
                <c:pt idx="345">
                  <c:v>42893</c:v>
                </c:pt>
                <c:pt idx="346">
                  <c:v>42894</c:v>
                </c:pt>
                <c:pt idx="347">
                  <c:v>42895</c:v>
                </c:pt>
                <c:pt idx="348">
                  <c:v>42898</c:v>
                </c:pt>
                <c:pt idx="349">
                  <c:v>42899</c:v>
                </c:pt>
                <c:pt idx="350">
                  <c:v>42900</c:v>
                </c:pt>
                <c:pt idx="351">
                  <c:v>42901</c:v>
                </c:pt>
                <c:pt idx="352">
                  <c:v>42902</c:v>
                </c:pt>
                <c:pt idx="353">
                  <c:v>42905</c:v>
                </c:pt>
                <c:pt idx="354">
                  <c:v>42906</c:v>
                </c:pt>
                <c:pt idx="355">
                  <c:v>42907</c:v>
                </c:pt>
                <c:pt idx="356">
                  <c:v>42908</c:v>
                </c:pt>
                <c:pt idx="357">
                  <c:v>42909</c:v>
                </c:pt>
                <c:pt idx="358">
                  <c:v>42912</c:v>
                </c:pt>
                <c:pt idx="359">
                  <c:v>42913</c:v>
                </c:pt>
                <c:pt idx="360">
                  <c:v>42914</c:v>
                </c:pt>
                <c:pt idx="361">
                  <c:v>42915</c:v>
                </c:pt>
                <c:pt idx="362">
                  <c:v>42916</c:v>
                </c:pt>
                <c:pt idx="363">
                  <c:v>42919</c:v>
                </c:pt>
                <c:pt idx="364">
                  <c:v>42920</c:v>
                </c:pt>
                <c:pt idx="365">
                  <c:v>42921</c:v>
                </c:pt>
                <c:pt idx="366">
                  <c:v>42922</c:v>
                </c:pt>
                <c:pt idx="367">
                  <c:v>42923</c:v>
                </c:pt>
                <c:pt idx="368">
                  <c:v>42926</c:v>
                </c:pt>
                <c:pt idx="369">
                  <c:v>42927</c:v>
                </c:pt>
                <c:pt idx="370">
                  <c:v>42928</c:v>
                </c:pt>
                <c:pt idx="371">
                  <c:v>42929</c:v>
                </c:pt>
                <c:pt idx="372">
                  <c:v>42930</c:v>
                </c:pt>
                <c:pt idx="373">
                  <c:v>42933</c:v>
                </c:pt>
                <c:pt idx="374">
                  <c:v>42934</c:v>
                </c:pt>
                <c:pt idx="375">
                  <c:v>42935</c:v>
                </c:pt>
                <c:pt idx="376">
                  <c:v>42936</c:v>
                </c:pt>
                <c:pt idx="377">
                  <c:v>42937</c:v>
                </c:pt>
                <c:pt idx="378">
                  <c:v>42940</c:v>
                </c:pt>
                <c:pt idx="379">
                  <c:v>42941</c:v>
                </c:pt>
                <c:pt idx="380">
                  <c:v>42942</c:v>
                </c:pt>
                <c:pt idx="381">
                  <c:v>42943</c:v>
                </c:pt>
                <c:pt idx="382">
                  <c:v>42944</c:v>
                </c:pt>
                <c:pt idx="383">
                  <c:v>42947</c:v>
                </c:pt>
                <c:pt idx="384">
                  <c:v>42948</c:v>
                </c:pt>
                <c:pt idx="385">
                  <c:v>42949</c:v>
                </c:pt>
                <c:pt idx="386">
                  <c:v>42950</c:v>
                </c:pt>
                <c:pt idx="387">
                  <c:v>42951</c:v>
                </c:pt>
                <c:pt idx="388">
                  <c:v>42954</c:v>
                </c:pt>
                <c:pt idx="389">
                  <c:v>42955</c:v>
                </c:pt>
                <c:pt idx="390">
                  <c:v>42956</c:v>
                </c:pt>
                <c:pt idx="391">
                  <c:v>42957</c:v>
                </c:pt>
                <c:pt idx="392">
                  <c:v>42958</c:v>
                </c:pt>
                <c:pt idx="393">
                  <c:v>42961</c:v>
                </c:pt>
                <c:pt idx="394">
                  <c:v>42962</c:v>
                </c:pt>
                <c:pt idx="395">
                  <c:v>42963</c:v>
                </c:pt>
                <c:pt idx="396">
                  <c:v>42964</c:v>
                </c:pt>
                <c:pt idx="397">
                  <c:v>42965</c:v>
                </c:pt>
                <c:pt idx="398">
                  <c:v>42968</c:v>
                </c:pt>
                <c:pt idx="399">
                  <c:v>42969</c:v>
                </c:pt>
                <c:pt idx="400">
                  <c:v>42970</c:v>
                </c:pt>
                <c:pt idx="401">
                  <c:v>42971</c:v>
                </c:pt>
                <c:pt idx="402">
                  <c:v>42972</c:v>
                </c:pt>
                <c:pt idx="403">
                  <c:v>42975</c:v>
                </c:pt>
                <c:pt idx="404">
                  <c:v>42976</c:v>
                </c:pt>
                <c:pt idx="405">
                  <c:v>42977</c:v>
                </c:pt>
                <c:pt idx="406">
                  <c:v>42978</c:v>
                </c:pt>
                <c:pt idx="407">
                  <c:v>42979</c:v>
                </c:pt>
                <c:pt idx="408">
                  <c:v>42982</c:v>
                </c:pt>
                <c:pt idx="409">
                  <c:v>42983</c:v>
                </c:pt>
                <c:pt idx="410">
                  <c:v>42984</c:v>
                </c:pt>
                <c:pt idx="411">
                  <c:v>42985</c:v>
                </c:pt>
                <c:pt idx="412">
                  <c:v>42986</c:v>
                </c:pt>
                <c:pt idx="413">
                  <c:v>42989</c:v>
                </c:pt>
                <c:pt idx="414">
                  <c:v>42990</c:v>
                </c:pt>
                <c:pt idx="415">
                  <c:v>42991</c:v>
                </c:pt>
                <c:pt idx="416">
                  <c:v>42992</c:v>
                </c:pt>
                <c:pt idx="417">
                  <c:v>42993</c:v>
                </c:pt>
                <c:pt idx="418">
                  <c:v>42996</c:v>
                </c:pt>
                <c:pt idx="419">
                  <c:v>42997</c:v>
                </c:pt>
                <c:pt idx="420">
                  <c:v>42998</c:v>
                </c:pt>
                <c:pt idx="421">
                  <c:v>42999</c:v>
                </c:pt>
                <c:pt idx="422">
                  <c:v>43000</c:v>
                </c:pt>
                <c:pt idx="423">
                  <c:v>43003</c:v>
                </c:pt>
                <c:pt idx="424">
                  <c:v>43004</c:v>
                </c:pt>
                <c:pt idx="425">
                  <c:v>43005</c:v>
                </c:pt>
                <c:pt idx="426">
                  <c:v>43006</c:v>
                </c:pt>
                <c:pt idx="427">
                  <c:v>43007</c:v>
                </c:pt>
                <c:pt idx="428">
                  <c:v>43017</c:v>
                </c:pt>
                <c:pt idx="429">
                  <c:v>43018</c:v>
                </c:pt>
                <c:pt idx="430">
                  <c:v>43019</c:v>
                </c:pt>
                <c:pt idx="431">
                  <c:v>43020</c:v>
                </c:pt>
                <c:pt idx="432">
                  <c:v>43021</c:v>
                </c:pt>
                <c:pt idx="433">
                  <c:v>43024</c:v>
                </c:pt>
                <c:pt idx="434">
                  <c:v>43025</c:v>
                </c:pt>
                <c:pt idx="435">
                  <c:v>43026</c:v>
                </c:pt>
                <c:pt idx="436">
                  <c:v>43027</c:v>
                </c:pt>
                <c:pt idx="437">
                  <c:v>43028</c:v>
                </c:pt>
                <c:pt idx="438">
                  <c:v>43031</c:v>
                </c:pt>
                <c:pt idx="439">
                  <c:v>43032</c:v>
                </c:pt>
                <c:pt idx="440">
                  <c:v>43033</c:v>
                </c:pt>
                <c:pt idx="441">
                  <c:v>43034</c:v>
                </c:pt>
                <c:pt idx="442">
                  <c:v>43035</c:v>
                </c:pt>
                <c:pt idx="443">
                  <c:v>43038</c:v>
                </c:pt>
                <c:pt idx="444">
                  <c:v>43039</c:v>
                </c:pt>
                <c:pt idx="445">
                  <c:v>43040</c:v>
                </c:pt>
                <c:pt idx="446">
                  <c:v>43041</c:v>
                </c:pt>
                <c:pt idx="447">
                  <c:v>43042</c:v>
                </c:pt>
                <c:pt idx="448">
                  <c:v>43045</c:v>
                </c:pt>
                <c:pt idx="449">
                  <c:v>43046</c:v>
                </c:pt>
                <c:pt idx="450">
                  <c:v>43047</c:v>
                </c:pt>
                <c:pt idx="451">
                  <c:v>43048</c:v>
                </c:pt>
                <c:pt idx="452">
                  <c:v>43049</c:v>
                </c:pt>
                <c:pt idx="453">
                  <c:v>43052</c:v>
                </c:pt>
                <c:pt idx="454">
                  <c:v>43053</c:v>
                </c:pt>
                <c:pt idx="455">
                  <c:v>43054</c:v>
                </c:pt>
                <c:pt idx="456">
                  <c:v>43055</c:v>
                </c:pt>
                <c:pt idx="457">
                  <c:v>43056</c:v>
                </c:pt>
                <c:pt idx="458">
                  <c:v>43059</c:v>
                </c:pt>
                <c:pt idx="459">
                  <c:v>43060</c:v>
                </c:pt>
                <c:pt idx="460">
                  <c:v>43061</c:v>
                </c:pt>
                <c:pt idx="461">
                  <c:v>43062</c:v>
                </c:pt>
                <c:pt idx="462">
                  <c:v>43063</c:v>
                </c:pt>
                <c:pt idx="463">
                  <c:v>43066</c:v>
                </c:pt>
                <c:pt idx="464">
                  <c:v>43067</c:v>
                </c:pt>
                <c:pt idx="465">
                  <c:v>43068</c:v>
                </c:pt>
                <c:pt idx="466">
                  <c:v>43069</c:v>
                </c:pt>
                <c:pt idx="467">
                  <c:v>43070</c:v>
                </c:pt>
                <c:pt idx="468">
                  <c:v>43073</c:v>
                </c:pt>
                <c:pt idx="469">
                  <c:v>43074</c:v>
                </c:pt>
                <c:pt idx="470">
                  <c:v>43075</c:v>
                </c:pt>
                <c:pt idx="471">
                  <c:v>43076</c:v>
                </c:pt>
                <c:pt idx="472">
                  <c:v>43077</c:v>
                </c:pt>
                <c:pt idx="473">
                  <c:v>43080</c:v>
                </c:pt>
                <c:pt idx="474">
                  <c:v>43081</c:v>
                </c:pt>
                <c:pt idx="475">
                  <c:v>43082</c:v>
                </c:pt>
                <c:pt idx="476">
                  <c:v>43083</c:v>
                </c:pt>
                <c:pt idx="477">
                  <c:v>43084</c:v>
                </c:pt>
                <c:pt idx="478">
                  <c:v>43087</c:v>
                </c:pt>
                <c:pt idx="479">
                  <c:v>43088</c:v>
                </c:pt>
                <c:pt idx="480">
                  <c:v>43089</c:v>
                </c:pt>
                <c:pt idx="481">
                  <c:v>43090</c:v>
                </c:pt>
                <c:pt idx="482">
                  <c:v>43091</c:v>
                </c:pt>
                <c:pt idx="483">
                  <c:v>43094</c:v>
                </c:pt>
                <c:pt idx="484">
                  <c:v>43095</c:v>
                </c:pt>
                <c:pt idx="485">
                  <c:v>43096</c:v>
                </c:pt>
                <c:pt idx="486">
                  <c:v>43097</c:v>
                </c:pt>
                <c:pt idx="487">
                  <c:v>43098</c:v>
                </c:pt>
                <c:pt idx="488">
                  <c:v>43102</c:v>
                </c:pt>
                <c:pt idx="489">
                  <c:v>43103</c:v>
                </c:pt>
                <c:pt idx="490">
                  <c:v>43104</c:v>
                </c:pt>
                <c:pt idx="491">
                  <c:v>43105</c:v>
                </c:pt>
                <c:pt idx="492">
                  <c:v>43108</c:v>
                </c:pt>
                <c:pt idx="493">
                  <c:v>43109</c:v>
                </c:pt>
                <c:pt idx="494">
                  <c:v>43110</c:v>
                </c:pt>
                <c:pt idx="495">
                  <c:v>43111</c:v>
                </c:pt>
                <c:pt idx="496">
                  <c:v>43112</c:v>
                </c:pt>
                <c:pt idx="497">
                  <c:v>43115</c:v>
                </c:pt>
                <c:pt idx="498">
                  <c:v>43116</c:v>
                </c:pt>
                <c:pt idx="499">
                  <c:v>43117</c:v>
                </c:pt>
                <c:pt idx="500">
                  <c:v>43118</c:v>
                </c:pt>
                <c:pt idx="501">
                  <c:v>43119</c:v>
                </c:pt>
                <c:pt idx="502">
                  <c:v>43122</c:v>
                </c:pt>
                <c:pt idx="503">
                  <c:v>43123</c:v>
                </c:pt>
                <c:pt idx="504">
                  <c:v>43124</c:v>
                </c:pt>
                <c:pt idx="505">
                  <c:v>43125</c:v>
                </c:pt>
                <c:pt idx="506">
                  <c:v>43126</c:v>
                </c:pt>
                <c:pt idx="507">
                  <c:v>43129</c:v>
                </c:pt>
                <c:pt idx="508">
                  <c:v>43130</c:v>
                </c:pt>
                <c:pt idx="509">
                  <c:v>43131</c:v>
                </c:pt>
                <c:pt idx="510">
                  <c:v>43132</c:v>
                </c:pt>
                <c:pt idx="511">
                  <c:v>43133</c:v>
                </c:pt>
                <c:pt idx="512">
                  <c:v>43136</c:v>
                </c:pt>
                <c:pt idx="513">
                  <c:v>43137</c:v>
                </c:pt>
                <c:pt idx="514">
                  <c:v>43138</c:v>
                </c:pt>
                <c:pt idx="515">
                  <c:v>43139</c:v>
                </c:pt>
                <c:pt idx="516">
                  <c:v>43140</c:v>
                </c:pt>
                <c:pt idx="517">
                  <c:v>43143</c:v>
                </c:pt>
                <c:pt idx="518">
                  <c:v>43144</c:v>
                </c:pt>
                <c:pt idx="519">
                  <c:v>43145</c:v>
                </c:pt>
                <c:pt idx="520">
                  <c:v>43153</c:v>
                </c:pt>
                <c:pt idx="521">
                  <c:v>43154</c:v>
                </c:pt>
                <c:pt idx="522">
                  <c:v>43157</c:v>
                </c:pt>
                <c:pt idx="523">
                  <c:v>43158</c:v>
                </c:pt>
                <c:pt idx="524">
                  <c:v>43159</c:v>
                </c:pt>
                <c:pt idx="525">
                  <c:v>43160</c:v>
                </c:pt>
                <c:pt idx="526">
                  <c:v>43161</c:v>
                </c:pt>
                <c:pt idx="527">
                  <c:v>43164</c:v>
                </c:pt>
                <c:pt idx="528">
                  <c:v>43165</c:v>
                </c:pt>
                <c:pt idx="529">
                  <c:v>43166</c:v>
                </c:pt>
                <c:pt idx="530">
                  <c:v>43167</c:v>
                </c:pt>
                <c:pt idx="531">
                  <c:v>43168</c:v>
                </c:pt>
                <c:pt idx="532">
                  <c:v>43171</c:v>
                </c:pt>
                <c:pt idx="533">
                  <c:v>43172</c:v>
                </c:pt>
                <c:pt idx="534">
                  <c:v>43173</c:v>
                </c:pt>
                <c:pt idx="535">
                  <c:v>43174</c:v>
                </c:pt>
                <c:pt idx="536">
                  <c:v>43175</c:v>
                </c:pt>
                <c:pt idx="537">
                  <c:v>43178</c:v>
                </c:pt>
                <c:pt idx="538">
                  <c:v>43179</c:v>
                </c:pt>
                <c:pt idx="539">
                  <c:v>43180</c:v>
                </c:pt>
                <c:pt idx="540">
                  <c:v>43181</c:v>
                </c:pt>
                <c:pt idx="541">
                  <c:v>43182</c:v>
                </c:pt>
                <c:pt idx="542">
                  <c:v>43185</c:v>
                </c:pt>
                <c:pt idx="543">
                  <c:v>43186</c:v>
                </c:pt>
                <c:pt idx="544">
                  <c:v>43187</c:v>
                </c:pt>
                <c:pt idx="545">
                  <c:v>43188</c:v>
                </c:pt>
                <c:pt idx="546">
                  <c:v>43189</c:v>
                </c:pt>
                <c:pt idx="547">
                  <c:v>43192</c:v>
                </c:pt>
                <c:pt idx="548">
                  <c:v>43193</c:v>
                </c:pt>
                <c:pt idx="549">
                  <c:v>43194</c:v>
                </c:pt>
                <c:pt idx="550">
                  <c:v>43199</c:v>
                </c:pt>
                <c:pt idx="551">
                  <c:v>43200</c:v>
                </c:pt>
                <c:pt idx="552">
                  <c:v>43201</c:v>
                </c:pt>
                <c:pt idx="553">
                  <c:v>43202</c:v>
                </c:pt>
                <c:pt idx="554">
                  <c:v>43203</c:v>
                </c:pt>
                <c:pt idx="555">
                  <c:v>43206</c:v>
                </c:pt>
                <c:pt idx="556">
                  <c:v>43207</c:v>
                </c:pt>
                <c:pt idx="557">
                  <c:v>43208</c:v>
                </c:pt>
                <c:pt idx="558">
                  <c:v>43209</c:v>
                </c:pt>
                <c:pt idx="559">
                  <c:v>43210</c:v>
                </c:pt>
                <c:pt idx="560">
                  <c:v>43213</c:v>
                </c:pt>
                <c:pt idx="561">
                  <c:v>43214</c:v>
                </c:pt>
                <c:pt idx="562">
                  <c:v>43215</c:v>
                </c:pt>
                <c:pt idx="563">
                  <c:v>43216</c:v>
                </c:pt>
                <c:pt idx="564">
                  <c:v>43217</c:v>
                </c:pt>
                <c:pt idx="565">
                  <c:v>43222</c:v>
                </c:pt>
                <c:pt idx="566">
                  <c:v>43223</c:v>
                </c:pt>
                <c:pt idx="567">
                  <c:v>43224</c:v>
                </c:pt>
                <c:pt idx="568">
                  <c:v>43227</c:v>
                </c:pt>
                <c:pt idx="569">
                  <c:v>43228</c:v>
                </c:pt>
                <c:pt idx="570">
                  <c:v>43229</c:v>
                </c:pt>
                <c:pt idx="571">
                  <c:v>43230</c:v>
                </c:pt>
                <c:pt idx="572">
                  <c:v>43231</c:v>
                </c:pt>
                <c:pt idx="573">
                  <c:v>43234</c:v>
                </c:pt>
                <c:pt idx="574">
                  <c:v>43235</c:v>
                </c:pt>
                <c:pt idx="575">
                  <c:v>43236</c:v>
                </c:pt>
                <c:pt idx="576">
                  <c:v>43237</c:v>
                </c:pt>
                <c:pt idx="577">
                  <c:v>43238</c:v>
                </c:pt>
                <c:pt idx="578">
                  <c:v>43241</c:v>
                </c:pt>
                <c:pt idx="579">
                  <c:v>43242</c:v>
                </c:pt>
                <c:pt idx="580">
                  <c:v>43243</c:v>
                </c:pt>
                <c:pt idx="581">
                  <c:v>43244</c:v>
                </c:pt>
                <c:pt idx="582">
                  <c:v>43245</c:v>
                </c:pt>
                <c:pt idx="583">
                  <c:v>43248</c:v>
                </c:pt>
                <c:pt idx="584">
                  <c:v>43249</c:v>
                </c:pt>
                <c:pt idx="585">
                  <c:v>43250</c:v>
                </c:pt>
                <c:pt idx="586">
                  <c:v>43251</c:v>
                </c:pt>
                <c:pt idx="587">
                  <c:v>43252</c:v>
                </c:pt>
                <c:pt idx="588">
                  <c:v>43255</c:v>
                </c:pt>
                <c:pt idx="589">
                  <c:v>43256</c:v>
                </c:pt>
                <c:pt idx="590">
                  <c:v>43257</c:v>
                </c:pt>
                <c:pt idx="591">
                  <c:v>43258</c:v>
                </c:pt>
                <c:pt idx="592">
                  <c:v>43259</c:v>
                </c:pt>
                <c:pt idx="593">
                  <c:v>43262</c:v>
                </c:pt>
                <c:pt idx="594">
                  <c:v>43263</c:v>
                </c:pt>
                <c:pt idx="595">
                  <c:v>43264</c:v>
                </c:pt>
                <c:pt idx="596">
                  <c:v>43265</c:v>
                </c:pt>
                <c:pt idx="597">
                  <c:v>43266</c:v>
                </c:pt>
                <c:pt idx="598">
                  <c:v>43270</c:v>
                </c:pt>
                <c:pt idx="599">
                  <c:v>43271</c:v>
                </c:pt>
                <c:pt idx="600">
                  <c:v>43272</c:v>
                </c:pt>
                <c:pt idx="601">
                  <c:v>43273</c:v>
                </c:pt>
                <c:pt idx="602">
                  <c:v>43276</c:v>
                </c:pt>
                <c:pt idx="603">
                  <c:v>43277</c:v>
                </c:pt>
                <c:pt idx="604">
                  <c:v>43278</c:v>
                </c:pt>
                <c:pt idx="605">
                  <c:v>43279</c:v>
                </c:pt>
                <c:pt idx="606">
                  <c:v>43280</c:v>
                </c:pt>
                <c:pt idx="607">
                  <c:v>43283</c:v>
                </c:pt>
                <c:pt idx="608">
                  <c:v>43284</c:v>
                </c:pt>
                <c:pt idx="609">
                  <c:v>43285</c:v>
                </c:pt>
                <c:pt idx="610">
                  <c:v>43286</c:v>
                </c:pt>
                <c:pt idx="611">
                  <c:v>43287</c:v>
                </c:pt>
                <c:pt idx="612">
                  <c:v>43290</c:v>
                </c:pt>
                <c:pt idx="613">
                  <c:v>43291</c:v>
                </c:pt>
                <c:pt idx="614">
                  <c:v>43292</c:v>
                </c:pt>
                <c:pt idx="615">
                  <c:v>43293</c:v>
                </c:pt>
                <c:pt idx="616">
                  <c:v>43294</c:v>
                </c:pt>
                <c:pt idx="617">
                  <c:v>43297</c:v>
                </c:pt>
                <c:pt idx="618">
                  <c:v>43298</c:v>
                </c:pt>
                <c:pt idx="619">
                  <c:v>43299</c:v>
                </c:pt>
                <c:pt idx="620">
                  <c:v>43300</c:v>
                </c:pt>
                <c:pt idx="621">
                  <c:v>43301</c:v>
                </c:pt>
                <c:pt idx="622">
                  <c:v>43304</c:v>
                </c:pt>
                <c:pt idx="623">
                  <c:v>43305</c:v>
                </c:pt>
                <c:pt idx="624">
                  <c:v>43306</c:v>
                </c:pt>
                <c:pt idx="625">
                  <c:v>43307</c:v>
                </c:pt>
                <c:pt idx="626">
                  <c:v>43308</c:v>
                </c:pt>
                <c:pt idx="627">
                  <c:v>43311</c:v>
                </c:pt>
                <c:pt idx="628">
                  <c:v>43312</c:v>
                </c:pt>
                <c:pt idx="629">
                  <c:v>43313</c:v>
                </c:pt>
                <c:pt idx="630">
                  <c:v>43314</c:v>
                </c:pt>
                <c:pt idx="631">
                  <c:v>43315</c:v>
                </c:pt>
                <c:pt idx="632">
                  <c:v>43318</c:v>
                </c:pt>
                <c:pt idx="633">
                  <c:v>43319</c:v>
                </c:pt>
                <c:pt idx="634">
                  <c:v>43320</c:v>
                </c:pt>
                <c:pt idx="635">
                  <c:v>43321</c:v>
                </c:pt>
                <c:pt idx="636">
                  <c:v>43322</c:v>
                </c:pt>
                <c:pt idx="637">
                  <c:v>43325</c:v>
                </c:pt>
                <c:pt idx="638">
                  <c:v>43326</c:v>
                </c:pt>
                <c:pt idx="639">
                  <c:v>43327</c:v>
                </c:pt>
                <c:pt idx="640">
                  <c:v>43328</c:v>
                </c:pt>
                <c:pt idx="641">
                  <c:v>43329</c:v>
                </c:pt>
                <c:pt idx="642">
                  <c:v>43332</c:v>
                </c:pt>
                <c:pt idx="643">
                  <c:v>43333</c:v>
                </c:pt>
                <c:pt idx="644">
                  <c:v>43334</c:v>
                </c:pt>
                <c:pt idx="645">
                  <c:v>43335</c:v>
                </c:pt>
                <c:pt idx="646">
                  <c:v>43336</c:v>
                </c:pt>
                <c:pt idx="647">
                  <c:v>43339</c:v>
                </c:pt>
                <c:pt idx="648">
                  <c:v>43340</c:v>
                </c:pt>
                <c:pt idx="649">
                  <c:v>43341</c:v>
                </c:pt>
                <c:pt idx="650">
                  <c:v>43342</c:v>
                </c:pt>
                <c:pt idx="651">
                  <c:v>43343</c:v>
                </c:pt>
                <c:pt idx="652">
                  <c:v>43346</c:v>
                </c:pt>
                <c:pt idx="653">
                  <c:v>43347</c:v>
                </c:pt>
                <c:pt idx="654">
                  <c:v>43348</c:v>
                </c:pt>
                <c:pt idx="655">
                  <c:v>43349</c:v>
                </c:pt>
                <c:pt idx="656">
                  <c:v>43350</c:v>
                </c:pt>
                <c:pt idx="657">
                  <c:v>43353</c:v>
                </c:pt>
                <c:pt idx="658">
                  <c:v>43354</c:v>
                </c:pt>
                <c:pt idx="659">
                  <c:v>43355</c:v>
                </c:pt>
                <c:pt idx="660">
                  <c:v>43356</c:v>
                </c:pt>
                <c:pt idx="661">
                  <c:v>43357</c:v>
                </c:pt>
                <c:pt idx="662">
                  <c:v>43360</c:v>
                </c:pt>
                <c:pt idx="663">
                  <c:v>43361</c:v>
                </c:pt>
                <c:pt idx="664">
                  <c:v>43362</c:v>
                </c:pt>
                <c:pt idx="665">
                  <c:v>43363</c:v>
                </c:pt>
                <c:pt idx="666">
                  <c:v>43364</c:v>
                </c:pt>
                <c:pt idx="667">
                  <c:v>43365</c:v>
                </c:pt>
                <c:pt idx="668">
                  <c:v>43366</c:v>
                </c:pt>
                <c:pt idx="669">
                  <c:v>43367</c:v>
                </c:pt>
                <c:pt idx="670">
                  <c:v>43368</c:v>
                </c:pt>
                <c:pt idx="671">
                  <c:v>43369</c:v>
                </c:pt>
                <c:pt idx="672">
                  <c:v>43370</c:v>
                </c:pt>
                <c:pt idx="673">
                  <c:v>43371</c:v>
                </c:pt>
                <c:pt idx="674">
                  <c:v>43372</c:v>
                </c:pt>
                <c:pt idx="675">
                  <c:v>43373</c:v>
                </c:pt>
                <c:pt idx="676">
                  <c:v>43381</c:v>
                </c:pt>
                <c:pt idx="677">
                  <c:v>43382</c:v>
                </c:pt>
                <c:pt idx="678">
                  <c:v>43383</c:v>
                </c:pt>
                <c:pt idx="679">
                  <c:v>43384</c:v>
                </c:pt>
                <c:pt idx="680">
                  <c:v>43385</c:v>
                </c:pt>
                <c:pt idx="681">
                  <c:v>43386</c:v>
                </c:pt>
                <c:pt idx="682">
                  <c:v>43387</c:v>
                </c:pt>
                <c:pt idx="683">
                  <c:v>43388</c:v>
                </c:pt>
                <c:pt idx="684">
                  <c:v>43389</c:v>
                </c:pt>
                <c:pt idx="685">
                  <c:v>43390</c:v>
                </c:pt>
                <c:pt idx="686">
                  <c:v>43391</c:v>
                </c:pt>
                <c:pt idx="687">
                  <c:v>43392</c:v>
                </c:pt>
                <c:pt idx="688">
                  <c:v>43393</c:v>
                </c:pt>
                <c:pt idx="689">
                  <c:v>43394</c:v>
                </c:pt>
                <c:pt idx="690">
                  <c:v>43395</c:v>
                </c:pt>
                <c:pt idx="691">
                  <c:v>43396</c:v>
                </c:pt>
                <c:pt idx="692">
                  <c:v>43397</c:v>
                </c:pt>
                <c:pt idx="693">
                  <c:v>43398</c:v>
                </c:pt>
                <c:pt idx="694">
                  <c:v>43399</c:v>
                </c:pt>
                <c:pt idx="695">
                  <c:v>43400</c:v>
                </c:pt>
                <c:pt idx="696">
                  <c:v>43401</c:v>
                </c:pt>
                <c:pt idx="697">
                  <c:v>43402</c:v>
                </c:pt>
                <c:pt idx="698">
                  <c:v>43403</c:v>
                </c:pt>
                <c:pt idx="699">
                  <c:v>43404</c:v>
                </c:pt>
                <c:pt idx="700">
                  <c:v>43405</c:v>
                </c:pt>
                <c:pt idx="701">
                  <c:v>43406</c:v>
                </c:pt>
                <c:pt idx="702">
                  <c:v>43407</c:v>
                </c:pt>
                <c:pt idx="703">
                  <c:v>43408</c:v>
                </c:pt>
                <c:pt idx="704">
                  <c:v>43409</c:v>
                </c:pt>
                <c:pt idx="705">
                  <c:v>43410</c:v>
                </c:pt>
                <c:pt idx="706">
                  <c:v>43411</c:v>
                </c:pt>
                <c:pt idx="707">
                  <c:v>43412</c:v>
                </c:pt>
                <c:pt idx="708">
                  <c:v>43413</c:v>
                </c:pt>
                <c:pt idx="709">
                  <c:v>43414</c:v>
                </c:pt>
                <c:pt idx="710">
                  <c:v>43415</c:v>
                </c:pt>
                <c:pt idx="711">
                  <c:v>43416</c:v>
                </c:pt>
                <c:pt idx="712">
                  <c:v>43417</c:v>
                </c:pt>
                <c:pt idx="713">
                  <c:v>43418</c:v>
                </c:pt>
                <c:pt idx="714">
                  <c:v>43419</c:v>
                </c:pt>
                <c:pt idx="715">
                  <c:v>43420</c:v>
                </c:pt>
                <c:pt idx="716">
                  <c:v>43421</c:v>
                </c:pt>
                <c:pt idx="717">
                  <c:v>43422</c:v>
                </c:pt>
                <c:pt idx="718">
                  <c:v>43423</c:v>
                </c:pt>
                <c:pt idx="719">
                  <c:v>43424</c:v>
                </c:pt>
                <c:pt idx="720">
                  <c:v>43425</c:v>
                </c:pt>
                <c:pt idx="721">
                  <c:v>43426</c:v>
                </c:pt>
                <c:pt idx="722">
                  <c:v>43427</c:v>
                </c:pt>
                <c:pt idx="723">
                  <c:v>43428</c:v>
                </c:pt>
                <c:pt idx="724">
                  <c:v>43429</c:v>
                </c:pt>
                <c:pt idx="725">
                  <c:v>43430</c:v>
                </c:pt>
                <c:pt idx="726">
                  <c:v>43431</c:v>
                </c:pt>
                <c:pt idx="727">
                  <c:v>43432</c:v>
                </c:pt>
                <c:pt idx="728">
                  <c:v>43433</c:v>
                </c:pt>
                <c:pt idx="729">
                  <c:v>43434</c:v>
                </c:pt>
                <c:pt idx="730">
                  <c:v>43435</c:v>
                </c:pt>
                <c:pt idx="731">
                  <c:v>43436</c:v>
                </c:pt>
                <c:pt idx="732">
                  <c:v>43437</c:v>
                </c:pt>
                <c:pt idx="733">
                  <c:v>43438</c:v>
                </c:pt>
                <c:pt idx="734">
                  <c:v>43439</c:v>
                </c:pt>
                <c:pt idx="735">
                  <c:v>43440</c:v>
                </c:pt>
                <c:pt idx="736">
                  <c:v>43441</c:v>
                </c:pt>
                <c:pt idx="737">
                  <c:v>43442</c:v>
                </c:pt>
                <c:pt idx="738">
                  <c:v>43443</c:v>
                </c:pt>
                <c:pt idx="739">
                  <c:v>43444</c:v>
                </c:pt>
                <c:pt idx="740">
                  <c:v>43445</c:v>
                </c:pt>
                <c:pt idx="741">
                  <c:v>43446</c:v>
                </c:pt>
                <c:pt idx="742">
                  <c:v>43447</c:v>
                </c:pt>
                <c:pt idx="743">
                  <c:v>43448</c:v>
                </c:pt>
                <c:pt idx="744">
                  <c:v>43449</c:v>
                </c:pt>
                <c:pt idx="745">
                  <c:v>43450</c:v>
                </c:pt>
                <c:pt idx="746">
                  <c:v>43451</c:v>
                </c:pt>
                <c:pt idx="747">
                  <c:v>43452</c:v>
                </c:pt>
                <c:pt idx="748">
                  <c:v>43453</c:v>
                </c:pt>
                <c:pt idx="749">
                  <c:v>43454</c:v>
                </c:pt>
                <c:pt idx="750">
                  <c:v>43455</c:v>
                </c:pt>
                <c:pt idx="751">
                  <c:v>43456</c:v>
                </c:pt>
                <c:pt idx="752">
                  <c:v>43457</c:v>
                </c:pt>
                <c:pt idx="753">
                  <c:v>43458</c:v>
                </c:pt>
                <c:pt idx="754">
                  <c:v>43459</c:v>
                </c:pt>
                <c:pt idx="755">
                  <c:v>43460</c:v>
                </c:pt>
                <c:pt idx="756">
                  <c:v>43461</c:v>
                </c:pt>
                <c:pt idx="757">
                  <c:v>43462</c:v>
                </c:pt>
                <c:pt idx="758">
                  <c:v>43463</c:v>
                </c:pt>
                <c:pt idx="759">
                  <c:v>43464</c:v>
                </c:pt>
                <c:pt idx="760">
                  <c:v>43465</c:v>
                </c:pt>
                <c:pt idx="761">
                  <c:v>43466</c:v>
                </c:pt>
                <c:pt idx="762">
                  <c:v>43467</c:v>
                </c:pt>
                <c:pt idx="763">
                  <c:v>43468</c:v>
                </c:pt>
                <c:pt idx="764">
                  <c:v>43469</c:v>
                </c:pt>
                <c:pt idx="765">
                  <c:v>43470</c:v>
                </c:pt>
                <c:pt idx="766">
                  <c:v>43471</c:v>
                </c:pt>
                <c:pt idx="767">
                  <c:v>43472</c:v>
                </c:pt>
                <c:pt idx="768">
                  <c:v>43473</c:v>
                </c:pt>
                <c:pt idx="769">
                  <c:v>43474</c:v>
                </c:pt>
                <c:pt idx="770">
                  <c:v>43475</c:v>
                </c:pt>
                <c:pt idx="771">
                  <c:v>43476</c:v>
                </c:pt>
                <c:pt idx="772">
                  <c:v>43477</c:v>
                </c:pt>
                <c:pt idx="773">
                  <c:v>43478</c:v>
                </c:pt>
                <c:pt idx="774">
                  <c:v>43479</c:v>
                </c:pt>
                <c:pt idx="775">
                  <c:v>43480</c:v>
                </c:pt>
                <c:pt idx="776">
                  <c:v>43481</c:v>
                </c:pt>
                <c:pt idx="777">
                  <c:v>43482</c:v>
                </c:pt>
                <c:pt idx="778">
                  <c:v>43483</c:v>
                </c:pt>
                <c:pt idx="779">
                  <c:v>43484</c:v>
                </c:pt>
                <c:pt idx="780">
                  <c:v>43485</c:v>
                </c:pt>
                <c:pt idx="781">
                  <c:v>43486</c:v>
                </c:pt>
                <c:pt idx="782">
                  <c:v>43487</c:v>
                </c:pt>
                <c:pt idx="783">
                  <c:v>43488</c:v>
                </c:pt>
                <c:pt idx="784">
                  <c:v>43489</c:v>
                </c:pt>
                <c:pt idx="785">
                  <c:v>43490</c:v>
                </c:pt>
                <c:pt idx="786">
                  <c:v>43491</c:v>
                </c:pt>
                <c:pt idx="787">
                  <c:v>43492</c:v>
                </c:pt>
                <c:pt idx="788">
                  <c:v>43493</c:v>
                </c:pt>
                <c:pt idx="789">
                  <c:v>43494</c:v>
                </c:pt>
                <c:pt idx="790">
                  <c:v>43495</c:v>
                </c:pt>
                <c:pt idx="791">
                  <c:v>43496</c:v>
                </c:pt>
                <c:pt idx="792">
                  <c:v>43497</c:v>
                </c:pt>
                <c:pt idx="793">
                  <c:v>43498</c:v>
                </c:pt>
                <c:pt idx="794">
                  <c:v>43499</c:v>
                </c:pt>
                <c:pt idx="795">
                  <c:v>43507</c:v>
                </c:pt>
                <c:pt idx="796">
                  <c:v>43508</c:v>
                </c:pt>
                <c:pt idx="797">
                  <c:v>43509</c:v>
                </c:pt>
                <c:pt idx="798">
                  <c:v>43510</c:v>
                </c:pt>
                <c:pt idx="799">
                  <c:v>43511</c:v>
                </c:pt>
                <c:pt idx="800">
                  <c:v>43512</c:v>
                </c:pt>
                <c:pt idx="801">
                  <c:v>43513</c:v>
                </c:pt>
                <c:pt idx="802">
                  <c:v>43514</c:v>
                </c:pt>
                <c:pt idx="803">
                  <c:v>43515</c:v>
                </c:pt>
                <c:pt idx="804">
                  <c:v>43516</c:v>
                </c:pt>
                <c:pt idx="805">
                  <c:v>43517</c:v>
                </c:pt>
                <c:pt idx="806">
                  <c:v>43518</c:v>
                </c:pt>
                <c:pt idx="807">
                  <c:v>43519</c:v>
                </c:pt>
                <c:pt idx="808">
                  <c:v>43520</c:v>
                </c:pt>
                <c:pt idx="809">
                  <c:v>43521</c:v>
                </c:pt>
                <c:pt idx="810">
                  <c:v>43522</c:v>
                </c:pt>
                <c:pt idx="811">
                  <c:v>43523</c:v>
                </c:pt>
                <c:pt idx="812">
                  <c:v>43524</c:v>
                </c:pt>
                <c:pt idx="813">
                  <c:v>43525</c:v>
                </c:pt>
                <c:pt idx="814">
                  <c:v>43526</c:v>
                </c:pt>
                <c:pt idx="815">
                  <c:v>43527</c:v>
                </c:pt>
                <c:pt idx="816">
                  <c:v>43528</c:v>
                </c:pt>
                <c:pt idx="817">
                  <c:v>43529</c:v>
                </c:pt>
                <c:pt idx="818">
                  <c:v>43530</c:v>
                </c:pt>
                <c:pt idx="819">
                  <c:v>43531</c:v>
                </c:pt>
                <c:pt idx="820">
                  <c:v>43532</c:v>
                </c:pt>
                <c:pt idx="821">
                  <c:v>43533</c:v>
                </c:pt>
                <c:pt idx="822">
                  <c:v>43534</c:v>
                </c:pt>
                <c:pt idx="823">
                  <c:v>43535</c:v>
                </c:pt>
                <c:pt idx="824">
                  <c:v>43536</c:v>
                </c:pt>
                <c:pt idx="825">
                  <c:v>43537</c:v>
                </c:pt>
                <c:pt idx="826">
                  <c:v>43538</c:v>
                </c:pt>
                <c:pt idx="827">
                  <c:v>43539</c:v>
                </c:pt>
                <c:pt idx="828">
                  <c:v>43540</c:v>
                </c:pt>
                <c:pt idx="829">
                  <c:v>43541</c:v>
                </c:pt>
                <c:pt idx="830">
                  <c:v>43542</c:v>
                </c:pt>
                <c:pt idx="831">
                  <c:v>43543</c:v>
                </c:pt>
                <c:pt idx="832">
                  <c:v>43544</c:v>
                </c:pt>
                <c:pt idx="833">
                  <c:v>43545</c:v>
                </c:pt>
                <c:pt idx="834">
                  <c:v>43546</c:v>
                </c:pt>
                <c:pt idx="835">
                  <c:v>43547</c:v>
                </c:pt>
                <c:pt idx="836">
                  <c:v>43548</c:v>
                </c:pt>
                <c:pt idx="837">
                  <c:v>43549</c:v>
                </c:pt>
                <c:pt idx="838">
                  <c:v>43550</c:v>
                </c:pt>
                <c:pt idx="839">
                  <c:v>43551</c:v>
                </c:pt>
                <c:pt idx="840">
                  <c:v>43552</c:v>
                </c:pt>
                <c:pt idx="841">
                  <c:v>43553</c:v>
                </c:pt>
                <c:pt idx="842">
                  <c:v>43556</c:v>
                </c:pt>
                <c:pt idx="843">
                  <c:v>43557</c:v>
                </c:pt>
                <c:pt idx="844">
                  <c:v>43558</c:v>
                </c:pt>
                <c:pt idx="845">
                  <c:v>43559</c:v>
                </c:pt>
                <c:pt idx="846">
                  <c:v>43563</c:v>
                </c:pt>
                <c:pt idx="847">
                  <c:v>43564</c:v>
                </c:pt>
                <c:pt idx="848">
                  <c:v>43565</c:v>
                </c:pt>
                <c:pt idx="849">
                  <c:v>43566</c:v>
                </c:pt>
                <c:pt idx="850">
                  <c:v>43567</c:v>
                </c:pt>
                <c:pt idx="851">
                  <c:v>43570</c:v>
                </c:pt>
                <c:pt idx="852">
                  <c:v>43571</c:v>
                </c:pt>
                <c:pt idx="853">
                  <c:v>43572</c:v>
                </c:pt>
                <c:pt idx="854">
                  <c:v>43573</c:v>
                </c:pt>
                <c:pt idx="855">
                  <c:v>43574</c:v>
                </c:pt>
                <c:pt idx="856">
                  <c:v>43577</c:v>
                </c:pt>
                <c:pt idx="857">
                  <c:v>43578</c:v>
                </c:pt>
                <c:pt idx="858">
                  <c:v>43579</c:v>
                </c:pt>
                <c:pt idx="859">
                  <c:v>43580</c:v>
                </c:pt>
                <c:pt idx="860">
                  <c:v>43581</c:v>
                </c:pt>
                <c:pt idx="861">
                  <c:v>43584</c:v>
                </c:pt>
                <c:pt idx="862">
                  <c:v>43585</c:v>
                </c:pt>
                <c:pt idx="863">
                  <c:v>43591</c:v>
                </c:pt>
                <c:pt idx="864">
                  <c:v>43592</c:v>
                </c:pt>
                <c:pt idx="865">
                  <c:v>43593</c:v>
                </c:pt>
                <c:pt idx="866">
                  <c:v>43594</c:v>
                </c:pt>
                <c:pt idx="867">
                  <c:v>43595</c:v>
                </c:pt>
                <c:pt idx="868">
                  <c:v>43598</c:v>
                </c:pt>
                <c:pt idx="869">
                  <c:v>43599</c:v>
                </c:pt>
                <c:pt idx="870">
                  <c:v>43600</c:v>
                </c:pt>
                <c:pt idx="871">
                  <c:v>43601</c:v>
                </c:pt>
                <c:pt idx="872">
                  <c:v>43602</c:v>
                </c:pt>
                <c:pt idx="873">
                  <c:v>43605</c:v>
                </c:pt>
                <c:pt idx="874">
                  <c:v>43606</c:v>
                </c:pt>
                <c:pt idx="875">
                  <c:v>43607</c:v>
                </c:pt>
                <c:pt idx="876">
                  <c:v>43608</c:v>
                </c:pt>
                <c:pt idx="877">
                  <c:v>43609</c:v>
                </c:pt>
                <c:pt idx="878">
                  <c:v>43612</c:v>
                </c:pt>
                <c:pt idx="879">
                  <c:v>43613</c:v>
                </c:pt>
                <c:pt idx="880">
                  <c:v>43614</c:v>
                </c:pt>
                <c:pt idx="881">
                  <c:v>43615</c:v>
                </c:pt>
                <c:pt idx="882">
                  <c:v>43616</c:v>
                </c:pt>
                <c:pt idx="883">
                  <c:v>43619</c:v>
                </c:pt>
                <c:pt idx="884">
                  <c:v>43620</c:v>
                </c:pt>
                <c:pt idx="885">
                  <c:v>43621</c:v>
                </c:pt>
                <c:pt idx="886">
                  <c:v>43622</c:v>
                </c:pt>
                <c:pt idx="887">
                  <c:v>43626</c:v>
                </c:pt>
                <c:pt idx="888">
                  <c:v>43627</c:v>
                </c:pt>
                <c:pt idx="889">
                  <c:v>43628</c:v>
                </c:pt>
                <c:pt idx="890">
                  <c:v>43629</c:v>
                </c:pt>
                <c:pt idx="891">
                  <c:v>43630</c:v>
                </c:pt>
                <c:pt idx="892">
                  <c:v>43633</c:v>
                </c:pt>
                <c:pt idx="893">
                  <c:v>43634</c:v>
                </c:pt>
                <c:pt idx="894">
                  <c:v>43635</c:v>
                </c:pt>
                <c:pt idx="895">
                  <c:v>43636</c:v>
                </c:pt>
                <c:pt idx="896">
                  <c:v>43637</c:v>
                </c:pt>
                <c:pt idx="897">
                  <c:v>43640</c:v>
                </c:pt>
                <c:pt idx="898">
                  <c:v>43641</c:v>
                </c:pt>
                <c:pt idx="899">
                  <c:v>43642</c:v>
                </c:pt>
                <c:pt idx="900">
                  <c:v>43643</c:v>
                </c:pt>
                <c:pt idx="901">
                  <c:v>43644</c:v>
                </c:pt>
                <c:pt idx="902">
                  <c:v>43647</c:v>
                </c:pt>
                <c:pt idx="903">
                  <c:v>43648</c:v>
                </c:pt>
                <c:pt idx="904">
                  <c:v>43649</c:v>
                </c:pt>
                <c:pt idx="905">
                  <c:v>43650</c:v>
                </c:pt>
                <c:pt idx="906">
                  <c:v>43651</c:v>
                </c:pt>
                <c:pt idx="907">
                  <c:v>43654</c:v>
                </c:pt>
                <c:pt idx="908">
                  <c:v>43655</c:v>
                </c:pt>
                <c:pt idx="909">
                  <c:v>43656</c:v>
                </c:pt>
                <c:pt idx="910">
                  <c:v>43657</c:v>
                </c:pt>
                <c:pt idx="911">
                  <c:v>43658</c:v>
                </c:pt>
                <c:pt idx="912">
                  <c:v>43661</c:v>
                </c:pt>
                <c:pt idx="913">
                  <c:v>43662</c:v>
                </c:pt>
                <c:pt idx="914">
                  <c:v>43663</c:v>
                </c:pt>
                <c:pt idx="915">
                  <c:v>43664</c:v>
                </c:pt>
                <c:pt idx="916">
                  <c:v>43665</c:v>
                </c:pt>
                <c:pt idx="917">
                  <c:v>43668</c:v>
                </c:pt>
                <c:pt idx="918">
                  <c:v>43669</c:v>
                </c:pt>
                <c:pt idx="919">
                  <c:v>43670</c:v>
                </c:pt>
                <c:pt idx="920">
                  <c:v>43671</c:v>
                </c:pt>
                <c:pt idx="921">
                  <c:v>43672</c:v>
                </c:pt>
                <c:pt idx="922">
                  <c:v>43675</c:v>
                </c:pt>
                <c:pt idx="923">
                  <c:v>43676</c:v>
                </c:pt>
                <c:pt idx="924">
                  <c:v>43677</c:v>
                </c:pt>
                <c:pt idx="925">
                  <c:v>43678</c:v>
                </c:pt>
                <c:pt idx="926">
                  <c:v>43679</c:v>
                </c:pt>
                <c:pt idx="927">
                  <c:v>43682</c:v>
                </c:pt>
                <c:pt idx="928">
                  <c:v>43683</c:v>
                </c:pt>
                <c:pt idx="929">
                  <c:v>43684</c:v>
                </c:pt>
                <c:pt idx="930">
                  <c:v>43685</c:v>
                </c:pt>
                <c:pt idx="931">
                  <c:v>43686</c:v>
                </c:pt>
                <c:pt idx="932">
                  <c:v>43689</c:v>
                </c:pt>
                <c:pt idx="933">
                  <c:v>43690</c:v>
                </c:pt>
                <c:pt idx="934">
                  <c:v>43691</c:v>
                </c:pt>
                <c:pt idx="935">
                  <c:v>43692</c:v>
                </c:pt>
                <c:pt idx="936">
                  <c:v>43693</c:v>
                </c:pt>
                <c:pt idx="937">
                  <c:v>43696</c:v>
                </c:pt>
                <c:pt idx="938">
                  <c:v>43697</c:v>
                </c:pt>
                <c:pt idx="939">
                  <c:v>43698</c:v>
                </c:pt>
                <c:pt idx="940">
                  <c:v>43699</c:v>
                </c:pt>
                <c:pt idx="941">
                  <c:v>43700</c:v>
                </c:pt>
                <c:pt idx="942">
                  <c:v>43703</c:v>
                </c:pt>
                <c:pt idx="943">
                  <c:v>43704</c:v>
                </c:pt>
                <c:pt idx="944">
                  <c:v>43705</c:v>
                </c:pt>
                <c:pt idx="945">
                  <c:v>43706</c:v>
                </c:pt>
                <c:pt idx="946">
                  <c:v>43707</c:v>
                </c:pt>
                <c:pt idx="947">
                  <c:v>43710</c:v>
                </c:pt>
                <c:pt idx="948">
                  <c:v>43711</c:v>
                </c:pt>
                <c:pt idx="949">
                  <c:v>43712</c:v>
                </c:pt>
                <c:pt idx="950">
                  <c:v>43713</c:v>
                </c:pt>
                <c:pt idx="951">
                  <c:v>43714</c:v>
                </c:pt>
                <c:pt idx="952">
                  <c:v>43717</c:v>
                </c:pt>
                <c:pt idx="953">
                  <c:v>43718</c:v>
                </c:pt>
                <c:pt idx="954">
                  <c:v>43719</c:v>
                </c:pt>
                <c:pt idx="955">
                  <c:v>43720</c:v>
                </c:pt>
                <c:pt idx="956">
                  <c:v>43724</c:v>
                </c:pt>
                <c:pt idx="957">
                  <c:v>43725</c:v>
                </c:pt>
                <c:pt idx="958">
                  <c:v>43726</c:v>
                </c:pt>
                <c:pt idx="959">
                  <c:v>43727</c:v>
                </c:pt>
                <c:pt idx="960">
                  <c:v>43728</c:v>
                </c:pt>
                <c:pt idx="961">
                  <c:v>43731</c:v>
                </c:pt>
                <c:pt idx="962">
                  <c:v>43732</c:v>
                </c:pt>
                <c:pt idx="963">
                  <c:v>43733</c:v>
                </c:pt>
                <c:pt idx="964">
                  <c:v>43734</c:v>
                </c:pt>
                <c:pt idx="965">
                  <c:v>43735</c:v>
                </c:pt>
                <c:pt idx="966">
                  <c:v>43746</c:v>
                </c:pt>
                <c:pt idx="967">
                  <c:v>43747</c:v>
                </c:pt>
                <c:pt idx="968">
                  <c:v>43748</c:v>
                </c:pt>
                <c:pt idx="969">
                  <c:v>43749</c:v>
                </c:pt>
                <c:pt idx="970">
                  <c:v>43752</c:v>
                </c:pt>
                <c:pt idx="971">
                  <c:v>43753</c:v>
                </c:pt>
                <c:pt idx="972">
                  <c:v>43754</c:v>
                </c:pt>
                <c:pt idx="973">
                  <c:v>43755</c:v>
                </c:pt>
                <c:pt idx="974">
                  <c:v>43756</c:v>
                </c:pt>
                <c:pt idx="975">
                  <c:v>43759</c:v>
                </c:pt>
                <c:pt idx="976">
                  <c:v>43760</c:v>
                </c:pt>
                <c:pt idx="977">
                  <c:v>43761</c:v>
                </c:pt>
                <c:pt idx="978">
                  <c:v>43762</c:v>
                </c:pt>
                <c:pt idx="979">
                  <c:v>43763</c:v>
                </c:pt>
                <c:pt idx="980">
                  <c:v>43766</c:v>
                </c:pt>
                <c:pt idx="981">
                  <c:v>43767</c:v>
                </c:pt>
                <c:pt idx="982">
                  <c:v>43768</c:v>
                </c:pt>
                <c:pt idx="983">
                  <c:v>43769</c:v>
                </c:pt>
                <c:pt idx="984">
                  <c:v>43770</c:v>
                </c:pt>
                <c:pt idx="985">
                  <c:v>43773</c:v>
                </c:pt>
                <c:pt idx="986">
                  <c:v>43774</c:v>
                </c:pt>
                <c:pt idx="987">
                  <c:v>43775</c:v>
                </c:pt>
                <c:pt idx="988">
                  <c:v>43776</c:v>
                </c:pt>
                <c:pt idx="989">
                  <c:v>43777</c:v>
                </c:pt>
                <c:pt idx="990">
                  <c:v>43780</c:v>
                </c:pt>
                <c:pt idx="991">
                  <c:v>43781</c:v>
                </c:pt>
                <c:pt idx="992">
                  <c:v>43782</c:v>
                </c:pt>
                <c:pt idx="993">
                  <c:v>43783</c:v>
                </c:pt>
                <c:pt idx="994">
                  <c:v>43784</c:v>
                </c:pt>
                <c:pt idx="995">
                  <c:v>43787</c:v>
                </c:pt>
                <c:pt idx="996">
                  <c:v>43788</c:v>
                </c:pt>
                <c:pt idx="997">
                  <c:v>43789</c:v>
                </c:pt>
                <c:pt idx="998">
                  <c:v>43790</c:v>
                </c:pt>
                <c:pt idx="999">
                  <c:v>43791</c:v>
                </c:pt>
                <c:pt idx="1000">
                  <c:v>43794</c:v>
                </c:pt>
                <c:pt idx="1001">
                  <c:v>43795</c:v>
                </c:pt>
                <c:pt idx="1002">
                  <c:v>43796</c:v>
                </c:pt>
                <c:pt idx="1003">
                  <c:v>43797</c:v>
                </c:pt>
                <c:pt idx="1004">
                  <c:v>43798</c:v>
                </c:pt>
                <c:pt idx="1005">
                  <c:v>43801</c:v>
                </c:pt>
                <c:pt idx="1006">
                  <c:v>43802</c:v>
                </c:pt>
                <c:pt idx="1007">
                  <c:v>43803</c:v>
                </c:pt>
                <c:pt idx="1008">
                  <c:v>43804</c:v>
                </c:pt>
                <c:pt idx="1009">
                  <c:v>43805</c:v>
                </c:pt>
                <c:pt idx="1010">
                  <c:v>43808</c:v>
                </c:pt>
                <c:pt idx="1011">
                  <c:v>43809</c:v>
                </c:pt>
                <c:pt idx="1012">
                  <c:v>43810</c:v>
                </c:pt>
                <c:pt idx="1013">
                  <c:v>43811</c:v>
                </c:pt>
                <c:pt idx="1014">
                  <c:v>43812</c:v>
                </c:pt>
                <c:pt idx="1015">
                  <c:v>43815</c:v>
                </c:pt>
                <c:pt idx="1016">
                  <c:v>43816</c:v>
                </c:pt>
                <c:pt idx="1017">
                  <c:v>43817</c:v>
                </c:pt>
                <c:pt idx="1018">
                  <c:v>43818</c:v>
                </c:pt>
                <c:pt idx="1019">
                  <c:v>43819</c:v>
                </c:pt>
                <c:pt idx="1020">
                  <c:v>43822</c:v>
                </c:pt>
                <c:pt idx="1021">
                  <c:v>43823</c:v>
                </c:pt>
                <c:pt idx="1022">
                  <c:v>43824</c:v>
                </c:pt>
                <c:pt idx="1023">
                  <c:v>43825</c:v>
                </c:pt>
                <c:pt idx="1024">
                  <c:v>43826</c:v>
                </c:pt>
                <c:pt idx="1025">
                  <c:v>43829</c:v>
                </c:pt>
                <c:pt idx="1026">
                  <c:v>43830</c:v>
                </c:pt>
                <c:pt idx="1027">
                  <c:v>43832</c:v>
                </c:pt>
                <c:pt idx="1028">
                  <c:v>43833</c:v>
                </c:pt>
                <c:pt idx="1029">
                  <c:v>43836</c:v>
                </c:pt>
                <c:pt idx="1030">
                  <c:v>43837</c:v>
                </c:pt>
                <c:pt idx="1031">
                  <c:v>43838</c:v>
                </c:pt>
                <c:pt idx="1032">
                  <c:v>43839</c:v>
                </c:pt>
                <c:pt idx="1033">
                  <c:v>43840</c:v>
                </c:pt>
                <c:pt idx="1034">
                  <c:v>43843</c:v>
                </c:pt>
                <c:pt idx="1035">
                  <c:v>43844</c:v>
                </c:pt>
                <c:pt idx="1036">
                  <c:v>43845</c:v>
                </c:pt>
                <c:pt idx="1037">
                  <c:v>43846</c:v>
                </c:pt>
                <c:pt idx="1038">
                  <c:v>43847</c:v>
                </c:pt>
                <c:pt idx="1039">
                  <c:v>43850</c:v>
                </c:pt>
                <c:pt idx="1040">
                  <c:v>43851</c:v>
                </c:pt>
                <c:pt idx="1041">
                  <c:v>43852</c:v>
                </c:pt>
                <c:pt idx="1042">
                  <c:v>43853</c:v>
                </c:pt>
                <c:pt idx="1043">
                  <c:v>43864</c:v>
                </c:pt>
                <c:pt idx="1044">
                  <c:v>43865</c:v>
                </c:pt>
                <c:pt idx="1045">
                  <c:v>43866</c:v>
                </c:pt>
                <c:pt idx="1046">
                  <c:v>43867</c:v>
                </c:pt>
                <c:pt idx="1047">
                  <c:v>43868</c:v>
                </c:pt>
                <c:pt idx="1048">
                  <c:v>43871</c:v>
                </c:pt>
                <c:pt idx="1049">
                  <c:v>43872</c:v>
                </c:pt>
                <c:pt idx="1050">
                  <c:v>43873</c:v>
                </c:pt>
                <c:pt idx="1051">
                  <c:v>43874</c:v>
                </c:pt>
                <c:pt idx="1052">
                  <c:v>43875</c:v>
                </c:pt>
                <c:pt idx="1053">
                  <c:v>43878</c:v>
                </c:pt>
                <c:pt idx="1054">
                  <c:v>43879</c:v>
                </c:pt>
                <c:pt idx="1055">
                  <c:v>43880</c:v>
                </c:pt>
                <c:pt idx="1056">
                  <c:v>43881</c:v>
                </c:pt>
                <c:pt idx="1057">
                  <c:v>43882</c:v>
                </c:pt>
                <c:pt idx="1058">
                  <c:v>43885</c:v>
                </c:pt>
                <c:pt idx="1059">
                  <c:v>43886</c:v>
                </c:pt>
                <c:pt idx="1060">
                  <c:v>43887</c:v>
                </c:pt>
                <c:pt idx="1061">
                  <c:v>43888</c:v>
                </c:pt>
                <c:pt idx="1062">
                  <c:v>43889</c:v>
                </c:pt>
                <c:pt idx="1063">
                  <c:v>43892</c:v>
                </c:pt>
                <c:pt idx="1064">
                  <c:v>43893</c:v>
                </c:pt>
                <c:pt idx="1065">
                  <c:v>43894</c:v>
                </c:pt>
                <c:pt idx="1066">
                  <c:v>43895</c:v>
                </c:pt>
                <c:pt idx="1067">
                  <c:v>43896</c:v>
                </c:pt>
                <c:pt idx="1068">
                  <c:v>43899</c:v>
                </c:pt>
                <c:pt idx="1069">
                  <c:v>43900</c:v>
                </c:pt>
                <c:pt idx="1070">
                  <c:v>43901</c:v>
                </c:pt>
                <c:pt idx="1071">
                  <c:v>43902</c:v>
                </c:pt>
                <c:pt idx="1072">
                  <c:v>43903</c:v>
                </c:pt>
              </c:numCache>
            </c:numRef>
          </c:cat>
          <c:val>
            <c:numRef>
              <c:f>Sheet1!$B$2:$B$1074</c:f>
              <c:numCache>
                <c:formatCode>General</c:formatCode>
                <c:ptCount val="1073"/>
                <c:pt idx="0">
                  <c:v>1</c:v>
                </c:pt>
                <c:pt idx="1">
                  <c:v>1.001113732449421</c:v>
                </c:pt>
                <c:pt idx="2">
                  <c:v>0.99346194294298107</c:v>
                </c:pt>
                <c:pt idx="3">
                  <c:v>0.98947829988849834</c:v>
                </c:pt>
                <c:pt idx="4">
                  <c:v>0.98601266869145221</c:v>
                </c:pt>
                <c:pt idx="5">
                  <c:v>0.98097777042855372</c:v>
                </c:pt>
                <c:pt idx="6">
                  <c:v>0.97192091801043079</c:v>
                </c:pt>
                <c:pt idx="7">
                  <c:v>0.96107694838903734</c:v>
                </c:pt>
                <c:pt idx="8">
                  <c:v>0.96815534541487613</c:v>
                </c:pt>
                <c:pt idx="9">
                  <c:v>0.94713785389590277</c:v>
                </c:pt>
                <c:pt idx="10">
                  <c:v>0.94719073798768127</c:v>
                </c:pt>
                <c:pt idx="11">
                  <c:v>0.96158229580762877</c:v>
                </c:pt>
                <c:pt idx="12">
                  <c:v>0.95891103813293788</c:v>
                </c:pt>
                <c:pt idx="13">
                  <c:v>0.95503366006195534</c:v>
                </c:pt>
                <c:pt idx="14">
                  <c:v>0.9625395365936511</c:v>
                </c:pt>
                <c:pt idx="15">
                  <c:v>0.97426540453868482</c:v>
                </c:pt>
                <c:pt idx="16">
                  <c:v>0.97505597107023001</c:v>
                </c:pt>
                <c:pt idx="17">
                  <c:v>0.98270839534765719</c:v>
                </c:pt>
                <c:pt idx="18">
                  <c:v>0.97757295226533325</c:v>
                </c:pt>
                <c:pt idx="19">
                  <c:v>0.97569982889330675</c:v>
                </c:pt>
                <c:pt idx="20">
                  <c:v>0.9757791505879414</c:v>
                </c:pt>
                <c:pt idx="21">
                  <c:v>0.97591176425033344</c:v>
                </c:pt>
                <c:pt idx="22">
                  <c:v>0.97942288084471918</c:v>
                </c:pt>
                <c:pt idx="23">
                  <c:v>0.98647195275977995</c:v>
                </c:pt>
                <c:pt idx="24">
                  <c:v>0.98598035634719317</c:v>
                </c:pt>
                <c:pt idx="25">
                  <c:v>0.98868498773217017</c:v>
                </c:pt>
                <c:pt idx="26">
                  <c:v>0.9970381268938957</c:v>
                </c:pt>
                <c:pt idx="27">
                  <c:v>0.99156403376934377</c:v>
                </c:pt>
                <c:pt idx="28">
                  <c:v>0.9927740571963577</c:v>
                </c:pt>
                <c:pt idx="29">
                  <c:v>1.0018628362987909</c:v>
                </c:pt>
                <c:pt idx="30">
                  <c:v>1.0265780311315611</c:v>
                </c:pt>
                <c:pt idx="31">
                  <c:v>1.0367305800710249</c:v>
                </c:pt>
                <c:pt idx="32">
                  <c:v>1.042652243153013</c:v>
                </c:pt>
                <c:pt idx="33">
                  <c:v>1.045127073740048</c:v>
                </c:pt>
                <c:pt idx="34">
                  <c:v>1.044417718894274</c:v>
                </c:pt>
                <c:pt idx="35">
                  <c:v>1.0553926311826669</c:v>
                </c:pt>
                <c:pt idx="36">
                  <c:v>1.0636311037997199</c:v>
                </c:pt>
                <c:pt idx="37">
                  <c:v>1.068602694279625</c:v>
                </c:pt>
                <c:pt idx="38">
                  <c:v>1.0732006487019621</c:v>
                </c:pt>
                <c:pt idx="39">
                  <c:v>1.0800509518036541</c:v>
                </c:pt>
                <c:pt idx="40">
                  <c:v>1.1123882910744489</c:v>
                </c:pt>
                <c:pt idx="41">
                  <c:v>1.1620432625894619</c:v>
                </c:pt>
                <c:pt idx="42">
                  <c:v>1.126204175441712</c:v>
                </c:pt>
                <c:pt idx="43">
                  <c:v>1.118310869400492</c:v>
                </c:pt>
                <c:pt idx="44">
                  <c:v>1.1117307670945189</c:v>
                </c:pt>
                <c:pt idx="45">
                  <c:v>1.110995879918079</c:v>
                </c:pt>
                <c:pt idx="46">
                  <c:v>1.1059589394238301</c:v>
                </c:pt>
                <c:pt idx="47">
                  <c:v>1.1124987057608211</c:v>
                </c:pt>
                <c:pt idx="48">
                  <c:v>1.1317734804706621</c:v>
                </c:pt>
                <c:pt idx="49">
                  <c:v>1.148615153692512</c:v>
                </c:pt>
                <c:pt idx="50">
                  <c:v>1.165336818429195</c:v>
                </c:pt>
                <c:pt idx="51">
                  <c:v>1.165265366020646</c:v>
                </c:pt>
                <c:pt idx="52">
                  <c:v>1.1687999692952691</c:v>
                </c:pt>
                <c:pt idx="53">
                  <c:v>1.15222119979892</c:v>
                </c:pt>
                <c:pt idx="54">
                  <c:v>1.1511646008125891</c:v>
                </c:pt>
                <c:pt idx="55">
                  <c:v>1.155126104723444</c:v>
                </c:pt>
                <c:pt idx="56">
                  <c:v>1.1569791493735559</c:v>
                </c:pt>
                <c:pt idx="57">
                  <c:v>1.1553421118661309</c:v>
                </c:pt>
                <c:pt idx="58">
                  <c:v>1.159874967674182</c:v>
                </c:pt>
                <c:pt idx="59">
                  <c:v>1.176659612131195</c:v>
                </c:pt>
                <c:pt idx="60">
                  <c:v>1.1854118941655429</c:v>
                </c:pt>
                <c:pt idx="61">
                  <c:v>1.1816185088965681</c:v>
                </c:pt>
                <c:pt idx="62">
                  <c:v>1.186822527293832</c:v>
                </c:pt>
                <c:pt idx="63">
                  <c:v>1.192191380062122</c:v>
                </c:pt>
                <c:pt idx="64">
                  <c:v>1.214910721384475</c:v>
                </c:pt>
                <c:pt idx="65">
                  <c:v>1.241316538678344</c:v>
                </c:pt>
                <c:pt idx="66">
                  <c:v>1.2649467892175801</c:v>
                </c:pt>
                <c:pt idx="67">
                  <c:v>1.2694359888596369</c:v>
                </c:pt>
                <c:pt idx="68">
                  <c:v>1.2581230984876111</c:v>
                </c:pt>
                <c:pt idx="69">
                  <c:v>1.2758497570182341</c:v>
                </c:pt>
                <c:pt idx="70">
                  <c:v>1.312421281098513</c:v>
                </c:pt>
                <c:pt idx="71">
                  <c:v>1.347436807050868</c:v>
                </c:pt>
                <c:pt idx="72">
                  <c:v>1.388024884447838</c:v>
                </c:pt>
                <c:pt idx="73">
                  <c:v>1.3883886992751151</c:v>
                </c:pt>
                <c:pt idx="74">
                  <c:v>1.424374523354123</c:v>
                </c:pt>
                <c:pt idx="75">
                  <c:v>1.422267738163876</c:v>
                </c:pt>
                <c:pt idx="76">
                  <c:v>1.393133540246742</c:v>
                </c:pt>
                <c:pt idx="77">
                  <c:v>1.384004588668974</c:v>
                </c:pt>
                <c:pt idx="78">
                  <c:v>1.4105004207489471</c:v>
                </c:pt>
                <c:pt idx="79">
                  <c:v>1.393853152407964</c:v>
                </c:pt>
                <c:pt idx="80">
                  <c:v>1.367891083838473</c:v>
                </c:pt>
                <c:pt idx="81">
                  <c:v>1.348568733207143</c:v>
                </c:pt>
                <c:pt idx="82">
                  <c:v>1.338700114115585</c:v>
                </c:pt>
                <c:pt idx="83">
                  <c:v>1.2778792629098541</c:v>
                </c:pt>
                <c:pt idx="84">
                  <c:v>1.239352956784002</c:v>
                </c:pt>
                <c:pt idx="85">
                  <c:v>1.265926513402158</c:v>
                </c:pt>
                <c:pt idx="86">
                  <c:v>1.2297065909195171</c:v>
                </c:pt>
                <c:pt idx="87">
                  <c:v>1.2316513503064539</c:v>
                </c:pt>
                <c:pt idx="88">
                  <c:v>1.1718956425387219</c:v>
                </c:pt>
                <c:pt idx="89">
                  <c:v>1.1966579942266591</c:v>
                </c:pt>
                <c:pt idx="90">
                  <c:v>1.1996068576205769</c:v>
                </c:pt>
                <c:pt idx="91">
                  <c:v>1.192207143646614</c:v>
                </c:pt>
                <c:pt idx="92">
                  <c:v>1.205372298296256</c:v>
                </c:pt>
                <c:pt idx="93">
                  <c:v>1.180509619163348</c:v>
                </c:pt>
                <c:pt idx="94">
                  <c:v>1.1533983251896549</c:v>
                </c:pt>
                <c:pt idx="95">
                  <c:v>1.139430068709526</c:v>
                </c:pt>
                <c:pt idx="96">
                  <c:v>1.1496449704387499</c:v>
                </c:pt>
                <c:pt idx="97">
                  <c:v>1.1692750548345769</c:v>
                </c:pt>
                <c:pt idx="98">
                  <c:v>1.16538381627257</c:v>
                </c:pt>
                <c:pt idx="99">
                  <c:v>1.1676376627437191</c:v>
                </c:pt>
                <c:pt idx="100">
                  <c:v>1.164288695949655</c:v>
                </c:pt>
                <c:pt idx="101">
                  <c:v>1.1670815313638441</c:v>
                </c:pt>
                <c:pt idx="102">
                  <c:v>1.1783685171663729</c:v>
                </c:pt>
                <c:pt idx="103">
                  <c:v>1.1926865290117421</c:v>
                </c:pt>
                <c:pt idx="104">
                  <c:v>1.2011983114988189</c:v>
                </c:pt>
                <c:pt idx="105">
                  <c:v>1.1978049271465101</c:v>
                </c:pt>
                <c:pt idx="106">
                  <c:v>1.2059200833968819</c:v>
                </c:pt>
                <c:pt idx="107">
                  <c:v>1.1874020166385331</c:v>
                </c:pt>
                <c:pt idx="108">
                  <c:v>1.175798453798838</c:v>
                </c:pt>
                <c:pt idx="109">
                  <c:v>1.1794073776275431</c:v>
                </c:pt>
                <c:pt idx="110">
                  <c:v>1.1865202961292589</c:v>
                </c:pt>
                <c:pt idx="111">
                  <c:v>1.19226086035974</c:v>
                </c:pt>
                <c:pt idx="112">
                  <c:v>1.197858355556356</c:v>
                </c:pt>
                <c:pt idx="113">
                  <c:v>1.216290966420674</c:v>
                </c:pt>
                <c:pt idx="114">
                  <c:v>1.2256597394210009</c:v>
                </c:pt>
                <c:pt idx="115">
                  <c:v>1.227977856454991</c:v>
                </c:pt>
                <c:pt idx="116">
                  <c:v>1.259558261339756</c:v>
                </c:pt>
                <c:pt idx="117">
                  <c:v>1.2779329149165159</c:v>
                </c:pt>
                <c:pt idx="118">
                  <c:v>1.2826230868463351</c:v>
                </c:pt>
                <c:pt idx="119">
                  <c:v>1.3047905549412919</c:v>
                </c:pt>
                <c:pt idx="120">
                  <c:v>1.311984347105583</c:v>
                </c:pt>
                <c:pt idx="121">
                  <c:v>1.345441599983453</c:v>
                </c:pt>
                <c:pt idx="122">
                  <c:v>1.3511834896613699</c:v>
                </c:pt>
                <c:pt idx="123">
                  <c:v>1.333068412545132</c:v>
                </c:pt>
                <c:pt idx="124">
                  <c:v>1.324509370848604</c:v>
                </c:pt>
                <c:pt idx="125">
                  <c:v>1.3334769091613969</c:v>
                </c:pt>
                <c:pt idx="126">
                  <c:v>1.344543347298826</c:v>
                </c:pt>
                <c:pt idx="127">
                  <c:v>1.3761214155579959</c:v>
                </c:pt>
                <c:pt idx="128">
                  <c:v>1.392173415323821</c:v>
                </c:pt>
                <c:pt idx="129">
                  <c:v>1.3938380094223819</c:v>
                </c:pt>
                <c:pt idx="130">
                  <c:v>1.3950447096992891</c:v>
                </c:pt>
                <c:pt idx="131">
                  <c:v>1.370544296254508</c:v>
                </c:pt>
                <c:pt idx="132">
                  <c:v>1.342310849116912</c:v>
                </c:pt>
                <c:pt idx="133">
                  <c:v>1.3422524450716991</c:v>
                </c:pt>
                <c:pt idx="134">
                  <c:v>1.363860467312265</c:v>
                </c:pt>
                <c:pt idx="135">
                  <c:v>1.363193571100989</c:v>
                </c:pt>
                <c:pt idx="136">
                  <c:v>1.3478858448823401</c:v>
                </c:pt>
                <c:pt idx="137">
                  <c:v>1.3550603099093379</c:v>
                </c:pt>
                <c:pt idx="138">
                  <c:v>1.369020238896226</c:v>
                </c:pt>
                <c:pt idx="139">
                  <c:v>1.392305122090878</c:v>
                </c:pt>
                <c:pt idx="140">
                  <c:v>1.3868653185079181</c:v>
                </c:pt>
                <c:pt idx="141">
                  <c:v>1.4110648367904171</c:v>
                </c:pt>
                <c:pt idx="142">
                  <c:v>1.429180082708732</c:v>
                </c:pt>
                <c:pt idx="143">
                  <c:v>1.433869523260213</c:v>
                </c:pt>
                <c:pt idx="144">
                  <c:v>1.4234740879616961</c:v>
                </c:pt>
                <c:pt idx="145">
                  <c:v>1.4385447173701209</c:v>
                </c:pt>
                <c:pt idx="146">
                  <c:v>1.4836680747141711</c:v>
                </c:pt>
                <c:pt idx="147">
                  <c:v>1.4973170093791239</c:v>
                </c:pt>
                <c:pt idx="148">
                  <c:v>1.496099196014665</c:v>
                </c:pt>
                <c:pt idx="149">
                  <c:v>1.4964252107348031</c:v>
                </c:pt>
                <c:pt idx="150">
                  <c:v>1.492382966543597</c:v>
                </c:pt>
                <c:pt idx="151">
                  <c:v>1.48367858839621</c:v>
                </c:pt>
                <c:pt idx="152">
                  <c:v>1.4974262940479299</c:v>
                </c:pt>
                <c:pt idx="153">
                  <c:v>1.499978446707563</c:v>
                </c:pt>
                <c:pt idx="154">
                  <c:v>1.4912380411394011</c:v>
                </c:pt>
                <c:pt idx="155">
                  <c:v>1.485038270000139</c:v>
                </c:pt>
                <c:pt idx="156">
                  <c:v>1.493699552477262</c:v>
                </c:pt>
                <c:pt idx="157">
                  <c:v>1.5078932572548911</c:v>
                </c:pt>
                <c:pt idx="158">
                  <c:v>1.51300824498499</c:v>
                </c:pt>
                <c:pt idx="159">
                  <c:v>1.50540558761539</c:v>
                </c:pt>
                <c:pt idx="160">
                  <c:v>1.490153700846417</c:v>
                </c:pt>
                <c:pt idx="161">
                  <c:v>1.4818499032391499</c:v>
                </c:pt>
                <c:pt idx="162">
                  <c:v>1.480242391246092</c:v>
                </c:pt>
                <c:pt idx="163">
                  <c:v>1.4742665056440489</c:v>
                </c:pt>
                <c:pt idx="164">
                  <c:v>1.4732993552684299</c:v>
                </c:pt>
                <c:pt idx="165">
                  <c:v>1.485764533631039</c:v>
                </c:pt>
                <c:pt idx="166">
                  <c:v>1.502608343783352</c:v>
                </c:pt>
                <c:pt idx="167">
                  <c:v>1.51890209737444</c:v>
                </c:pt>
                <c:pt idx="168">
                  <c:v>1.50073950544902</c:v>
                </c:pt>
                <c:pt idx="169">
                  <c:v>1.4883647596349321</c:v>
                </c:pt>
                <c:pt idx="170">
                  <c:v>1.472084526696565</c:v>
                </c:pt>
                <c:pt idx="171">
                  <c:v>1.45700181609419</c:v>
                </c:pt>
                <c:pt idx="172">
                  <c:v>1.4422061511221169</c:v>
                </c:pt>
                <c:pt idx="173">
                  <c:v>1.413701856053081</c:v>
                </c:pt>
                <c:pt idx="174">
                  <c:v>1.396067508168616</c:v>
                </c:pt>
                <c:pt idx="175">
                  <c:v>1.4177282582659509</c:v>
                </c:pt>
                <c:pt idx="176">
                  <c:v>1.4433415010550441</c:v>
                </c:pt>
                <c:pt idx="177">
                  <c:v>1.43645715936103</c:v>
                </c:pt>
                <c:pt idx="178">
                  <c:v>1.4599122312013779</c:v>
                </c:pt>
                <c:pt idx="179">
                  <c:v>1.480575239852624</c:v>
                </c:pt>
                <c:pt idx="180">
                  <c:v>1.463959044728093</c:v>
                </c:pt>
                <c:pt idx="181">
                  <c:v>1.4611455014481061</c:v>
                </c:pt>
                <c:pt idx="182">
                  <c:v>1.475291824229596</c:v>
                </c:pt>
                <c:pt idx="183">
                  <c:v>1.4914139249446601</c:v>
                </c:pt>
                <c:pt idx="184">
                  <c:v>1.507188915555826</c:v>
                </c:pt>
                <c:pt idx="185">
                  <c:v>1.5042606112184671</c:v>
                </c:pt>
                <c:pt idx="186">
                  <c:v>1.51734919024092</c:v>
                </c:pt>
                <c:pt idx="187">
                  <c:v>1.536149852657553</c:v>
                </c:pt>
                <c:pt idx="188">
                  <c:v>1.5637225054314601</c:v>
                </c:pt>
                <c:pt idx="189">
                  <c:v>1.6042362875164939</c:v>
                </c:pt>
                <c:pt idx="190">
                  <c:v>1.6177187471516481</c:v>
                </c:pt>
                <c:pt idx="191">
                  <c:v>1.628894800824896</c:v>
                </c:pt>
                <c:pt idx="192">
                  <c:v>1.6439330585980161</c:v>
                </c:pt>
                <c:pt idx="193">
                  <c:v>1.648930354010965</c:v>
                </c:pt>
                <c:pt idx="194">
                  <c:v>1.668122035720691</c:v>
                </c:pt>
                <c:pt idx="195">
                  <c:v>1.7090702855323681</c:v>
                </c:pt>
                <c:pt idx="196">
                  <c:v>1.728892713860851</c:v>
                </c:pt>
                <c:pt idx="197">
                  <c:v>1.711692469573848</c:v>
                </c:pt>
                <c:pt idx="198">
                  <c:v>1.7358314742894969</c:v>
                </c:pt>
                <c:pt idx="199">
                  <c:v>1.785420299455537</c:v>
                </c:pt>
                <c:pt idx="200">
                  <c:v>1.794681450002324</c:v>
                </c:pt>
                <c:pt idx="201">
                  <c:v>1.7958469142198039</c:v>
                </c:pt>
                <c:pt idx="202">
                  <c:v>1.8081821415482831</c:v>
                </c:pt>
                <c:pt idx="203">
                  <c:v>1.842279281803326</c:v>
                </c:pt>
                <c:pt idx="204">
                  <c:v>1.922324324704741</c:v>
                </c:pt>
                <c:pt idx="205">
                  <c:v>1.9261021607160691</c:v>
                </c:pt>
                <c:pt idx="206">
                  <c:v>1.966202476946133</c:v>
                </c:pt>
                <c:pt idx="207">
                  <c:v>2.012415629415913</c:v>
                </c:pt>
                <c:pt idx="208">
                  <c:v>2.0472526940840532</c:v>
                </c:pt>
                <c:pt idx="209">
                  <c:v>2.116975524641227</c:v>
                </c:pt>
                <c:pt idx="210">
                  <c:v>2.057218243461965</c:v>
                </c:pt>
                <c:pt idx="211">
                  <c:v>2.0147325932062232</c:v>
                </c:pt>
                <c:pt idx="212">
                  <c:v>2.0212452157009362</c:v>
                </c:pt>
                <c:pt idx="213">
                  <c:v>1.973805773537771</c:v>
                </c:pt>
                <c:pt idx="214">
                  <c:v>1.9021778488130361</c:v>
                </c:pt>
                <c:pt idx="215">
                  <c:v>1.9484958986910521</c:v>
                </c:pt>
                <c:pt idx="216">
                  <c:v>1.9866060715231471</c:v>
                </c:pt>
                <c:pt idx="217">
                  <c:v>2.0085995958903489</c:v>
                </c:pt>
                <c:pt idx="218">
                  <c:v>2.0664957615516211</c:v>
                </c:pt>
                <c:pt idx="219">
                  <c:v>2.1576837126949062</c:v>
                </c:pt>
                <c:pt idx="220">
                  <c:v>2.1004268201537251</c:v>
                </c:pt>
                <c:pt idx="221">
                  <c:v>2.021795986132553</c:v>
                </c:pt>
                <c:pt idx="222">
                  <c:v>2.0429883684364918</c:v>
                </c:pt>
                <c:pt idx="223">
                  <c:v>2.0392144800708452</c:v>
                </c:pt>
                <c:pt idx="224">
                  <c:v>2.0376006566778102</c:v>
                </c:pt>
                <c:pt idx="225">
                  <c:v>2.051452273039565</c:v>
                </c:pt>
                <c:pt idx="226">
                  <c:v>2.09351499724727</c:v>
                </c:pt>
                <c:pt idx="227">
                  <c:v>2.1145018385333949</c:v>
                </c:pt>
                <c:pt idx="228">
                  <c:v>2.0923916717702822</c:v>
                </c:pt>
                <c:pt idx="229">
                  <c:v>2.1025716807905379</c:v>
                </c:pt>
                <c:pt idx="230">
                  <c:v>2.113183213453647</c:v>
                </c:pt>
                <c:pt idx="231">
                  <c:v>2.1011940478643392</c:v>
                </c:pt>
                <c:pt idx="232">
                  <c:v>2.103601993366369</c:v>
                </c:pt>
                <c:pt idx="233">
                  <c:v>2.093411140397508</c:v>
                </c:pt>
                <c:pt idx="234">
                  <c:v>2.0625520589218298</c:v>
                </c:pt>
                <c:pt idx="235">
                  <c:v>2.0641482268689919</c:v>
                </c:pt>
                <c:pt idx="236">
                  <c:v>2.0689591961805949</c:v>
                </c:pt>
                <c:pt idx="237">
                  <c:v>2.0334498107703372</c:v>
                </c:pt>
                <c:pt idx="238">
                  <c:v>2.0044909093551841</c:v>
                </c:pt>
                <c:pt idx="239">
                  <c:v>1.9552293569237491</c:v>
                </c:pt>
                <c:pt idx="240">
                  <c:v>1.9439775531148471</c:v>
                </c:pt>
                <c:pt idx="241">
                  <c:v>1.941896609258732</c:v>
                </c:pt>
                <c:pt idx="242">
                  <c:v>1.934497658426872</c:v>
                </c:pt>
                <c:pt idx="243">
                  <c:v>1.9322960084634</c:v>
                </c:pt>
                <c:pt idx="244">
                  <c:v>1.9054300281068459</c:v>
                </c:pt>
                <c:pt idx="245">
                  <c:v>1.891370870883361</c:v>
                </c:pt>
                <c:pt idx="246">
                  <c:v>1.9061341217929331</c:v>
                </c:pt>
                <c:pt idx="247">
                  <c:v>1.9018030065850691</c:v>
                </c:pt>
                <c:pt idx="248">
                  <c:v>1.939069897848013</c:v>
                </c:pt>
                <c:pt idx="249">
                  <c:v>1.975922436193537</c:v>
                </c:pt>
                <c:pt idx="250">
                  <c:v>1.9511466366452579</c:v>
                </c:pt>
                <c:pt idx="251">
                  <c:v>1.9908280101019751</c:v>
                </c:pt>
                <c:pt idx="252">
                  <c:v>2.00114733071142</c:v>
                </c:pt>
                <c:pt idx="253">
                  <c:v>1.993323707813881</c:v>
                </c:pt>
                <c:pt idx="254">
                  <c:v>1.9571979265633399</c:v>
                </c:pt>
                <c:pt idx="255">
                  <c:v>1.928882046663996</c:v>
                </c:pt>
                <c:pt idx="256">
                  <c:v>1.935110854892516</c:v>
                </c:pt>
                <c:pt idx="257">
                  <c:v>1.879148629440669</c:v>
                </c:pt>
                <c:pt idx="258">
                  <c:v>1.874038631617077</c:v>
                </c:pt>
                <c:pt idx="259">
                  <c:v>1.8754636986023661</c:v>
                </c:pt>
                <c:pt idx="260">
                  <c:v>1.8937817260150589</c:v>
                </c:pt>
                <c:pt idx="261">
                  <c:v>1.9112546829172909</c:v>
                </c:pt>
                <c:pt idx="262">
                  <c:v>1.8875742558709681</c:v>
                </c:pt>
                <c:pt idx="263">
                  <c:v>1.82355292659593</c:v>
                </c:pt>
                <c:pt idx="264">
                  <c:v>1.8316237306313949</c:v>
                </c:pt>
                <c:pt idx="265">
                  <c:v>1.8513200949616031</c:v>
                </c:pt>
                <c:pt idx="266">
                  <c:v>1.844099089080361</c:v>
                </c:pt>
                <c:pt idx="267">
                  <c:v>1.8651363497606539</c:v>
                </c:pt>
                <c:pt idx="268">
                  <c:v>1.9438731578601021</c:v>
                </c:pt>
                <c:pt idx="269">
                  <c:v>1.9744300748243531</c:v>
                </c:pt>
                <c:pt idx="270">
                  <c:v>1.968362638499219</c:v>
                </c:pt>
                <c:pt idx="271">
                  <c:v>1.9613465468572799</c:v>
                </c:pt>
                <c:pt idx="272">
                  <c:v>1.980622769930781</c:v>
                </c:pt>
                <c:pt idx="273">
                  <c:v>2.0250508360488468</c:v>
                </c:pt>
                <c:pt idx="274">
                  <c:v>2.0484769339498898</c:v>
                </c:pt>
                <c:pt idx="275">
                  <c:v>2.0284806089810652</c:v>
                </c:pt>
                <c:pt idx="276">
                  <c:v>2.0085266146277672</c:v>
                </c:pt>
                <c:pt idx="277">
                  <c:v>2.0126215658076081</c:v>
                </c:pt>
                <c:pt idx="278">
                  <c:v>2.0251569795998701</c:v>
                </c:pt>
                <c:pt idx="279">
                  <c:v>2.0110597517377018</c:v>
                </c:pt>
                <c:pt idx="280">
                  <c:v>2.0306996714573899</c:v>
                </c:pt>
                <c:pt idx="281">
                  <c:v>2.051455554442061</c:v>
                </c:pt>
                <c:pt idx="282">
                  <c:v>2.0456552008743989</c:v>
                </c:pt>
                <c:pt idx="283">
                  <c:v>2.0269318419708959</c:v>
                </c:pt>
                <c:pt idx="284">
                  <c:v>2.0184208567435911</c:v>
                </c:pt>
                <c:pt idx="285">
                  <c:v>2.0036488838749298</c:v>
                </c:pt>
                <c:pt idx="286">
                  <c:v>1.993242478380532</c:v>
                </c:pt>
                <c:pt idx="287">
                  <c:v>1.985269598351177</c:v>
                </c:pt>
                <c:pt idx="288">
                  <c:v>1.99700724191725</c:v>
                </c:pt>
                <c:pt idx="289">
                  <c:v>2.0114376492095958</c:v>
                </c:pt>
                <c:pt idx="290">
                  <c:v>2.0368881852224239</c:v>
                </c:pt>
                <c:pt idx="291">
                  <c:v>2.0615024171641512</c:v>
                </c:pt>
                <c:pt idx="292">
                  <c:v>2.0463152705254122</c:v>
                </c:pt>
                <c:pt idx="293">
                  <c:v>2.048888237050885</c:v>
                </c:pt>
                <c:pt idx="294">
                  <c:v>2.0328010761252591</c:v>
                </c:pt>
                <c:pt idx="295">
                  <c:v>1.985203928870225</c:v>
                </c:pt>
                <c:pt idx="296">
                  <c:v>1.9762096997548939</c:v>
                </c:pt>
                <c:pt idx="297">
                  <c:v>1.988461334628838</c:v>
                </c:pt>
                <c:pt idx="298">
                  <c:v>1.933435397164962</c:v>
                </c:pt>
                <c:pt idx="299">
                  <c:v>1.907585187106186</c:v>
                </c:pt>
                <c:pt idx="300">
                  <c:v>1.9448717191589311</c:v>
                </c:pt>
                <c:pt idx="301">
                  <c:v>1.972799819168084</c:v>
                </c:pt>
                <c:pt idx="302">
                  <c:v>1.982869154889439</c:v>
                </c:pt>
                <c:pt idx="303">
                  <c:v>2.0288642399397538</c:v>
                </c:pt>
                <c:pt idx="304">
                  <c:v>2.050204175403084</c:v>
                </c:pt>
                <c:pt idx="305">
                  <c:v>2.0148346573841289</c:v>
                </c:pt>
                <c:pt idx="306">
                  <c:v>1.977801113397621</c:v>
                </c:pt>
                <c:pt idx="307">
                  <c:v>1.9548959493272671</c:v>
                </c:pt>
                <c:pt idx="308">
                  <c:v>1.907055879706856</c:v>
                </c:pt>
                <c:pt idx="309">
                  <c:v>1.8854699443651239</c:v>
                </c:pt>
                <c:pt idx="310">
                  <c:v>1.886031821457316</c:v>
                </c:pt>
                <c:pt idx="311">
                  <c:v>1.869678096022962</c:v>
                </c:pt>
                <c:pt idx="312">
                  <c:v>1.8414740075709071</c:v>
                </c:pt>
                <c:pt idx="313">
                  <c:v>1.8134884317617019</c:v>
                </c:pt>
                <c:pt idx="314">
                  <c:v>1.8297826814838141</c:v>
                </c:pt>
                <c:pt idx="315">
                  <c:v>1.8575309479012121</c:v>
                </c:pt>
                <c:pt idx="316">
                  <c:v>1.848653428493833</c:v>
                </c:pt>
                <c:pt idx="317">
                  <c:v>1.8368348583656491</c:v>
                </c:pt>
                <c:pt idx="318">
                  <c:v>1.8276504303321841</c:v>
                </c:pt>
                <c:pt idx="319">
                  <c:v>1.8347449690388049</c:v>
                </c:pt>
                <c:pt idx="320">
                  <c:v>1.8651330897801119</c:v>
                </c:pt>
                <c:pt idx="321">
                  <c:v>1.9038623620302779</c:v>
                </c:pt>
                <c:pt idx="322">
                  <c:v>1.8805106267530869</c:v>
                </c:pt>
                <c:pt idx="323">
                  <c:v>1.8242886832334351</c:v>
                </c:pt>
                <c:pt idx="324">
                  <c:v>1.795087257228708</c:v>
                </c:pt>
                <c:pt idx="325">
                  <c:v>1.7797613516989881</c:v>
                </c:pt>
                <c:pt idx="326">
                  <c:v>1.7476287887410129</c:v>
                </c:pt>
                <c:pt idx="327">
                  <c:v>1.7640845427138021</c:v>
                </c:pt>
                <c:pt idx="328">
                  <c:v>1.7589611724150751</c:v>
                </c:pt>
                <c:pt idx="329">
                  <c:v>1.7376852429745571</c:v>
                </c:pt>
                <c:pt idx="330">
                  <c:v>1.677202467943461</c:v>
                </c:pt>
                <c:pt idx="331">
                  <c:v>1.658264970329036</c:v>
                </c:pt>
                <c:pt idx="332">
                  <c:v>1.682698570936783</c:v>
                </c:pt>
                <c:pt idx="333">
                  <c:v>1.676592303129617</c:v>
                </c:pt>
                <c:pt idx="334">
                  <c:v>1.6829390852728561</c:v>
                </c:pt>
                <c:pt idx="335">
                  <c:v>1.7240660947862241</c:v>
                </c:pt>
                <c:pt idx="336">
                  <c:v>1.718969298462135</c:v>
                </c:pt>
                <c:pt idx="337">
                  <c:v>1.700275760431704</c:v>
                </c:pt>
                <c:pt idx="338">
                  <c:v>1.6845060684763149</c:v>
                </c:pt>
                <c:pt idx="339">
                  <c:v>1.685489154185942</c:v>
                </c:pt>
                <c:pt idx="340">
                  <c:v>1.6491291096556999</c:v>
                </c:pt>
                <c:pt idx="341">
                  <c:v>1.6199091003532651</c:v>
                </c:pt>
                <c:pt idx="342">
                  <c:v>1.613195481184692</c:v>
                </c:pt>
                <c:pt idx="343">
                  <c:v>1.592122710880417</c:v>
                </c:pt>
                <c:pt idx="344">
                  <c:v>1.6014963808734139</c:v>
                </c:pt>
                <c:pt idx="345">
                  <c:v>1.609023369251791</c:v>
                </c:pt>
                <c:pt idx="346">
                  <c:v>1.614848573392252</c:v>
                </c:pt>
                <c:pt idx="347">
                  <c:v>1.619694170890938</c:v>
                </c:pt>
                <c:pt idx="348">
                  <c:v>1.6350748846788909</c:v>
                </c:pt>
                <c:pt idx="349">
                  <c:v>1.6361373105525421</c:v>
                </c:pt>
                <c:pt idx="350">
                  <c:v>1.657832934065997</c:v>
                </c:pt>
                <c:pt idx="351">
                  <c:v>1.6750545358778199</c:v>
                </c:pt>
                <c:pt idx="352">
                  <c:v>1.67666666952261</c:v>
                </c:pt>
                <c:pt idx="353">
                  <c:v>1.7111486705986161</c:v>
                </c:pt>
                <c:pt idx="354">
                  <c:v>1.727217219612079</c:v>
                </c:pt>
                <c:pt idx="355">
                  <c:v>1.7309858578294981</c:v>
                </c:pt>
                <c:pt idx="356">
                  <c:v>1.7399806839276399</c:v>
                </c:pt>
                <c:pt idx="357">
                  <c:v>1.7472809172804831</c:v>
                </c:pt>
                <c:pt idx="358">
                  <c:v>1.7513597075300369</c:v>
                </c:pt>
                <c:pt idx="359">
                  <c:v>1.7638733766269099</c:v>
                </c:pt>
                <c:pt idx="360">
                  <c:v>1.7870418349525949</c:v>
                </c:pt>
                <c:pt idx="361">
                  <c:v>1.812887971769773</c:v>
                </c:pt>
                <c:pt idx="362">
                  <c:v>1.8316446201432881</c:v>
                </c:pt>
                <c:pt idx="363">
                  <c:v>1.8623416530629859</c:v>
                </c:pt>
                <c:pt idx="364">
                  <c:v>1.849909669832579</c:v>
                </c:pt>
                <c:pt idx="365">
                  <c:v>1.849785619352837</c:v>
                </c:pt>
                <c:pt idx="366">
                  <c:v>1.855110616152347</c:v>
                </c:pt>
                <c:pt idx="367">
                  <c:v>1.864155237804656</c:v>
                </c:pt>
                <c:pt idx="368">
                  <c:v>1.882016054495196</c:v>
                </c:pt>
                <c:pt idx="369">
                  <c:v>1.905909747866682</c:v>
                </c:pt>
                <c:pt idx="370">
                  <c:v>1.9072742607108659</c:v>
                </c:pt>
                <c:pt idx="371">
                  <c:v>1.9195662824085149</c:v>
                </c:pt>
                <c:pt idx="372">
                  <c:v>1.910496150886029</c:v>
                </c:pt>
                <c:pt idx="373">
                  <c:v>1.9379808964559091</c:v>
                </c:pt>
                <c:pt idx="374">
                  <c:v>1.9538752505009771</c:v>
                </c:pt>
                <c:pt idx="375">
                  <c:v>1.9709188705719449</c:v>
                </c:pt>
                <c:pt idx="376">
                  <c:v>1.958288526111347</c:v>
                </c:pt>
                <c:pt idx="377">
                  <c:v>1.957055508242187</c:v>
                </c:pt>
                <c:pt idx="378">
                  <c:v>1.9615059790055369</c:v>
                </c:pt>
                <c:pt idx="379">
                  <c:v>1.973877287893389</c:v>
                </c:pt>
                <c:pt idx="380">
                  <c:v>1.990185152116086</c:v>
                </c:pt>
                <c:pt idx="381">
                  <c:v>1.997516285609193</c:v>
                </c:pt>
                <c:pt idx="382">
                  <c:v>2.0061027560326692</c:v>
                </c:pt>
                <c:pt idx="383">
                  <c:v>2.0579981867152828</c:v>
                </c:pt>
                <c:pt idx="384">
                  <c:v>2.0791442824578672</c:v>
                </c:pt>
                <c:pt idx="385">
                  <c:v>2.0923588217492499</c:v>
                </c:pt>
                <c:pt idx="386">
                  <c:v>2.0969813587818118</c:v>
                </c:pt>
                <c:pt idx="387">
                  <c:v>2.0965521938267639</c:v>
                </c:pt>
                <c:pt idx="388">
                  <c:v>2.1394106521256449</c:v>
                </c:pt>
                <c:pt idx="389">
                  <c:v>2.1433673847596419</c:v>
                </c:pt>
                <c:pt idx="390">
                  <c:v>2.177673881566963</c:v>
                </c:pt>
                <c:pt idx="391">
                  <c:v>2.1976726227076719</c:v>
                </c:pt>
                <c:pt idx="392">
                  <c:v>2.1870697344412049</c:v>
                </c:pt>
                <c:pt idx="393">
                  <c:v>2.1700684070966978</c:v>
                </c:pt>
                <c:pt idx="394">
                  <c:v>2.1568536647677732</c:v>
                </c:pt>
                <c:pt idx="395">
                  <c:v>2.162617612330116</c:v>
                </c:pt>
                <c:pt idx="396">
                  <c:v>2.2044737010654138</c:v>
                </c:pt>
                <c:pt idx="397">
                  <c:v>2.2441429695499719</c:v>
                </c:pt>
                <c:pt idx="398">
                  <c:v>2.267913607837627</c:v>
                </c:pt>
                <c:pt idx="399">
                  <c:v>2.289757587344615</c:v>
                </c:pt>
                <c:pt idx="400">
                  <c:v>2.2719104675131909</c:v>
                </c:pt>
                <c:pt idx="401">
                  <c:v>2.2788302891975638</c:v>
                </c:pt>
                <c:pt idx="402">
                  <c:v>2.3131148475257399</c:v>
                </c:pt>
                <c:pt idx="403">
                  <c:v>2.32786244543568</c:v>
                </c:pt>
                <c:pt idx="404">
                  <c:v>2.2939224436272512</c:v>
                </c:pt>
                <c:pt idx="405">
                  <c:v>2.275616449416495</c:v>
                </c:pt>
                <c:pt idx="406">
                  <c:v>2.2748418087251778</c:v>
                </c:pt>
                <c:pt idx="407">
                  <c:v>2.2961207168647761</c:v>
                </c:pt>
                <c:pt idx="408">
                  <c:v>2.3046623074095569</c:v>
                </c:pt>
                <c:pt idx="409">
                  <c:v>2.3019881542046399</c:v>
                </c:pt>
                <c:pt idx="410">
                  <c:v>2.2934617908234491</c:v>
                </c:pt>
                <c:pt idx="411">
                  <c:v>2.2801348236582442</c:v>
                </c:pt>
                <c:pt idx="412">
                  <c:v>2.2768165468444921</c:v>
                </c:pt>
                <c:pt idx="413">
                  <c:v>2.2703425899380498</c:v>
                </c:pt>
                <c:pt idx="414">
                  <c:v>2.29868823420873</c:v>
                </c:pt>
                <c:pt idx="415">
                  <c:v>2.293100597096843</c:v>
                </c:pt>
                <c:pt idx="416">
                  <c:v>2.2659375485011881</c:v>
                </c:pt>
                <c:pt idx="417">
                  <c:v>2.2222396818940009</c:v>
                </c:pt>
                <c:pt idx="418">
                  <c:v>2.1615454208637308</c:v>
                </c:pt>
                <c:pt idx="419">
                  <c:v>2.1413893529185088</c:v>
                </c:pt>
                <c:pt idx="420">
                  <c:v>2.1428388888041559</c:v>
                </c:pt>
                <c:pt idx="421">
                  <c:v>2.1039372430961101</c:v>
                </c:pt>
                <c:pt idx="422">
                  <c:v>2.0497962195592812</c:v>
                </c:pt>
                <c:pt idx="423">
                  <c:v>2.0181768465681591</c:v>
                </c:pt>
                <c:pt idx="424">
                  <c:v>2.0028753468865479</c:v>
                </c:pt>
                <c:pt idx="425">
                  <c:v>2.0079850155166472</c:v>
                </c:pt>
                <c:pt idx="426">
                  <c:v>1.9875357701905161</c:v>
                </c:pt>
                <c:pt idx="427">
                  <c:v>1.9861339710852319</c:v>
                </c:pt>
                <c:pt idx="428">
                  <c:v>2.000732456367972</c:v>
                </c:pt>
                <c:pt idx="429">
                  <c:v>1.951913127293027</c:v>
                </c:pt>
                <c:pt idx="430">
                  <c:v>1.9338897506271839</c:v>
                </c:pt>
                <c:pt idx="431">
                  <c:v>1.96065648434618</c:v>
                </c:pt>
                <c:pt idx="432">
                  <c:v>2.0039330302738021</c:v>
                </c:pt>
                <c:pt idx="433">
                  <c:v>2.0332352541254251</c:v>
                </c:pt>
                <c:pt idx="434">
                  <c:v>2.00962451686771</c:v>
                </c:pt>
                <c:pt idx="435">
                  <c:v>2.0032951950422562</c:v>
                </c:pt>
                <c:pt idx="436">
                  <c:v>1.981070459690087</c:v>
                </c:pt>
                <c:pt idx="437">
                  <c:v>2.0006721027905918</c:v>
                </c:pt>
                <c:pt idx="438">
                  <c:v>2.007948120048018</c:v>
                </c:pt>
                <c:pt idx="439">
                  <c:v>1.995436702106635</c:v>
                </c:pt>
                <c:pt idx="440">
                  <c:v>1.98407078816909</c:v>
                </c:pt>
                <c:pt idx="441">
                  <c:v>1.9845238009553601</c:v>
                </c:pt>
                <c:pt idx="442">
                  <c:v>1.9731229335561331</c:v>
                </c:pt>
                <c:pt idx="443">
                  <c:v>1.942406354776629</c:v>
                </c:pt>
                <c:pt idx="444">
                  <c:v>1.94053175375718</c:v>
                </c:pt>
                <c:pt idx="445">
                  <c:v>1.933628176853722</c:v>
                </c:pt>
                <c:pt idx="446">
                  <c:v>1.9662747966183329</c:v>
                </c:pt>
                <c:pt idx="447">
                  <c:v>1.9834641068231831</c:v>
                </c:pt>
                <c:pt idx="448">
                  <c:v>2.0150340941086502</c:v>
                </c:pt>
                <c:pt idx="449">
                  <c:v>2.0436064052236418</c:v>
                </c:pt>
                <c:pt idx="450">
                  <c:v>2.0553350539995829</c:v>
                </c:pt>
                <c:pt idx="451">
                  <c:v>2.064158795945549</c:v>
                </c:pt>
                <c:pt idx="452">
                  <c:v>2.064091972300075</c:v>
                </c:pt>
                <c:pt idx="453">
                  <c:v>2.0743403213936609</c:v>
                </c:pt>
                <c:pt idx="454">
                  <c:v>2.0809708991000928</c:v>
                </c:pt>
                <c:pt idx="455">
                  <c:v>2.0589250577280009</c:v>
                </c:pt>
                <c:pt idx="456">
                  <c:v>2.0370440811397108</c:v>
                </c:pt>
                <c:pt idx="457">
                  <c:v>2.038368705449412</c:v>
                </c:pt>
                <c:pt idx="458">
                  <c:v>2.0523983689577259</c:v>
                </c:pt>
                <c:pt idx="459">
                  <c:v>2.081358487557381</c:v>
                </c:pt>
                <c:pt idx="460">
                  <c:v>2.1142769936286019</c:v>
                </c:pt>
                <c:pt idx="461">
                  <c:v>2.1346372734839441</c:v>
                </c:pt>
                <c:pt idx="462">
                  <c:v>2.1473504623581978</c:v>
                </c:pt>
                <c:pt idx="463">
                  <c:v>2.166607676329054</c:v>
                </c:pt>
                <c:pt idx="464">
                  <c:v>2.1701095588473671</c:v>
                </c:pt>
                <c:pt idx="465">
                  <c:v>2.176751665326099</c:v>
                </c:pt>
                <c:pt idx="466">
                  <c:v>2.1935594594510861</c:v>
                </c:pt>
                <c:pt idx="467">
                  <c:v>2.2236318607871959</c:v>
                </c:pt>
                <c:pt idx="468">
                  <c:v>2.2587971438419361</c:v>
                </c:pt>
                <c:pt idx="469">
                  <c:v>2.2504779063170548</c:v>
                </c:pt>
                <c:pt idx="470">
                  <c:v>2.2311921449093082</c:v>
                </c:pt>
                <c:pt idx="471">
                  <c:v>2.175406213202502</c:v>
                </c:pt>
                <c:pt idx="472">
                  <c:v>2.1593462036894042</c:v>
                </c:pt>
                <c:pt idx="473">
                  <c:v>2.1804720505990991</c:v>
                </c:pt>
                <c:pt idx="474">
                  <c:v>2.1892281870472972</c:v>
                </c:pt>
                <c:pt idx="475">
                  <c:v>2.1878183202941139</c:v>
                </c:pt>
                <c:pt idx="476">
                  <c:v>2.1721938034030539</c:v>
                </c:pt>
                <c:pt idx="477">
                  <c:v>2.1771954141450158</c:v>
                </c:pt>
                <c:pt idx="478">
                  <c:v>2.2259869379123911</c:v>
                </c:pt>
                <c:pt idx="479">
                  <c:v>2.244463065930272</c:v>
                </c:pt>
                <c:pt idx="480">
                  <c:v>2.2367340399936539</c:v>
                </c:pt>
                <c:pt idx="481">
                  <c:v>2.236850216237392</c:v>
                </c:pt>
                <c:pt idx="482">
                  <c:v>2.2483063814116142</c:v>
                </c:pt>
                <c:pt idx="483">
                  <c:v>2.230797587001343</c:v>
                </c:pt>
                <c:pt idx="484">
                  <c:v>2.2142314800379932</c:v>
                </c:pt>
                <c:pt idx="485">
                  <c:v>2.2041830588400271</c:v>
                </c:pt>
                <c:pt idx="486">
                  <c:v>2.2137456851605828</c:v>
                </c:pt>
                <c:pt idx="487">
                  <c:v>2.2137456851605828</c:v>
                </c:pt>
                <c:pt idx="488">
                  <c:v>2.2137456851605828</c:v>
                </c:pt>
                <c:pt idx="489">
                  <c:v>2.2127207870675711</c:v>
                </c:pt>
                <c:pt idx="490">
                  <c:v>2.221006360337308</c:v>
                </c:pt>
                <c:pt idx="491">
                  <c:v>2.2365721988589109</c:v>
                </c:pt>
                <c:pt idx="492">
                  <c:v>2.2141662454687472</c:v>
                </c:pt>
                <c:pt idx="493">
                  <c:v>2.2231980235540179</c:v>
                </c:pt>
                <c:pt idx="494">
                  <c:v>2.222295816958614</c:v>
                </c:pt>
                <c:pt idx="495">
                  <c:v>2.2196765184830749</c:v>
                </c:pt>
                <c:pt idx="496">
                  <c:v>2.2056831028692052</c:v>
                </c:pt>
                <c:pt idx="497">
                  <c:v>2.1552785496074822</c:v>
                </c:pt>
                <c:pt idx="498">
                  <c:v>2.1356264393339361</c:v>
                </c:pt>
                <c:pt idx="499">
                  <c:v>2.125836035576953</c:v>
                </c:pt>
                <c:pt idx="500">
                  <c:v>2.1302213701675061</c:v>
                </c:pt>
                <c:pt idx="501">
                  <c:v>2.1437589757431872</c:v>
                </c:pt>
                <c:pt idx="502">
                  <c:v>2.1572764497939461</c:v>
                </c:pt>
                <c:pt idx="503">
                  <c:v>2.1556109156951728</c:v>
                </c:pt>
                <c:pt idx="504">
                  <c:v>2.1575801958576202</c:v>
                </c:pt>
                <c:pt idx="505">
                  <c:v>2.1801977984336589</c:v>
                </c:pt>
                <c:pt idx="506">
                  <c:v>2.1830903941702591</c:v>
                </c:pt>
                <c:pt idx="507">
                  <c:v>2.1820452010157139</c:v>
                </c:pt>
                <c:pt idx="508">
                  <c:v>2.1815267451544971</c:v>
                </c:pt>
                <c:pt idx="509">
                  <c:v>2.1670874873527599</c:v>
                </c:pt>
                <c:pt idx="510">
                  <c:v>2.1637208121487341</c:v>
                </c:pt>
                <c:pt idx="511">
                  <c:v>2.1753552196041328</c:v>
                </c:pt>
                <c:pt idx="512">
                  <c:v>2.1998450323982071</c:v>
                </c:pt>
                <c:pt idx="513">
                  <c:v>2.2081989914401192</c:v>
                </c:pt>
                <c:pt idx="514">
                  <c:v>2.2120485302201098</c:v>
                </c:pt>
                <c:pt idx="515">
                  <c:v>2.2165606336363641</c:v>
                </c:pt>
                <c:pt idx="516">
                  <c:v>2.2042033205210858</c:v>
                </c:pt>
                <c:pt idx="517">
                  <c:v>2.1947399456463632</c:v>
                </c:pt>
                <c:pt idx="518">
                  <c:v>2.1953908496726342</c:v>
                </c:pt>
                <c:pt idx="519">
                  <c:v>2.2014799476561659</c:v>
                </c:pt>
                <c:pt idx="520">
                  <c:v>2.2168579787349829</c:v>
                </c:pt>
                <c:pt idx="521">
                  <c:v>2.2177528453251441</c:v>
                </c:pt>
                <c:pt idx="522">
                  <c:v>2.2430499163941842</c:v>
                </c:pt>
                <c:pt idx="523">
                  <c:v>2.249695423193276</c:v>
                </c:pt>
                <c:pt idx="524">
                  <c:v>2.24978960295407</c:v>
                </c:pt>
                <c:pt idx="525">
                  <c:v>2.2393633728164741</c:v>
                </c:pt>
                <c:pt idx="526">
                  <c:v>2.2340990319592149</c:v>
                </c:pt>
                <c:pt idx="527">
                  <c:v>2.2152771148445769</c:v>
                </c:pt>
                <c:pt idx="528">
                  <c:v>2.2063136916014061</c:v>
                </c:pt>
                <c:pt idx="529">
                  <c:v>2.203084968803743</c:v>
                </c:pt>
                <c:pt idx="530">
                  <c:v>2.1775112411239461</c:v>
                </c:pt>
                <c:pt idx="531">
                  <c:v>2.1386683133125879</c:v>
                </c:pt>
                <c:pt idx="532">
                  <c:v>2.0926600037999501</c:v>
                </c:pt>
                <c:pt idx="533">
                  <c:v>2.0769135645668002</c:v>
                </c:pt>
                <c:pt idx="534">
                  <c:v>2.0852651555466721</c:v>
                </c:pt>
                <c:pt idx="535">
                  <c:v>2.0872764379256372</c:v>
                </c:pt>
                <c:pt idx="536">
                  <c:v>2.0776528920067201</c:v>
                </c:pt>
                <c:pt idx="537">
                  <c:v>2.0500274946351449</c:v>
                </c:pt>
                <c:pt idx="538">
                  <c:v>2.029153077468909</c:v>
                </c:pt>
                <c:pt idx="539">
                  <c:v>2.0179211957448331</c:v>
                </c:pt>
                <c:pt idx="540">
                  <c:v>2.0153699299528589</c:v>
                </c:pt>
                <c:pt idx="541">
                  <c:v>1.9700816393316301</c:v>
                </c:pt>
                <c:pt idx="542">
                  <c:v>1.9087802048866289</c:v>
                </c:pt>
                <c:pt idx="543">
                  <c:v>1.913549576755079</c:v>
                </c:pt>
                <c:pt idx="544">
                  <c:v>1.9024324708811451</c:v>
                </c:pt>
                <c:pt idx="545">
                  <c:v>1.90323618131615</c:v>
                </c:pt>
                <c:pt idx="546">
                  <c:v>1.933592013103298</c:v>
                </c:pt>
                <c:pt idx="547">
                  <c:v>1.9516580183608081</c:v>
                </c:pt>
                <c:pt idx="548">
                  <c:v>1.9471696328918731</c:v>
                </c:pt>
                <c:pt idx="549">
                  <c:v>1.941843710401004</c:v>
                </c:pt>
                <c:pt idx="550">
                  <c:v>1.9354580103492951</c:v>
                </c:pt>
                <c:pt idx="551">
                  <c:v>1.943048815321347</c:v>
                </c:pt>
                <c:pt idx="552">
                  <c:v>1.9333952565988359</c:v>
                </c:pt>
                <c:pt idx="553">
                  <c:v>1.917264674682736</c:v>
                </c:pt>
                <c:pt idx="554">
                  <c:v>1.9202466415103869</c:v>
                </c:pt>
                <c:pt idx="555">
                  <c:v>1.92609801433543</c:v>
                </c:pt>
                <c:pt idx="556">
                  <c:v>1.934496234313325</c:v>
                </c:pt>
                <c:pt idx="557">
                  <c:v>1.9644097512961809</c:v>
                </c:pt>
                <c:pt idx="558">
                  <c:v>1.993076079506821</c:v>
                </c:pt>
                <c:pt idx="559">
                  <c:v>1.98241584015449</c:v>
                </c:pt>
                <c:pt idx="560">
                  <c:v>2.00231110826947</c:v>
                </c:pt>
                <c:pt idx="561">
                  <c:v>2.0224504114106101</c:v>
                </c:pt>
                <c:pt idx="562">
                  <c:v>2.0188676068598159</c:v>
                </c:pt>
                <c:pt idx="563">
                  <c:v>2.011260306578428</c:v>
                </c:pt>
                <c:pt idx="564">
                  <c:v>2.0029252765635839</c:v>
                </c:pt>
                <c:pt idx="565">
                  <c:v>2.0403196654653462</c:v>
                </c:pt>
                <c:pt idx="566">
                  <c:v>2.047208075059392</c:v>
                </c:pt>
                <c:pt idx="567">
                  <c:v>2.04912884245722</c:v>
                </c:pt>
                <c:pt idx="568">
                  <c:v>2.0720270270519241</c:v>
                </c:pt>
                <c:pt idx="569">
                  <c:v>2.0853769676797098</c:v>
                </c:pt>
                <c:pt idx="570">
                  <c:v>2.0696875593036661</c:v>
                </c:pt>
                <c:pt idx="571">
                  <c:v>2.065054493689428</c:v>
                </c:pt>
                <c:pt idx="572">
                  <c:v>2.0904413315517978</c:v>
                </c:pt>
                <c:pt idx="573">
                  <c:v>2.1130884523351861</c:v>
                </c:pt>
                <c:pt idx="574">
                  <c:v>2.1380768186585031</c:v>
                </c:pt>
                <c:pt idx="575">
                  <c:v>2.1295649829487702</c:v>
                </c:pt>
                <c:pt idx="576">
                  <c:v>2.1242527228267849</c:v>
                </c:pt>
                <c:pt idx="577">
                  <c:v>2.1095546430610521</c:v>
                </c:pt>
                <c:pt idx="578">
                  <c:v>2.0821854551605039</c:v>
                </c:pt>
                <c:pt idx="579">
                  <c:v>2.0659099762673838</c:v>
                </c:pt>
                <c:pt idx="580">
                  <c:v>2.0282291338233631</c:v>
                </c:pt>
                <c:pt idx="581">
                  <c:v>2.0205165310433189</c:v>
                </c:pt>
                <c:pt idx="582">
                  <c:v>2.0212241193947929</c:v>
                </c:pt>
                <c:pt idx="583">
                  <c:v>2.0251316814386331</c:v>
                </c:pt>
                <c:pt idx="584">
                  <c:v>2.058894296945319</c:v>
                </c:pt>
                <c:pt idx="585">
                  <c:v>2.0694871963416981</c:v>
                </c:pt>
                <c:pt idx="586">
                  <c:v>2.0776661286862899</c:v>
                </c:pt>
                <c:pt idx="587">
                  <c:v>2.094536073772252</c:v>
                </c:pt>
                <c:pt idx="588">
                  <c:v>2.0953827175379711</c:v>
                </c:pt>
                <c:pt idx="589">
                  <c:v>2.0964841831629468</c:v>
                </c:pt>
                <c:pt idx="590">
                  <c:v>2.0926274028590508</c:v>
                </c:pt>
                <c:pt idx="591">
                  <c:v>2.103623687799701</c:v>
                </c:pt>
                <c:pt idx="592">
                  <c:v>2.1119163135277699</c:v>
                </c:pt>
                <c:pt idx="593">
                  <c:v>2.108276275010923</c:v>
                </c:pt>
                <c:pt idx="594">
                  <c:v>2.1279042629760379</c:v>
                </c:pt>
                <c:pt idx="595">
                  <c:v>2.1353428656406441</c:v>
                </c:pt>
                <c:pt idx="596">
                  <c:v>2.1409701942504902</c:v>
                </c:pt>
                <c:pt idx="597">
                  <c:v>2.1558178075030181</c:v>
                </c:pt>
                <c:pt idx="598">
                  <c:v>2.114897722851476</c:v>
                </c:pt>
                <c:pt idx="599">
                  <c:v>2.1023863422423958</c:v>
                </c:pt>
                <c:pt idx="600">
                  <c:v>2.1046689551271669</c:v>
                </c:pt>
                <c:pt idx="601">
                  <c:v>2.0959063484885991</c:v>
                </c:pt>
                <c:pt idx="602">
                  <c:v>2.0834212882591752</c:v>
                </c:pt>
                <c:pt idx="603">
                  <c:v>2.065285473662406</c:v>
                </c:pt>
                <c:pt idx="604">
                  <c:v>2.0583403710283128</c:v>
                </c:pt>
                <c:pt idx="605">
                  <c:v>2.0745185207514871</c:v>
                </c:pt>
                <c:pt idx="606">
                  <c:v>2.0994540091896239</c:v>
                </c:pt>
                <c:pt idx="607">
                  <c:v>2.086211808096452</c:v>
                </c:pt>
                <c:pt idx="608">
                  <c:v>2.0697757251732369</c:v>
                </c:pt>
                <c:pt idx="609">
                  <c:v>2.0762392592507402</c:v>
                </c:pt>
                <c:pt idx="610">
                  <c:v>2.0511262469752389</c:v>
                </c:pt>
                <c:pt idx="611">
                  <c:v>2.043191456060768</c:v>
                </c:pt>
                <c:pt idx="612">
                  <c:v>2.0432111880554582</c:v>
                </c:pt>
                <c:pt idx="613">
                  <c:v>2.0482019554375879</c:v>
                </c:pt>
                <c:pt idx="614">
                  <c:v>2.046963952403261</c:v>
                </c:pt>
                <c:pt idx="615">
                  <c:v>2.0632090635946798</c:v>
                </c:pt>
                <c:pt idx="616">
                  <c:v>2.0594064230238618</c:v>
                </c:pt>
                <c:pt idx="617">
                  <c:v>2.064351062753885</c:v>
                </c:pt>
                <c:pt idx="618">
                  <c:v>2.066048661343928</c:v>
                </c:pt>
                <c:pt idx="619">
                  <c:v>2.06633391335584</c:v>
                </c:pt>
                <c:pt idx="620">
                  <c:v>2.0719448715976041</c:v>
                </c:pt>
                <c:pt idx="621">
                  <c:v>2.0905619665941741</c:v>
                </c:pt>
                <c:pt idx="622">
                  <c:v>2.104426348937825</c:v>
                </c:pt>
                <c:pt idx="623">
                  <c:v>2.1120202220081778</c:v>
                </c:pt>
                <c:pt idx="624">
                  <c:v>2.1279858940059109</c:v>
                </c:pt>
                <c:pt idx="625">
                  <c:v>2.1324424874029768</c:v>
                </c:pt>
                <c:pt idx="626">
                  <c:v>2.1517030682706828</c:v>
                </c:pt>
                <c:pt idx="627">
                  <c:v>2.184363261236729</c:v>
                </c:pt>
                <c:pt idx="628">
                  <c:v>2.1885768415207711</c:v>
                </c:pt>
                <c:pt idx="629">
                  <c:v>2.1742230628715791</c:v>
                </c:pt>
                <c:pt idx="630">
                  <c:v>2.168310159099645</c:v>
                </c:pt>
                <c:pt idx="631">
                  <c:v>2.1998990404392682</c:v>
                </c:pt>
                <c:pt idx="632">
                  <c:v>2.2497929782790509</c:v>
                </c:pt>
                <c:pt idx="633">
                  <c:v>2.2848118396650521</c:v>
                </c:pt>
                <c:pt idx="634">
                  <c:v>2.2863823081658659</c:v>
                </c:pt>
                <c:pt idx="635">
                  <c:v>2.290470780981543</c:v>
                </c:pt>
                <c:pt idx="636">
                  <c:v>2.273130889043506</c:v>
                </c:pt>
                <c:pt idx="637">
                  <c:v>2.297983058709673</c:v>
                </c:pt>
                <c:pt idx="638">
                  <c:v>2.2956656872306049</c:v>
                </c:pt>
                <c:pt idx="639">
                  <c:v>2.2949881078018981</c:v>
                </c:pt>
                <c:pt idx="640">
                  <c:v>2.2975422588779111</c:v>
                </c:pt>
                <c:pt idx="641">
                  <c:v>2.3343343555479401</c:v>
                </c:pt>
                <c:pt idx="642">
                  <c:v>2.3784399262788201</c:v>
                </c:pt>
                <c:pt idx="643">
                  <c:v>2.3617653299935562</c:v>
                </c:pt>
                <c:pt idx="644">
                  <c:v>2.3535619156921261</c:v>
                </c:pt>
                <c:pt idx="645">
                  <c:v>2.3451546301910651</c:v>
                </c:pt>
                <c:pt idx="646">
                  <c:v>2.3487494279912</c:v>
                </c:pt>
                <c:pt idx="647">
                  <c:v>2.3444667847877061</c:v>
                </c:pt>
                <c:pt idx="648">
                  <c:v>2.346919452797807</c:v>
                </c:pt>
                <c:pt idx="649">
                  <c:v>2.347085609366117</c:v>
                </c:pt>
                <c:pt idx="650">
                  <c:v>2.327355256794001</c:v>
                </c:pt>
                <c:pt idx="651">
                  <c:v>2.3021938701324052</c:v>
                </c:pt>
                <c:pt idx="652">
                  <c:v>2.2717339912233729</c:v>
                </c:pt>
                <c:pt idx="653">
                  <c:v>2.2597576855809391</c:v>
                </c:pt>
                <c:pt idx="654">
                  <c:v>2.2606370233099642</c:v>
                </c:pt>
                <c:pt idx="655">
                  <c:v>2.2804234074915199</c:v>
                </c:pt>
                <c:pt idx="656">
                  <c:v>2.285588344099001</c:v>
                </c:pt>
                <c:pt idx="657">
                  <c:v>2.307615511714975</c:v>
                </c:pt>
                <c:pt idx="658">
                  <c:v>2.2797359059264939</c:v>
                </c:pt>
                <c:pt idx="659">
                  <c:v>2.253925352531859</c:v>
                </c:pt>
                <c:pt idx="660">
                  <c:v>2.2540395939379079</c:v>
                </c:pt>
                <c:pt idx="661">
                  <c:v>2.2550852223620201</c:v>
                </c:pt>
                <c:pt idx="662">
                  <c:v>2.2382063265531351</c:v>
                </c:pt>
                <c:pt idx="663">
                  <c:v>2.2436499446225651</c:v>
                </c:pt>
                <c:pt idx="664">
                  <c:v>2.2521128327640301</c:v>
                </c:pt>
                <c:pt idx="665">
                  <c:v>2.2529865419650532</c:v>
                </c:pt>
                <c:pt idx="666">
                  <c:v>2.2608965325293768</c:v>
                </c:pt>
                <c:pt idx="667">
                  <c:v>2.2540599455530921</c:v>
                </c:pt>
                <c:pt idx="668">
                  <c:v>2.2540599455530921</c:v>
                </c:pt>
                <c:pt idx="669">
                  <c:v>2.2540599455530921</c:v>
                </c:pt>
                <c:pt idx="670">
                  <c:v>2.2540599455530921</c:v>
                </c:pt>
                <c:pt idx="671">
                  <c:v>2.2399603831680581</c:v>
                </c:pt>
                <c:pt idx="672">
                  <c:v>2.229764174407745</c:v>
                </c:pt>
                <c:pt idx="673">
                  <c:v>2.2239077847300122</c:v>
                </c:pt>
                <c:pt idx="674">
                  <c:v>2.2262030652426761</c:v>
                </c:pt>
                <c:pt idx="675">
                  <c:v>2.2262030652426761</c:v>
                </c:pt>
                <c:pt idx="676">
                  <c:v>2.2262030652426761</c:v>
                </c:pt>
                <c:pt idx="677">
                  <c:v>2.2537410593552689</c:v>
                </c:pt>
                <c:pt idx="678">
                  <c:v>2.2788609097635169</c:v>
                </c:pt>
                <c:pt idx="679">
                  <c:v>2.2861800453869652</c:v>
                </c:pt>
                <c:pt idx="680">
                  <c:v>2.2946349066657841</c:v>
                </c:pt>
                <c:pt idx="681">
                  <c:v>2.2909409296059171</c:v>
                </c:pt>
                <c:pt idx="682">
                  <c:v>2.2909409296059171</c:v>
                </c:pt>
                <c:pt idx="683">
                  <c:v>2.2909409296059171</c:v>
                </c:pt>
                <c:pt idx="684">
                  <c:v>2.2800052788216529</c:v>
                </c:pt>
                <c:pt idx="685">
                  <c:v>2.289594293950783</c:v>
                </c:pt>
                <c:pt idx="686">
                  <c:v>2.2841973702932399</c:v>
                </c:pt>
                <c:pt idx="687">
                  <c:v>2.2452120674755101</c:v>
                </c:pt>
                <c:pt idx="688">
                  <c:v>2.221200220463392</c:v>
                </c:pt>
                <c:pt idx="689">
                  <c:v>2.221200220463392</c:v>
                </c:pt>
                <c:pt idx="690">
                  <c:v>2.221200220463392</c:v>
                </c:pt>
                <c:pt idx="691">
                  <c:v>2.2292015706622128</c:v>
                </c:pt>
                <c:pt idx="692">
                  <c:v>2.2398265132324058</c:v>
                </c:pt>
                <c:pt idx="693">
                  <c:v>2.2537611254775798</c:v>
                </c:pt>
                <c:pt idx="694">
                  <c:v>2.252538068118922</c:v>
                </c:pt>
                <c:pt idx="695">
                  <c:v>2.231135452260999</c:v>
                </c:pt>
                <c:pt idx="696">
                  <c:v>2.231135452260999</c:v>
                </c:pt>
                <c:pt idx="697">
                  <c:v>2.231135452260999</c:v>
                </c:pt>
                <c:pt idx="698">
                  <c:v>2.2275214516882968</c:v>
                </c:pt>
                <c:pt idx="699">
                  <c:v>2.225510331051078</c:v>
                </c:pt>
                <c:pt idx="700">
                  <c:v>2.2049995734261461</c:v>
                </c:pt>
                <c:pt idx="701">
                  <c:v>2.1871810403703851</c:v>
                </c:pt>
                <c:pt idx="702">
                  <c:v>2.167331859969563</c:v>
                </c:pt>
                <c:pt idx="703">
                  <c:v>2.167331859969563</c:v>
                </c:pt>
                <c:pt idx="704">
                  <c:v>2.167331859969563</c:v>
                </c:pt>
                <c:pt idx="705">
                  <c:v>2.1701301857650979</c:v>
                </c:pt>
                <c:pt idx="706">
                  <c:v>2.1562919189148091</c:v>
                </c:pt>
                <c:pt idx="707">
                  <c:v>2.1454373342751669</c:v>
                </c:pt>
                <c:pt idx="708">
                  <c:v>2.134124343184526</c:v>
                </c:pt>
                <c:pt idx="709">
                  <c:v>2.100583131792741</c:v>
                </c:pt>
                <c:pt idx="710">
                  <c:v>2.100583131792741</c:v>
                </c:pt>
                <c:pt idx="711">
                  <c:v>2.100583131792741</c:v>
                </c:pt>
                <c:pt idx="712">
                  <c:v>2.0833015464209259</c:v>
                </c:pt>
                <c:pt idx="713">
                  <c:v>2.0892951550356842</c:v>
                </c:pt>
                <c:pt idx="714">
                  <c:v>2.1069114706099392</c:v>
                </c:pt>
                <c:pt idx="715">
                  <c:v>2.120796841974339</c:v>
                </c:pt>
                <c:pt idx="716">
                  <c:v>2.1062560731314739</c:v>
                </c:pt>
                <c:pt idx="717">
                  <c:v>2.1062560731314739</c:v>
                </c:pt>
                <c:pt idx="718">
                  <c:v>2.1062560731314739</c:v>
                </c:pt>
                <c:pt idx="719">
                  <c:v>2.093145903120162</c:v>
                </c:pt>
                <c:pt idx="720">
                  <c:v>2.0865182463433691</c:v>
                </c:pt>
                <c:pt idx="721">
                  <c:v>2.0899106571599</c:v>
                </c:pt>
                <c:pt idx="722">
                  <c:v>2.0680439366717431</c:v>
                </c:pt>
                <c:pt idx="723">
                  <c:v>2.000901016232667</c:v>
                </c:pt>
                <c:pt idx="724">
                  <c:v>2.000901016232667</c:v>
                </c:pt>
                <c:pt idx="725">
                  <c:v>2.000901016232667</c:v>
                </c:pt>
                <c:pt idx="726">
                  <c:v>1.965211641575165</c:v>
                </c:pt>
                <c:pt idx="727">
                  <c:v>1.9645480613481821</c:v>
                </c:pt>
                <c:pt idx="728">
                  <c:v>1.972830494407857</c:v>
                </c:pt>
                <c:pt idx="729">
                  <c:v>1.975903301966113</c:v>
                </c:pt>
                <c:pt idx="730">
                  <c:v>2.0011944675535291</c:v>
                </c:pt>
                <c:pt idx="731">
                  <c:v>2.0011944675535291</c:v>
                </c:pt>
                <c:pt idx="732">
                  <c:v>2.0011944675535291</c:v>
                </c:pt>
                <c:pt idx="733">
                  <c:v>2.0266970391250139</c:v>
                </c:pt>
                <c:pt idx="734">
                  <c:v>2.0482105191804711</c:v>
                </c:pt>
                <c:pt idx="735">
                  <c:v>2.0489994448412872</c:v>
                </c:pt>
                <c:pt idx="736">
                  <c:v>2.062625109316448</c:v>
                </c:pt>
                <c:pt idx="737">
                  <c:v>2.0939946239098131</c:v>
                </c:pt>
                <c:pt idx="738">
                  <c:v>2.0939946239098131</c:v>
                </c:pt>
                <c:pt idx="739">
                  <c:v>2.0939946239098131</c:v>
                </c:pt>
                <c:pt idx="740">
                  <c:v>2.0776366480314969</c:v>
                </c:pt>
                <c:pt idx="741">
                  <c:v>2.075395861734322</c:v>
                </c:pt>
                <c:pt idx="742">
                  <c:v>2.0872360146401521</c:v>
                </c:pt>
                <c:pt idx="743">
                  <c:v>2.0984092744010381</c:v>
                </c:pt>
                <c:pt idx="744">
                  <c:v>2.1082065958181251</c:v>
                </c:pt>
                <c:pt idx="745">
                  <c:v>2.1082065958181251</c:v>
                </c:pt>
                <c:pt idx="746">
                  <c:v>2.1082065958181251</c:v>
                </c:pt>
                <c:pt idx="747">
                  <c:v>2.1008261915433351</c:v>
                </c:pt>
                <c:pt idx="748">
                  <c:v>2.0917982343803199</c:v>
                </c:pt>
                <c:pt idx="749">
                  <c:v>2.094061003379533</c:v>
                </c:pt>
                <c:pt idx="750">
                  <c:v>2.0994614456261171</c:v>
                </c:pt>
                <c:pt idx="751">
                  <c:v>2.0900404907413348</c:v>
                </c:pt>
                <c:pt idx="752">
                  <c:v>2.0900404907413348</c:v>
                </c:pt>
                <c:pt idx="753">
                  <c:v>2.0900404907413348</c:v>
                </c:pt>
                <c:pt idx="754">
                  <c:v>2.072615903857598</c:v>
                </c:pt>
                <c:pt idx="755">
                  <c:v>2.0502721369923789</c:v>
                </c:pt>
                <c:pt idx="756">
                  <c:v>2.0562302863930149</c:v>
                </c:pt>
                <c:pt idx="757">
                  <c:v>2.0556790125366011</c:v>
                </c:pt>
                <c:pt idx="758">
                  <c:v>2.0388823262075411</c:v>
                </c:pt>
                <c:pt idx="759">
                  <c:v>2.0388823262075411</c:v>
                </c:pt>
                <c:pt idx="760">
                  <c:v>2.0388823262075411</c:v>
                </c:pt>
                <c:pt idx="761">
                  <c:v>2.0388823262075411</c:v>
                </c:pt>
                <c:pt idx="762">
                  <c:v>2.0388823262075411</c:v>
                </c:pt>
                <c:pt idx="763">
                  <c:v>2.0361446885931218</c:v>
                </c:pt>
                <c:pt idx="764">
                  <c:v>2.0500498549915349</c:v>
                </c:pt>
                <c:pt idx="765">
                  <c:v>2.0582712175276789</c:v>
                </c:pt>
                <c:pt idx="766">
                  <c:v>2.0582712175276789</c:v>
                </c:pt>
                <c:pt idx="767">
                  <c:v>2.0582712175276789</c:v>
                </c:pt>
                <c:pt idx="768">
                  <c:v>2.0552880342473538</c:v>
                </c:pt>
                <c:pt idx="769">
                  <c:v>2.0507187444767672</c:v>
                </c:pt>
                <c:pt idx="770">
                  <c:v>2.0489936752542892</c:v>
                </c:pt>
                <c:pt idx="771">
                  <c:v>2.053847718149425</c:v>
                </c:pt>
                <c:pt idx="772">
                  <c:v>2.069648154500578</c:v>
                </c:pt>
                <c:pt idx="773">
                  <c:v>2.069648154500578</c:v>
                </c:pt>
                <c:pt idx="774">
                  <c:v>2.069648154500578</c:v>
                </c:pt>
                <c:pt idx="775">
                  <c:v>2.0564908201732441</c:v>
                </c:pt>
                <c:pt idx="776">
                  <c:v>2.0569199885900611</c:v>
                </c:pt>
                <c:pt idx="777">
                  <c:v>2.059690307847005</c:v>
                </c:pt>
                <c:pt idx="778">
                  <c:v>2.0688003524034748</c:v>
                </c:pt>
                <c:pt idx="779">
                  <c:v>2.07626743920197</c:v>
                </c:pt>
                <c:pt idx="780">
                  <c:v>2.07626743920197</c:v>
                </c:pt>
                <c:pt idx="781">
                  <c:v>2.07626743920197</c:v>
                </c:pt>
                <c:pt idx="782">
                  <c:v>2.0629107808814249</c:v>
                </c:pt>
                <c:pt idx="783">
                  <c:v>2.0628244039586252</c:v>
                </c:pt>
                <c:pt idx="784">
                  <c:v>2.0665697857220611</c:v>
                </c:pt>
                <c:pt idx="785">
                  <c:v>2.0636255142816839</c:v>
                </c:pt>
                <c:pt idx="786">
                  <c:v>2.0768378503494831</c:v>
                </c:pt>
                <c:pt idx="787">
                  <c:v>2.0768378503494831</c:v>
                </c:pt>
                <c:pt idx="788">
                  <c:v>2.0768378503494831</c:v>
                </c:pt>
                <c:pt idx="789">
                  <c:v>2.081543524464184</c:v>
                </c:pt>
                <c:pt idx="790">
                  <c:v>2.0845002395660641</c:v>
                </c:pt>
                <c:pt idx="791">
                  <c:v>2.1067390938314108</c:v>
                </c:pt>
                <c:pt idx="792">
                  <c:v>2.138223105249526</c:v>
                </c:pt>
                <c:pt idx="793">
                  <c:v>2.1697479649331108</c:v>
                </c:pt>
                <c:pt idx="794">
                  <c:v>2.1697479649331108</c:v>
                </c:pt>
                <c:pt idx="795">
                  <c:v>2.1697479649331108</c:v>
                </c:pt>
                <c:pt idx="796">
                  <c:v>2.1442840344855072</c:v>
                </c:pt>
                <c:pt idx="797">
                  <c:v>2.1393138057028289</c:v>
                </c:pt>
                <c:pt idx="798">
                  <c:v>2.1330368315801231</c:v>
                </c:pt>
                <c:pt idx="799">
                  <c:v>2.130182584728082</c:v>
                </c:pt>
                <c:pt idx="800">
                  <c:v>2.125333713504145</c:v>
                </c:pt>
                <c:pt idx="801">
                  <c:v>2.125333713504145</c:v>
                </c:pt>
                <c:pt idx="802">
                  <c:v>2.125333713504145</c:v>
                </c:pt>
                <c:pt idx="803">
                  <c:v>2.126973146631749</c:v>
                </c:pt>
                <c:pt idx="804">
                  <c:v>2.1326268744077739</c:v>
                </c:pt>
                <c:pt idx="805">
                  <c:v>2.139238568313615</c:v>
                </c:pt>
                <c:pt idx="806">
                  <c:v>2.1457997300478748</c:v>
                </c:pt>
                <c:pt idx="807">
                  <c:v>2.1662991427591578</c:v>
                </c:pt>
                <c:pt idx="808">
                  <c:v>2.1662991427591578</c:v>
                </c:pt>
                <c:pt idx="809">
                  <c:v>2.1662991427591578</c:v>
                </c:pt>
                <c:pt idx="810">
                  <c:v>2.1587396037467159</c:v>
                </c:pt>
                <c:pt idx="811">
                  <c:v>2.1591167004577381</c:v>
                </c:pt>
                <c:pt idx="812">
                  <c:v>2.164323602246994</c:v>
                </c:pt>
                <c:pt idx="813">
                  <c:v>2.1748248382277242</c:v>
                </c:pt>
                <c:pt idx="814">
                  <c:v>2.177622043839111</c:v>
                </c:pt>
                <c:pt idx="815">
                  <c:v>2.177622043839111</c:v>
                </c:pt>
                <c:pt idx="816">
                  <c:v>2.177622043839111</c:v>
                </c:pt>
                <c:pt idx="817">
                  <c:v>2.158929835666584</c:v>
                </c:pt>
                <c:pt idx="818">
                  <c:v>2.149024155275443</c:v>
                </c:pt>
                <c:pt idx="819">
                  <c:v>2.1488230431930222</c:v>
                </c:pt>
                <c:pt idx="820">
                  <c:v>2.149616764231447</c:v>
                </c:pt>
                <c:pt idx="821">
                  <c:v>2.1015063698938161</c:v>
                </c:pt>
                <c:pt idx="822">
                  <c:v>2.1015063698938161</c:v>
                </c:pt>
                <c:pt idx="823">
                  <c:v>2.1015063698938161</c:v>
                </c:pt>
                <c:pt idx="824">
                  <c:v>2.1000550884041349</c:v>
                </c:pt>
                <c:pt idx="825">
                  <c:v>2.106187686542643</c:v>
                </c:pt>
                <c:pt idx="826">
                  <c:v>2.1094425154495999</c:v>
                </c:pt>
                <c:pt idx="827">
                  <c:v>2.1149917953770339</c:v>
                </c:pt>
                <c:pt idx="828">
                  <c:v>2.110084112873293</c:v>
                </c:pt>
                <c:pt idx="829">
                  <c:v>2.110084112873293</c:v>
                </c:pt>
                <c:pt idx="830">
                  <c:v>2.110084112873293</c:v>
                </c:pt>
                <c:pt idx="831">
                  <c:v>2.1103838797977601</c:v>
                </c:pt>
                <c:pt idx="832">
                  <c:v>2.105232302670935</c:v>
                </c:pt>
                <c:pt idx="833">
                  <c:v>2.0875408568378342</c:v>
                </c:pt>
                <c:pt idx="834">
                  <c:v>2.094686964599314</c:v>
                </c:pt>
                <c:pt idx="835">
                  <c:v>2.0947070650539041</c:v>
                </c:pt>
                <c:pt idx="836">
                  <c:v>2.0947070650539041</c:v>
                </c:pt>
                <c:pt idx="837">
                  <c:v>2.0947070650539041</c:v>
                </c:pt>
                <c:pt idx="838">
                  <c:v>2.0888187093874051</c:v>
                </c:pt>
                <c:pt idx="839">
                  <c:v>2.083929444035086</c:v>
                </c:pt>
                <c:pt idx="840">
                  <c:v>2.0806251754893541</c:v>
                </c:pt>
                <c:pt idx="841">
                  <c:v>2.094649744678764</c:v>
                </c:pt>
                <c:pt idx="842">
                  <c:v>2.1212214544917409</c:v>
                </c:pt>
                <c:pt idx="843">
                  <c:v>2.1369598494932269</c:v>
                </c:pt>
                <c:pt idx="844">
                  <c:v>2.1513224584776491</c:v>
                </c:pt>
                <c:pt idx="845">
                  <c:v>2.1644814591491022</c:v>
                </c:pt>
                <c:pt idx="846">
                  <c:v>2.2030888429264781</c:v>
                </c:pt>
                <c:pt idx="847">
                  <c:v>2.206199827635607</c:v>
                </c:pt>
                <c:pt idx="848">
                  <c:v>2.1865263498474041</c:v>
                </c:pt>
                <c:pt idx="849">
                  <c:v>2.1863917565509539</c:v>
                </c:pt>
                <c:pt idx="850">
                  <c:v>2.1898470928216489</c:v>
                </c:pt>
                <c:pt idx="851">
                  <c:v>2.2156850251517302</c:v>
                </c:pt>
                <c:pt idx="852">
                  <c:v>2.2081845639901272</c:v>
                </c:pt>
                <c:pt idx="853">
                  <c:v>2.202418130273657</c:v>
                </c:pt>
                <c:pt idx="854">
                  <c:v>2.1863232603117941</c:v>
                </c:pt>
                <c:pt idx="855">
                  <c:v>2.1890525451082081</c:v>
                </c:pt>
                <c:pt idx="856">
                  <c:v>2.1955983353677411</c:v>
                </c:pt>
                <c:pt idx="857">
                  <c:v>2.198019349246588</c:v>
                </c:pt>
                <c:pt idx="858">
                  <c:v>2.1982245753180041</c:v>
                </c:pt>
                <c:pt idx="859">
                  <c:v>2.1944079530496068</c:v>
                </c:pt>
                <c:pt idx="860">
                  <c:v>2.1905447799027611</c:v>
                </c:pt>
                <c:pt idx="861">
                  <c:v>2.1993919770113912</c:v>
                </c:pt>
                <c:pt idx="862">
                  <c:v>2.2319357858321691</c:v>
                </c:pt>
                <c:pt idx="863">
                  <c:v>2.229642696527383</c:v>
                </c:pt>
                <c:pt idx="864">
                  <c:v>2.2458942318292232</c:v>
                </c:pt>
                <c:pt idx="865">
                  <c:v>2.250188050713954</c:v>
                </c:pt>
                <c:pt idx="866">
                  <c:v>2.2484144746471739</c:v>
                </c:pt>
                <c:pt idx="867">
                  <c:v>2.254525480500337</c:v>
                </c:pt>
                <c:pt idx="868">
                  <c:v>2.243053430306194</c:v>
                </c:pt>
                <c:pt idx="869">
                  <c:v>2.225951737896056</c:v>
                </c:pt>
                <c:pt idx="870">
                  <c:v>2.231900243707154</c:v>
                </c:pt>
                <c:pt idx="871">
                  <c:v>2.2353903222185449</c:v>
                </c:pt>
                <c:pt idx="872">
                  <c:v>2.2306135389635982</c:v>
                </c:pt>
                <c:pt idx="873">
                  <c:v>2.2321581044165288</c:v>
                </c:pt>
                <c:pt idx="874">
                  <c:v>2.2522416958323199</c:v>
                </c:pt>
                <c:pt idx="875">
                  <c:v>2.2647454911479059</c:v>
                </c:pt>
                <c:pt idx="876">
                  <c:v>2.2636623209778</c:v>
                </c:pt>
                <c:pt idx="877">
                  <c:v>2.274164307388014</c:v>
                </c:pt>
                <c:pt idx="878">
                  <c:v>2.2873509977119451</c:v>
                </c:pt>
                <c:pt idx="879">
                  <c:v>2.2804576310187681</c:v>
                </c:pt>
                <c:pt idx="880">
                  <c:v>2.272801156829209</c:v>
                </c:pt>
                <c:pt idx="881">
                  <c:v>2.2642665518856662</c:v>
                </c:pt>
                <c:pt idx="882">
                  <c:v>2.2421072727056082</c:v>
                </c:pt>
                <c:pt idx="883">
                  <c:v>2.1991274289798999</c:v>
                </c:pt>
                <c:pt idx="884">
                  <c:v>2.202657678109111</c:v>
                </c:pt>
                <c:pt idx="885">
                  <c:v>2.2034069198534629</c:v>
                </c:pt>
                <c:pt idx="886">
                  <c:v>2.2054676952992991</c:v>
                </c:pt>
                <c:pt idx="887">
                  <c:v>2.2132668263575339</c:v>
                </c:pt>
                <c:pt idx="888">
                  <c:v>2.246952115054309</c:v>
                </c:pt>
                <c:pt idx="889">
                  <c:v>2.2515281670528609</c:v>
                </c:pt>
                <c:pt idx="890">
                  <c:v>2.24754684422239</c:v>
                </c:pt>
                <c:pt idx="891">
                  <c:v>2.249160333427302</c:v>
                </c:pt>
                <c:pt idx="892">
                  <c:v>2.2291066475090049</c:v>
                </c:pt>
                <c:pt idx="893">
                  <c:v>2.2287761530459949</c:v>
                </c:pt>
                <c:pt idx="894">
                  <c:v>2.2469793065394841</c:v>
                </c:pt>
                <c:pt idx="895">
                  <c:v>2.260626698881365</c:v>
                </c:pt>
                <c:pt idx="896">
                  <c:v>2.2720354486900871</c:v>
                </c:pt>
                <c:pt idx="897">
                  <c:v>2.2748141249595681</c:v>
                </c:pt>
                <c:pt idx="898">
                  <c:v>2.2798376999452441</c:v>
                </c:pt>
                <c:pt idx="899">
                  <c:v>2.280263924500062</c:v>
                </c:pt>
                <c:pt idx="900">
                  <c:v>2.2805843687018421</c:v>
                </c:pt>
                <c:pt idx="901">
                  <c:v>2.254382489363604</c:v>
                </c:pt>
                <c:pt idx="902">
                  <c:v>2.32175699318024</c:v>
                </c:pt>
                <c:pt idx="903">
                  <c:v>2.3343862347602271</c:v>
                </c:pt>
                <c:pt idx="904">
                  <c:v>2.335627096010894</c:v>
                </c:pt>
                <c:pt idx="905">
                  <c:v>2.328713442954732</c:v>
                </c:pt>
                <c:pt idx="906">
                  <c:v>2.3157794164413881</c:v>
                </c:pt>
                <c:pt idx="907">
                  <c:v>2.280492305086085</c:v>
                </c:pt>
                <c:pt idx="908">
                  <c:v>2.3188550163376971</c:v>
                </c:pt>
                <c:pt idx="909">
                  <c:v>2.3168456016281271</c:v>
                </c:pt>
                <c:pt idx="910">
                  <c:v>2.31034102813092</c:v>
                </c:pt>
                <c:pt idx="911">
                  <c:v>2.312488989533124</c:v>
                </c:pt>
                <c:pt idx="912">
                  <c:v>2.3277538146581991</c:v>
                </c:pt>
                <c:pt idx="913">
                  <c:v>2.347957279814564</c:v>
                </c:pt>
                <c:pt idx="914">
                  <c:v>2.354920665230861</c:v>
                </c:pt>
                <c:pt idx="915">
                  <c:v>2.319506145210009</c:v>
                </c:pt>
                <c:pt idx="916">
                  <c:v>2.324586390596171</c:v>
                </c:pt>
                <c:pt idx="917">
                  <c:v>2.3155572778098619</c:v>
                </c:pt>
                <c:pt idx="918">
                  <c:v>2.3026071709072138</c:v>
                </c:pt>
                <c:pt idx="919">
                  <c:v>2.2927080457988218</c:v>
                </c:pt>
                <c:pt idx="920">
                  <c:v>2.321655430744646</c:v>
                </c:pt>
                <c:pt idx="921">
                  <c:v>2.3434148416692349</c:v>
                </c:pt>
                <c:pt idx="922">
                  <c:v>2.3072933915370291</c:v>
                </c:pt>
                <c:pt idx="923">
                  <c:v>2.302310107664832</c:v>
                </c:pt>
                <c:pt idx="924">
                  <c:v>2.30278994493327</c:v>
                </c:pt>
                <c:pt idx="925">
                  <c:v>2.2883386374778039</c:v>
                </c:pt>
                <c:pt idx="926">
                  <c:v>2.2584804111755878</c:v>
                </c:pt>
                <c:pt idx="927">
                  <c:v>2.2150694407641769</c:v>
                </c:pt>
                <c:pt idx="928">
                  <c:v>2.197509691422856</c:v>
                </c:pt>
                <c:pt idx="929">
                  <c:v>2.1885742703404669</c:v>
                </c:pt>
                <c:pt idx="930">
                  <c:v>2.1817930274525792</c:v>
                </c:pt>
                <c:pt idx="931">
                  <c:v>2.163223136592622</c:v>
                </c:pt>
                <c:pt idx="932">
                  <c:v>2.1454863399665198</c:v>
                </c:pt>
                <c:pt idx="933">
                  <c:v>2.147976942791495</c:v>
                </c:pt>
                <c:pt idx="934">
                  <c:v>2.1414425456123212</c:v>
                </c:pt>
                <c:pt idx="935">
                  <c:v>2.141081797980894</c:v>
                </c:pt>
                <c:pt idx="936">
                  <c:v>2.145897644263083</c:v>
                </c:pt>
                <c:pt idx="937">
                  <c:v>2.154345360524561</c:v>
                </c:pt>
                <c:pt idx="938">
                  <c:v>2.150053714238239</c:v>
                </c:pt>
                <c:pt idx="939">
                  <c:v>2.1382392981451752</c:v>
                </c:pt>
                <c:pt idx="940">
                  <c:v>2.1236742423552148</c:v>
                </c:pt>
                <c:pt idx="941">
                  <c:v>2.1314440498392782</c:v>
                </c:pt>
                <c:pt idx="942">
                  <c:v>2.1061432320047651</c:v>
                </c:pt>
                <c:pt idx="943">
                  <c:v>2.079816740649449</c:v>
                </c:pt>
                <c:pt idx="944">
                  <c:v>2.0758583722282249</c:v>
                </c:pt>
                <c:pt idx="945">
                  <c:v>2.0645477978320241</c:v>
                </c:pt>
                <c:pt idx="946">
                  <c:v>2.0772044211296659</c:v>
                </c:pt>
                <c:pt idx="947">
                  <c:v>2.092340470533915</c:v>
                </c:pt>
                <c:pt idx="948">
                  <c:v>2.0981583342952508</c:v>
                </c:pt>
                <c:pt idx="949">
                  <c:v>2.1043906998763031</c:v>
                </c:pt>
                <c:pt idx="950">
                  <c:v>2.1130364279587011</c:v>
                </c:pt>
                <c:pt idx="951">
                  <c:v>2.1121055977358671</c:v>
                </c:pt>
                <c:pt idx="952">
                  <c:v>2.1296769111615199</c:v>
                </c:pt>
                <c:pt idx="953">
                  <c:v>2.1431412178446752</c:v>
                </c:pt>
                <c:pt idx="954">
                  <c:v>2.1544155924679131</c:v>
                </c:pt>
                <c:pt idx="955">
                  <c:v>2.1697696060088929</c:v>
                </c:pt>
                <c:pt idx="956">
                  <c:v>2.1641998924107551</c:v>
                </c:pt>
                <c:pt idx="957">
                  <c:v>2.1535698070950859</c:v>
                </c:pt>
                <c:pt idx="958">
                  <c:v>2.135522956152156</c:v>
                </c:pt>
                <c:pt idx="959">
                  <c:v>2.1151068100672541</c:v>
                </c:pt>
                <c:pt idx="960">
                  <c:v>2.0946792190653061</c:v>
                </c:pt>
                <c:pt idx="961">
                  <c:v>2.1044315729629881</c:v>
                </c:pt>
                <c:pt idx="962">
                  <c:v>2.073877712456754</c:v>
                </c:pt>
                <c:pt idx="963">
                  <c:v>2.0574857568029929</c:v>
                </c:pt>
                <c:pt idx="964">
                  <c:v>2.0581435764565308</c:v>
                </c:pt>
                <c:pt idx="965">
                  <c:v>2.0532704157902382</c:v>
                </c:pt>
                <c:pt idx="966">
                  <c:v>2.024943404214715</c:v>
                </c:pt>
                <c:pt idx="967">
                  <c:v>2.0483350840587722</c:v>
                </c:pt>
                <c:pt idx="968">
                  <c:v>2.041907848165867</c:v>
                </c:pt>
                <c:pt idx="969">
                  <c:v>2.047225364847761</c:v>
                </c:pt>
                <c:pt idx="970">
                  <c:v>2.0273946140913801</c:v>
                </c:pt>
                <c:pt idx="971">
                  <c:v>2.011770978346735</c:v>
                </c:pt>
                <c:pt idx="972">
                  <c:v>1.981006432455461</c:v>
                </c:pt>
                <c:pt idx="973">
                  <c:v>1.973529254589498</c:v>
                </c:pt>
                <c:pt idx="974">
                  <c:v>1.9774410326408409</c:v>
                </c:pt>
                <c:pt idx="975">
                  <c:v>1.955135936158479</c:v>
                </c:pt>
                <c:pt idx="976">
                  <c:v>1.953571856333794</c:v>
                </c:pt>
                <c:pt idx="977">
                  <c:v>1.95955390955007</c:v>
                </c:pt>
                <c:pt idx="978">
                  <c:v>1.969401964907006</c:v>
                </c:pt>
                <c:pt idx="979">
                  <c:v>1.976272690582473</c:v>
                </c:pt>
                <c:pt idx="980">
                  <c:v>1.9511405823943999</c:v>
                </c:pt>
                <c:pt idx="981">
                  <c:v>1.9444873471101991</c:v>
                </c:pt>
                <c:pt idx="982">
                  <c:v>1.9429463717529809</c:v>
                </c:pt>
                <c:pt idx="983">
                  <c:v>1.9329721923469001</c:v>
                </c:pt>
                <c:pt idx="984">
                  <c:v>1.9253072581442301</c:v>
                </c:pt>
                <c:pt idx="985">
                  <c:v>1.919463028402248</c:v>
                </c:pt>
                <c:pt idx="986">
                  <c:v>1.9255970959940381</c:v>
                </c:pt>
                <c:pt idx="987">
                  <c:v>1.927108194699314</c:v>
                </c:pt>
                <c:pt idx="988">
                  <c:v>1.9219995989346761</c:v>
                </c:pt>
                <c:pt idx="989">
                  <c:v>1.9243353707950701</c:v>
                </c:pt>
                <c:pt idx="990">
                  <c:v>1.912386171057525</c:v>
                </c:pt>
                <c:pt idx="991">
                  <c:v>1.913264953098387</c:v>
                </c:pt>
                <c:pt idx="992">
                  <c:v>1.9185301588702619</c:v>
                </c:pt>
                <c:pt idx="993">
                  <c:v>1.945224335588603</c:v>
                </c:pt>
                <c:pt idx="994">
                  <c:v>1.956053188679503</c:v>
                </c:pt>
                <c:pt idx="995">
                  <c:v>1.96542243600453</c:v>
                </c:pt>
                <c:pt idx="996">
                  <c:v>1.9772480807991579</c:v>
                </c:pt>
                <c:pt idx="997">
                  <c:v>1.990415843491945</c:v>
                </c:pt>
                <c:pt idx="998">
                  <c:v>1.990374750559692</c:v>
                </c:pt>
                <c:pt idx="999">
                  <c:v>1.997475035534314</c:v>
                </c:pt>
                <c:pt idx="1000">
                  <c:v>2.0240376929123292</c:v>
                </c:pt>
                <c:pt idx="1001">
                  <c:v>2.0227236823732229</c:v>
                </c:pt>
                <c:pt idx="1002">
                  <c:v>2.0074692239465102</c:v>
                </c:pt>
                <c:pt idx="1003">
                  <c:v>2.0079840925216028</c:v>
                </c:pt>
                <c:pt idx="1004">
                  <c:v>2.0097966156639879</c:v>
                </c:pt>
                <c:pt idx="1005">
                  <c:v>2.0158425295991118</c:v>
                </c:pt>
                <c:pt idx="1006">
                  <c:v>2.0155496427174762</c:v>
                </c:pt>
                <c:pt idx="1007">
                  <c:v>2.018766987380721</c:v>
                </c:pt>
                <c:pt idx="1008">
                  <c:v>2.023532694609262</c:v>
                </c:pt>
                <c:pt idx="1009">
                  <c:v>2.0250976835055838</c:v>
                </c:pt>
                <c:pt idx="1010">
                  <c:v>2.0511714858867101</c:v>
                </c:pt>
                <c:pt idx="1011">
                  <c:v>2.064674104375682</c:v>
                </c:pt>
                <c:pt idx="1012">
                  <c:v>2.0682152890350869</c:v>
                </c:pt>
                <c:pt idx="1013">
                  <c:v>2.0677354889728981</c:v>
                </c:pt>
                <c:pt idx="1014">
                  <c:v>2.0626989864676979</c:v>
                </c:pt>
                <c:pt idx="1015">
                  <c:v>2.0692752263819258</c:v>
                </c:pt>
                <c:pt idx="1016">
                  <c:v>2.0686576197100259</c:v>
                </c:pt>
                <c:pt idx="1017">
                  <c:v>2.07035819533121</c:v>
                </c:pt>
                <c:pt idx="1018">
                  <c:v>2.0782668912765709</c:v>
                </c:pt>
                <c:pt idx="1019">
                  <c:v>2.079795725148311</c:v>
                </c:pt>
                <c:pt idx="1020">
                  <c:v>2.0650689233844499</c:v>
                </c:pt>
                <c:pt idx="1021">
                  <c:v>2.05900927875979</c:v>
                </c:pt>
                <c:pt idx="1022">
                  <c:v>2.051088197803479</c:v>
                </c:pt>
                <c:pt idx="1023">
                  <c:v>2.0509939557512271</c:v>
                </c:pt>
                <c:pt idx="1024">
                  <c:v>2.0530469758752892</c:v>
                </c:pt>
                <c:pt idx="1025">
                  <c:v>2.0601799960658829</c:v>
                </c:pt>
                <c:pt idx="1026">
                  <c:v>2.0699993295662811</c:v>
                </c:pt>
                <c:pt idx="1027">
                  <c:v>2.0753158736156969</c:v>
                </c:pt>
                <c:pt idx="1028">
                  <c:v>2.077646802534991</c:v>
                </c:pt>
                <c:pt idx="1029">
                  <c:v>2.0823045072581068</c:v>
                </c:pt>
                <c:pt idx="1030">
                  <c:v>2.0877376698140049</c:v>
                </c:pt>
                <c:pt idx="1031">
                  <c:v>2.1012463568106048</c:v>
                </c:pt>
                <c:pt idx="1032">
                  <c:v>2.0918280492279919</c:v>
                </c:pt>
                <c:pt idx="1033">
                  <c:v>2.085348541539831</c:v>
                </c:pt>
                <c:pt idx="1034">
                  <c:v>2.0824614099552838</c:v>
                </c:pt>
                <c:pt idx="1035">
                  <c:v>2.0861366644889658</c:v>
                </c:pt>
                <c:pt idx="1036">
                  <c:v>2.0859207989148212</c:v>
                </c:pt>
                <c:pt idx="1037">
                  <c:v>2.0566918568430901</c:v>
                </c:pt>
                <c:pt idx="1038">
                  <c:v>2.0620206381744248</c:v>
                </c:pt>
                <c:pt idx="1039">
                  <c:v>2.0612298487281988</c:v>
                </c:pt>
                <c:pt idx="1040">
                  <c:v>2.054207360114285</c:v>
                </c:pt>
                <c:pt idx="1041">
                  <c:v>2.0476070108617699</c:v>
                </c:pt>
                <c:pt idx="1042">
                  <c:v>2.0460945075798809</c:v>
                </c:pt>
                <c:pt idx="1043">
                  <c:v>1.9288737253543571</c:v>
                </c:pt>
                <c:pt idx="1044">
                  <c:v>1.9360877246939681</c:v>
                </c:pt>
                <c:pt idx="1045">
                  <c:v>1.9478789172584949</c:v>
                </c:pt>
                <c:pt idx="1046">
                  <c:v>1.959900733297379</c:v>
                </c:pt>
                <c:pt idx="1047">
                  <c:v>1.9602804875327491</c:v>
                </c:pt>
                <c:pt idx="1048">
                  <c:v>1.967646464771309</c:v>
                </c:pt>
                <c:pt idx="1049">
                  <c:v>1.98969247263503</c:v>
                </c:pt>
                <c:pt idx="1050">
                  <c:v>2.010672544494799</c:v>
                </c:pt>
                <c:pt idx="1051">
                  <c:v>2.015687632924227</c:v>
                </c:pt>
                <c:pt idx="1052">
                  <c:v>2.027694920772602</c:v>
                </c:pt>
                <c:pt idx="1053">
                  <c:v>2.027694920772602</c:v>
                </c:pt>
                <c:pt idx="1054">
                  <c:v>2.0255959625610962</c:v>
                </c:pt>
                <c:pt idx="1055">
                  <c:v>2.022779280295008</c:v>
                </c:pt>
                <c:pt idx="1056">
                  <c:v>2.0383245151656082</c:v>
                </c:pt>
                <c:pt idx="1057">
                  <c:v>2.0516508422868398</c:v>
                </c:pt>
                <c:pt idx="1058">
                  <c:v>2.0516508422868398</c:v>
                </c:pt>
                <c:pt idx="1059">
                  <c:v>2.0496770461962752</c:v>
                </c:pt>
                <c:pt idx="1060">
                  <c:v>2.0385131296107462</c:v>
                </c:pt>
                <c:pt idx="1061">
                  <c:v>2.022669486371079</c:v>
                </c:pt>
                <c:pt idx="1062">
                  <c:v>1.994080025117039</c:v>
                </c:pt>
                <c:pt idx="1063">
                  <c:v>2.0085111785863599</c:v>
                </c:pt>
                <c:pt idx="1064">
                  <c:v>2.0245688239628969</c:v>
                </c:pt>
                <c:pt idx="1065">
                  <c:v>2.023933548964556</c:v>
                </c:pt>
                <c:pt idx="1066">
                  <c:v>2.0343960388145672</c:v>
                </c:pt>
                <c:pt idx="1067">
                  <c:v>1.9977882436364081</c:v>
                </c:pt>
                <c:pt idx="1068">
                  <c:v>1.9977882436364081</c:v>
                </c:pt>
                <c:pt idx="1069">
                  <c:v>2.0193465977258782</c:v>
                </c:pt>
                <c:pt idx="1070">
                  <c:v>2.0252778877567379</c:v>
                </c:pt>
                <c:pt idx="1071">
                  <c:v>2.023158483317566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07-4C07-A15D-7E974D4CE5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0463984"/>
        <c:axId val="720460704"/>
      </c:lineChart>
      <c:lineChart>
        <c:grouping val="standard"/>
        <c:varyColors val="0"/>
        <c:ser>
          <c:idx val="1"/>
          <c:order val="1"/>
          <c:tx>
            <c:strRef>
              <c:f>Sheet1!$F$1</c:f>
              <c:strCache>
                <c:ptCount val="1"/>
                <c:pt idx="0">
                  <c:v>IC_price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Sheet1!$A$2:$A$1074</c:f>
              <c:numCache>
                <c:formatCode>yyyy\-mm\-dd</c:formatCode>
                <c:ptCount val="1073"/>
                <c:pt idx="0">
                  <c:v>42373</c:v>
                </c:pt>
                <c:pt idx="1">
                  <c:v>42374</c:v>
                </c:pt>
                <c:pt idx="2">
                  <c:v>42375</c:v>
                </c:pt>
                <c:pt idx="3">
                  <c:v>42376</c:v>
                </c:pt>
                <c:pt idx="4">
                  <c:v>42377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42387</c:v>
                </c:pt>
                <c:pt idx="11">
                  <c:v>42388</c:v>
                </c:pt>
                <c:pt idx="12">
                  <c:v>42389</c:v>
                </c:pt>
                <c:pt idx="13">
                  <c:v>42390</c:v>
                </c:pt>
                <c:pt idx="14">
                  <c:v>42391</c:v>
                </c:pt>
                <c:pt idx="15">
                  <c:v>42394</c:v>
                </c:pt>
                <c:pt idx="16">
                  <c:v>42395</c:v>
                </c:pt>
                <c:pt idx="17">
                  <c:v>42396</c:v>
                </c:pt>
                <c:pt idx="18">
                  <c:v>42397</c:v>
                </c:pt>
                <c:pt idx="19">
                  <c:v>42398</c:v>
                </c:pt>
                <c:pt idx="20">
                  <c:v>42401</c:v>
                </c:pt>
                <c:pt idx="21">
                  <c:v>42402</c:v>
                </c:pt>
                <c:pt idx="22">
                  <c:v>42403</c:v>
                </c:pt>
                <c:pt idx="23">
                  <c:v>42404</c:v>
                </c:pt>
                <c:pt idx="24">
                  <c:v>42405</c:v>
                </c:pt>
                <c:pt idx="25">
                  <c:v>42415</c:v>
                </c:pt>
                <c:pt idx="26">
                  <c:v>42416</c:v>
                </c:pt>
                <c:pt idx="27">
                  <c:v>42417</c:v>
                </c:pt>
                <c:pt idx="28">
                  <c:v>42418</c:v>
                </c:pt>
                <c:pt idx="29">
                  <c:v>42419</c:v>
                </c:pt>
                <c:pt idx="30">
                  <c:v>42422</c:v>
                </c:pt>
                <c:pt idx="31">
                  <c:v>42423</c:v>
                </c:pt>
                <c:pt idx="32">
                  <c:v>42424</c:v>
                </c:pt>
                <c:pt idx="33">
                  <c:v>42425</c:v>
                </c:pt>
                <c:pt idx="34">
                  <c:v>42426</c:v>
                </c:pt>
                <c:pt idx="35">
                  <c:v>42429</c:v>
                </c:pt>
                <c:pt idx="36">
                  <c:v>42430</c:v>
                </c:pt>
                <c:pt idx="37">
                  <c:v>42431</c:v>
                </c:pt>
                <c:pt idx="38">
                  <c:v>42432</c:v>
                </c:pt>
                <c:pt idx="39">
                  <c:v>42433</c:v>
                </c:pt>
                <c:pt idx="40">
                  <c:v>42436</c:v>
                </c:pt>
                <c:pt idx="41">
                  <c:v>42437</c:v>
                </c:pt>
                <c:pt idx="42">
                  <c:v>42438</c:v>
                </c:pt>
                <c:pt idx="43">
                  <c:v>42439</c:v>
                </c:pt>
                <c:pt idx="44">
                  <c:v>42440</c:v>
                </c:pt>
                <c:pt idx="45">
                  <c:v>42443</c:v>
                </c:pt>
                <c:pt idx="46">
                  <c:v>42444</c:v>
                </c:pt>
                <c:pt idx="47">
                  <c:v>42445</c:v>
                </c:pt>
                <c:pt idx="48">
                  <c:v>42446</c:v>
                </c:pt>
                <c:pt idx="49">
                  <c:v>42447</c:v>
                </c:pt>
                <c:pt idx="50">
                  <c:v>42450</c:v>
                </c:pt>
                <c:pt idx="51">
                  <c:v>42451</c:v>
                </c:pt>
                <c:pt idx="52">
                  <c:v>42452</c:v>
                </c:pt>
                <c:pt idx="53">
                  <c:v>42453</c:v>
                </c:pt>
                <c:pt idx="54">
                  <c:v>42454</c:v>
                </c:pt>
                <c:pt idx="55">
                  <c:v>42457</c:v>
                </c:pt>
                <c:pt idx="56">
                  <c:v>42458</c:v>
                </c:pt>
                <c:pt idx="57">
                  <c:v>42459</c:v>
                </c:pt>
                <c:pt idx="58">
                  <c:v>42460</c:v>
                </c:pt>
                <c:pt idx="59">
                  <c:v>42461</c:v>
                </c:pt>
                <c:pt idx="60">
                  <c:v>42465</c:v>
                </c:pt>
                <c:pt idx="61">
                  <c:v>42466</c:v>
                </c:pt>
                <c:pt idx="62">
                  <c:v>42467</c:v>
                </c:pt>
                <c:pt idx="63">
                  <c:v>42468</c:v>
                </c:pt>
                <c:pt idx="64">
                  <c:v>42471</c:v>
                </c:pt>
                <c:pt idx="65">
                  <c:v>42472</c:v>
                </c:pt>
                <c:pt idx="66">
                  <c:v>42473</c:v>
                </c:pt>
                <c:pt idx="67">
                  <c:v>42474</c:v>
                </c:pt>
                <c:pt idx="68">
                  <c:v>42475</c:v>
                </c:pt>
                <c:pt idx="69">
                  <c:v>42478</c:v>
                </c:pt>
                <c:pt idx="70">
                  <c:v>42479</c:v>
                </c:pt>
                <c:pt idx="71">
                  <c:v>42480</c:v>
                </c:pt>
                <c:pt idx="72">
                  <c:v>42481</c:v>
                </c:pt>
                <c:pt idx="73">
                  <c:v>42482</c:v>
                </c:pt>
                <c:pt idx="74">
                  <c:v>42485</c:v>
                </c:pt>
                <c:pt idx="75">
                  <c:v>42486</c:v>
                </c:pt>
                <c:pt idx="76">
                  <c:v>42487</c:v>
                </c:pt>
                <c:pt idx="77">
                  <c:v>42488</c:v>
                </c:pt>
                <c:pt idx="78">
                  <c:v>42489</c:v>
                </c:pt>
                <c:pt idx="79">
                  <c:v>42493</c:v>
                </c:pt>
                <c:pt idx="80">
                  <c:v>42494</c:v>
                </c:pt>
                <c:pt idx="81">
                  <c:v>42495</c:v>
                </c:pt>
                <c:pt idx="82">
                  <c:v>42496</c:v>
                </c:pt>
                <c:pt idx="83">
                  <c:v>42499</c:v>
                </c:pt>
                <c:pt idx="84">
                  <c:v>42500</c:v>
                </c:pt>
                <c:pt idx="85">
                  <c:v>42501</c:v>
                </c:pt>
                <c:pt idx="86">
                  <c:v>42502</c:v>
                </c:pt>
                <c:pt idx="87">
                  <c:v>42503</c:v>
                </c:pt>
                <c:pt idx="88">
                  <c:v>42506</c:v>
                </c:pt>
                <c:pt idx="89">
                  <c:v>42507</c:v>
                </c:pt>
                <c:pt idx="90">
                  <c:v>42508</c:v>
                </c:pt>
                <c:pt idx="91">
                  <c:v>42509</c:v>
                </c:pt>
                <c:pt idx="92">
                  <c:v>42510</c:v>
                </c:pt>
                <c:pt idx="93">
                  <c:v>42513</c:v>
                </c:pt>
                <c:pt idx="94">
                  <c:v>42514</c:v>
                </c:pt>
                <c:pt idx="95">
                  <c:v>42515</c:v>
                </c:pt>
                <c:pt idx="96">
                  <c:v>42516</c:v>
                </c:pt>
                <c:pt idx="97">
                  <c:v>42517</c:v>
                </c:pt>
                <c:pt idx="98">
                  <c:v>42520</c:v>
                </c:pt>
                <c:pt idx="99">
                  <c:v>42521</c:v>
                </c:pt>
                <c:pt idx="100">
                  <c:v>42522</c:v>
                </c:pt>
                <c:pt idx="101">
                  <c:v>42523</c:v>
                </c:pt>
                <c:pt idx="102">
                  <c:v>42524</c:v>
                </c:pt>
                <c:pt idx="103">
                  <c:v>42527</c:v>
                </c:pt>
                <c:pt idx="104">
                  <c:v>42528</c:v>
                </c:pt>
                <c:pt idx="105">
                  <c:v>42529</c:v>
                </c:pt>
                <c:pt idx="106">
                  <c:v>42534</c:v>
                </c:pt>
                <c:pt idx="107">
                  <c:v>42535</c:v>
                </c:pt>
                <c:pt idx="108">
                  <c:v>42536</c:v>
                </c:pt>
                <c:pt idx="109">
                  <c:v>42537</c:v>
                </c:pt>
                <c:pt idx="110">
                  <c:v>42538</c:v>
                </c:pt>
                <c:pt idx="111">
                  <c:v>42541</c:v>
                </c:pt>
                <c:pt idx="112">
                  <c:v>42542</c:v>
                </c:pt>
                <c:pt idx="113">
                  <c:v>42543</c:v>
                </c:pt>
                <c:pt idx="114">
                  <c:v>42544</c:v>
                </c:pt>
                <c:pt idx="115">
                  <c:v>42545</c:v>
                </c:pt>
                <c:pt idx="116">
                  <c:v>42548</c:v>
                </c:pt>
                <c:pt idx="117">
                  <c:v>42549</c:v>
                </c:pt>
                <c:pt idx="118">
                  <c:v>42550</c:v>
                </c:pt>
                <c:pt idx="119">
                  <c:v>42551</c:v>
                </c:pt>
                <c:pt idx="120">
                  <c:v>42552</c:v>
                </c:pt>
                <c:pt idx="121">
                  <c:v>42555</c:v>
                </c:pt>
                <c:pt idx="122">
                  <c:v>42556</c:v>
                </c:pt>
                <c:pt idx="123">
                  <c:v>42557</c:v>
                </c:pt>
                <c:pt idx="124">
                  <c:v>42558</c:v>
                </c:pt>
                <c:pt idx="125">
                  <c:v>42559</c:v>
                </c:pt>
                <c:pt idx="126">
                  <c:v>42562</c:v>
                </c:pt>
                <c:pt idx="127">
                  <c:v>42563</c:v>
                </c:pt>
                <c:pt idx="128">
                  <c:v>42564</c:v>
                </c:pt>
                <c:pt idx="129">
                  <c:v>42565</c:v>
                </c:pt>
                <c:pt idx="130">
                  <c:v>42566</c:v>
                </c:pt>
                <c:pt idx="131">
                  <c:v>42569</c:v>
                </c:pt>
                <c:pt idx="132">
                  <c:v>42570</c:v>
                </c:pt>
                <c:pt idx="133">
                  <c:v>42571</c:v>
                </c:pt>
                <c:pt idx="134">
                  <c:v>42572</c:v>
                </c:pt>
                <c:pt idx="135">
                  <c:v>42573</c:v>
                </c:pt>
                <c:pt idx="136">
                  <c:v>42576</c:v>
                </c:pt>
                <c:pt idx="137">
                  <c:v>42577</c:v>
                </c:pt>
                <c:pt idx="138">
                  <c:v>42578</c:v>
                </c:pt>
                <c:pt idx="139">
                  <c:v>42579</c:v>
                </c:pt>
                <c:pt idx="140">
                  <c:v>42580</c:v>
                </c:pt>
                <c:pt idx="141">
                  <c:v>42583</c:v>
                </c:pt>
                <c:pt idx="142">
                  <c:v>42584</c:v>
                </c:pt>
                <c:pt idx="143">
                  <c:v>42585</c:v>
                </c:pt>
                <c:pt idx="144">
                  <c:v>42586</c:v>
                </c:pt>
                <c:pt idx="145">
                  <c:v>42587</c:v>
                </c:pt>
                <c:pt idx="146">
                  <c:v>42590</c:v>
                </c:pt>
                <c:pt idx="147">
                  <c:v>42591</c:v>
                </c:pt>
                <c:pt idx="148">
                  <c:v>42592</c:v>
                </c:pt>
                <c:pt idx="149">
                  <c:v>42593</c:v>
                </c:pt>
                <c:pt idx="150">
                  <c:v>42594</c:v>
                </c:pt>
                <c:pt idx="151">
                  <c:v>42597</c:v>
                </c:pt>
                <c:pt idx="152">
                  <c:v>42598</c:v>
                </c:pt>
                <c:pt idx="153">
                  <c:v>42599</c:v>
                </c:pt>
                <c:pt idx="154">
                  <c:v>42600</c:v>
                </c:pt>
                <c:pt idx="155">
                  <c:v>42601</c:v>
                </c:pt>
                <c:pt idx="156">
                  <c:v>42604</c:v>
                </c:pt>
                <c:pt idx="157">
                  <c:v>42605</c:v>
                </c:pt>
                <c:pt idx="158">
                  <c:v>42606</c:v>
                </c:pt>
                <c:pt idx="159">
                  <c:v>42607</c:v>
                </c:pt>
                <c:pt idx="160">
                  <c:v>42608</c:v>
                </c:pt>
                <c:pt idx="161">
                  <c:v>42611</c:v>
                </c:pt>
                <c:pt idx="162">
                  <c:v>42612</c:v>
                </c:pt>
                <c:pt idx="163">
                  <c:v>42613</c:v>
                </c:pt>
                <c:pt idx="164">
                  <c:v>42614</c:v>
                </c:pt>
                <c:pt idx="165">
                  <c:v>42615</c:v>
                </c:pt>
                <c:pt idx="166">
                  <c:v>42618</c:v>
                </c:pt>
                <c:pt idx="167">
                  <c:v>42619</c:v>
                </c:pt>
                <c:pt idx="168">
                  <c:v>42620</c:v>
                </c:pt>
                <c:pt idx="169">
                  <c:v>42621</c:v>
                </c:pt>
                <c:pt idx="170">
                  <c:v>42622</c:v>
                </c:pt>
                <c:pt idx="171">
                  <c:v>42625</c:v>
                </c:pt>
                <c:pt idx="172">
                  <c:v>42626</c:v>
                </c:pt>
                <c:pt idx="173">
                  <c:v>42627</c:v>
                </c:pt>
                <c:pt idx="174">
                  <c:v>42632</c:v>
                </c:pt>
                <c:pt idx="175">
                  <c:v>42633</c:v>
                </c:pt>
                <c:pt idx="176">
                  <c:v>42634</c:v>
                </c:pt>
                <c:pt idx="177">
                  <c:v>42635</c:v>
                </c:pt>
                <c:pt idx="178">
                  <c:v>42636</c:v>
                </c:pt>
                <c:pt idx="179">
                  <c:v>42639</c:v>
                </c:pt>
                <c:pt idx="180">
                  <c:v>42640</c:v>
                </c:pt>
                <c:pt idx="181">
                  <c:v>42641</c:v>
                </c:pt>
                <c:pt idx="182">
                  <c:v>42642</c:v>
                </c:pt>
                <c:pt idx="183">
                  <c:v>42643</c:v>
                </c:pt>
                <c:pt idx="184">
                  <c:v>42653</c:v>
                </c:pt>
                <c:pt idx="185">
                  <c:v>42654</c:v>
                </c:pt>
                <c:pt idx="186">
                  <c:v>42655</c:v>
                </c:pt>
                <c:pt idx="187">
                  <c:v>42656</c:v>
                </c:pt>
                <c:pt idx="188">
                  <c:v>42657</c:v>
                </c:pt>
                <c:pt idx="189">
                  <c:v>42660</c:v>
                </c:pt>
                <c:pt idx="190">
                  <c:v>42661</c:v>
                </c:pt>
                <c:pt idx="191">
                  <c:v>42662</c:v>
                </c:pt>
                <c:pt idx="192">
                  <c:v>42663</c:v>
                </c:pt>
                <c:pt idx="193">
                  <c:v>42664</c:v>
                </c:pt>
                <c:pt idx="194">
                  <c:v>42667</c:v>
                </c:pt>
                <c:pt idx="195">
                  <c:v>42668</c:v>
                </c:pt>
                <c:pt idx="196">
                  <c:v>42669</c:v>
                </c:pt>
                <c:pt idx="197">
                  <c:v>42670</c:v>
                </c:pt>
                <c:pt idx="198">
                  <c:v>42671</c:v>
                </c:pt>
                <c:pt idx="199">
                  <c:v>42674</c:v>
                </c:pt>
                <c:pt idx="200">
                  <c:v>42675</c:v>
                </c:pt>
                <c:pt idx="201">
                  <c:v>42676</c:v>
                </c:pt>
                <c:pt idx="202">
                  <c:v>42677</c:v>
                </c:pt>
                <c:pt idx="203">
                  <c:v>42678</c:v>
                </c:pt>
                <c:pt idx="204">
                  <c:v>42681</c:v>
                </c:pt>
                <c:pt idx="205">
                  <c:v>42682</c:v>
                </c:pt>
                <c:pt idx="206">
                  <c:v>42683</c:v>
                </c:pt>
                <c:pt idx="207">
                  <c:v>42684</c:v>
                </c:pt>
                <c:pt idx="208">
                  <c:v>42685</c:v>
                </c:pt>
                <c:pt idx="209">
                  <c:v>42688</c:v>
                </c:pt>
                <c:pt idx="210">
                  <c:v>42689</c:v>
                </c:pt>
                <c:pt idx="211">
                  <c:v>42690</c:v>
                </c:pt>
                <c:pt idx="212">
                  <c:v>42691</c:v>
                </c:pt>
                <c:pt idx="213">
                  <c:v>42692</c:v>
                </c:pt>
                <c:pt idx="214">
                  <c:v>42695</c:v>
                </c:pt>
                <c:pt idx="215">
                  <c:v>42696</c:v>
                </c:pt>
                <c:pt idx="216">
                  <c:v>42697</c:v>
                </c:pt>
                <c:pt idx="217">
                  <c:v>42698</c:v>
                </c:pt>
                <c:pt idx="218">
                  <c:v>42699</c:v>
                </c:pt>
                <c:pt idx="219">
                  <c:v>42702</c:v>
                </c:pt>
                <c:pt idx="220">
                  <c:v>42703</c:v>
                </c:pt>
                <c:pt idx="221">
                  <c:v>42704</c:v>
                </c:pt>
                <c:pt idx="222">
                  <c:v>42705</c:v>
                </c:pt>
                <c:pt idx="223">
                  <c:v>42706</c:v>
                </c:pt>
                <c:pt idx="224">
                  <c:v>42709</c:v>
                </c:pt>
                <c:pt idx="225">
                  <c:v>42710</c:v>
                </c:pt>
                <c:pt idx="226">
                  <c:v>42711</c:v>
                </c:pt>
                <c:pt idx="227">
                  <c:v>42712</c:v>
                </c:pt>
                <c:pt idx="228">
                  <c:v>42713</c:v>
                </c:pt>
                <c:pt idx="229">
                  <c:v>42716</c:v>
                </c:pt>
                <c:pt idx="230">
                  <c:v>42717</c:v>
                </c:pt>
                <c:pt idx="231">
                  <c:v>42718</c:v>
                </c:pt>
                <c:pt idx="232">
                  <c:v>42719</c:v>
                </c:pt>
                <c:pt idx="233">
                  <c:v>42720</c:v>
                </c:pt>
                <c:pt idx="234">
                  <c:v>42723</c:v>
                </c:pt>
                <c:pt idx="235">
                  <c:v>42724</c:v>
                </c:pt>
                <c:pt idx="236">
                  <c:v>42725</c:v>
                </c:pt>
                <c:pt idx="237">
                  <c:v>42726</c:v>
                </c:pt>
                <c:pt idx="238">
                  <c:v>42727</c:v>
                </c:pt>
                <c:pt idx="239">
                  <c:v>42730</c:v>
                </c:pt>
                <c:pt idx="240">
                  <c:v>42731</c:v>
                </c:pt>
                <c:pt idx="241">
                  <c:v>42732</c:v>
                </c:pt>
                <c:pt idx="242">
                  <c:v>42733</c:v>
                </c:pt>
                <c:pt idx="243">
                  <c:v>42734</c:v>
                </c:pt>
                <c:pt idx="244">
                  <c:v>42738</c:v>
                </c:pt>
                <c:pt idx="245">
                  <c:v>42739</c:v>
                </c:pt>
                <c:pt idx="246">
                  <c:v>42740</c:v>
                </c:pt>
                <c:pt idx="247">
                  <c:v>42741</c:v>
                </c:pt>
                <c:pt idx="248">
                  <c:v>42744</c:v>
                </c:pt>
                <c:pt idx="249">
                  <c:v>42745</c:v>
                </c:pt>
                <c:pt idx="250">
                  <c:v>42746</c:v>
                </c:pt>
                <c:pt idx="251">
                  <c:v>42747</c:v>
                </c:pt>
                <c:pt idx="252">
                  <c:v>42748</c:v>
                </c:pt>
                <c:pt idx="253">
                  <c:v>42751</c:v>
                </c:pt>
                <c:pt idx="254">
                  <c:v>42752</c:v>
                </c:pt>
                <c:pt idx="255">
                  <c:v>42753</c:v>
                </c:pt>
                <c:pt idx="256">
                  <c:v>42754</c:v>
                </c:pt>
                <c:pt idx="257">
                  <c:v>42755</c:v>
                </c:pt>
                <c:pt idx="258">
                  <c:v>42758</c:v>
                </c:pt>
                <c:pt idx="259">
                  <c:v>42759</c:v>
                </c:pt>
                <c:pt idx="260">
                  <c:v>42760</c:v>
                </c:pt>
                <c:pt idx="261">
                  <c:v>42761</c:v>
                </c:pt>
                <c:pt idx="262">
                  <c:v>42769</c:v>
                </c:pt>
                <c:pt idx="263">
                  <c:v>42772</c:v>
                </c:pt>
                <c:pt idx="264">
                  <c:v>42773</c:v>
                </c:pt>
                <c:pt idx="265">
                  <c:v>42774</c:v>
                </c:pt>
                <c:pt idx="266">
                  <c:v>42775</c:v>
                </c:pt>
                <c:pt idx="267">
                  <c:v>42776</c:v>
                </c:pt>
                <c:pt idx="268">
                  <c:v>42779</c:v>
                </c:pt>
                <c:pt idx="269">
                  <c:v>42780</c:v>
                </c:pt>
                <c:pt idx="270">
                  <c:v>42781</c:v>
                </c:pt>
                <c:pt idx="271">
                  <c:v>42782</c:v>
                </c:pt>
                <c:pt idx="272">
                  <c:v>42783</c:v>
                </c:pt>
                <c:pt idx="273">
                  <c:v>42786</c:v>
                </c:pt>
                <c:pt idx="274">
                  <c:v>42787</c:v>
                </c:pt>
                <c:pt idx="275">
                  <c:v>42788</c:v>
                </c:pt>
                <c:pt idx="276">
                  <c:v>42789</c:v>
                </c:pt>
                <c:pt idx="277">
                  <c:v>42790</c:v>
                </c:pt>
                <c:pt idx="278">
                  <c:v>42793</c:v>
                </c:pt>
                <c:pt idx="279">
                  <c:v>42794</c:v>
                </c:pt>
                <c:pt idx="280">
                  <c:v>42795</c:v>
                </c:pt>
                <c:pt idx="281">
                  <c:v>42796</c:v>
                </c:pt>
                <c:pt idx="282">
                  <c:v>42797</c:v>
                </c:pt>
                <c:pt idx="283">
                  <c:v>42800</c:v>
                </c:pt>
                <c:pt idx="284">
                  <c:v>42801</c:v>
                </c:pt>
                <c:pt idx="285">
                  <c:v>42802</c:v>
                </c:pt>
                <c:pt idx="286">
                  <c:v>42803</c:v>
                </c:pt>
                <c:pt idx="287">
                  <c:v>42804</c:v>
                </c:pt>
                <c:pt idx="288">
                  <c:v>42807</c:v>
                </c:pt>
                <c:pt idx="289">
                  <c:v>42808</c:v>
                </c:pt>
                <c:pt idx="290">
                  <c:v>42809</c:v>
                </c:pt>
                <c:pt idx="291">
                  <c:v>42810</c:v>
                </c:pt>
                <c:pt idx="292">
                  <c:v>42811</c:v>
                </c:pt>
                <c:pt idx="293">
                  <c:v>42814</c:v>
                </c:pt>
                <c:pt idx="294">
                  <c:v>42815</c:v>
                </c:pt>
                <c:pt idx="295">
                  <c:v>42816</c:v>
                </c:pt>
                <c:pt idx="296">
                  <c:v>42817</c:v>
                </c:pt>
                <c:pt idx="297">
                  <c:v>42818</c:v>
                </c:pt>
                <c:pt idx="298">
                  <c:v>42821</c:v>
                </c:pt>
                <c:pt idx="299">
                  <c:v>42822</c:v>
                </c:pt>
                <c:pt idx="300">
                  <c:v>42823</c:v>
                </c:pt>
                <c:pt idx="301">
                  <c:v>42824</c:v>
                </c:pt>
                <c:pt idx="302">
                  <c:v>42825</c:v>
                </c:pt>
                <c:pt idx="303">
                  <c:v>42830</c:v>
                </c:pt>
                <c:pt idx="304">
                  <c:v>42831</c:v>
                </c:pt>
                <c:pt idx="305">
                  <c:v>42832</c:v>
                </c:pt>
                <c:pt idx="306">
                  <c:v>42835</c:v>
                </c:pt>
                <c:pt idx="307">
                  <c:v>42836</c:v>
                </c:pt>
                <c:pt idx="308">
                  <c:v>42837</c:v>
                </c:pt>
                <c:pt idx="309">
                  <c:v>42838</c:v>
                </c:pt>
                <c:pt idx="310">
                  <c:v>42839</c:v>
                </c:pt>
                <c:pt idx="311">
                  <c:v>42842</c:v>
                </c:pt>
                <c:pt idx="312">
                  <c:v>42843</c:v>
                </c:pt>
                <c:pt idx="313">
                  <c:v>42844</c:v>
                </c:pt>
                <c:pt idx="314">
                  <c:v>42845</c:v>
                </c:pt>
                <c:pt idx="315">
                  <c:v>42846</c:v>
                </c:pt>
                <c:pt idx="316">
                  <c:v>42849</c:v>
                </c:pt>
                <c:pt idx="317">
                  <c:v>42850</c:v>
                </c:pt>
                <c:pt idx="318">
                  <c:v>42851</c:v>
                </c:pt>
                <c:pt idx="319">
                  <c:v>42852</c:v>
                </c:pt>
                <c:pt idx="320">
                  <c:v>42853</c:v>
                </c:pt>
                <c:pt idx="321">
                  <c:v>42857</c:v>
                </c:pt>
                <c:pt idx="322">
                  <c:v>42858</c:v>
                </c:pt>
                <c:pt idx="323">
                  <c:v>42859</c:v>
                </c:pt>
                <c:pt idx="324">
                  <c:v>42860</c:v>
                </c:pt>
                <c:pt idx="325">
                  <c:v>42863</c:v>
                </c:pt>
                <c:pt idx="326">
                  <c:v>42864</c:v>
                </c:pt>
                <c:pt idx="327">
                  <c:v>42865</c:v>
                </c:pt>
                <c:pt idx="328">
                  <c:v>42866</c:v>
                </c:pt>
                <c:pt idx="329">
                  <c:v>42867</c:v>
                </c:pt>
                <c:pt idx="330">
                  <c:v>42870</c:v>
                </c:pt>
                <c:pt idx="331">
                  <c:v>42871</c:v>
                </c:pt>
                <c:pt idx="332">
                  <c:v>42872</c:v>
                </c:pt>
                <c:pt idx="333">
                  <c:v>42873</c:v>
                </c:pt>
                <c:pt idx="334">
                  <c:v>42874</c:v>
                </c:pt>
                <c:pt idx="335">
                  <c:v>42877</c:v>
                </c:pt>
                <c:pt idx="336">
                  <c:v>42878</c:v>
                </c:pt>
                <c:pt idx="337">
                  <c:v>42879</c:v>
                </c:pt>
                <c:pt idx="338">
                  <c:v>42880</c:v>
                </c:pt>
                <c:pt idx="339">
                  <c:v>42881</c:v>
                </c:pt>
                <c:pt idx="340">
                  <c:v>42886</c:v>
                </c:pt>
                <c:pt idx="341">
                  <c:v>42887</c:v>
                </c:pt>
                <c:pt idx="342">
                  <c:v>42888</c:v>
                </c:pt>
                <c:pt idx="343">
                  <c:v>42891</c:v>
                </c:pt>
                <c:pt idx="344">
                  <c:v>42892</c:v>
                </c:pt>
                <c:pt idx="345">
                  <c:v>42893</c:v>
                </c:pt>
                <c:pt idx="346">
                  <c:v>42894</c:v>
                </c:pt>
                <c:pt idx="347">
                  <c:v>42895</c:v>
                </c:pt>
                <c:pt idx="348">
                  <c:v>42898</c:v>
                </c:pt>
                <c:pt idx="349">
                  <c:v>42899</c:v>
                </c:pt>
                <c:pt idx="350">
                  <c:v>42900</c:v>
                </c:pt>
                <c:pt idx="351">
                  <c:v>42901</c:v>
                </c:pt>
                <c:pt idx="352">
                  <c:v>42902</c:v>
                </c:pt>
                <c:pt idx="353">
                  <c:v>42905</c:v>
                </c:pt>
                <c:pt idx="354">
                  <c:v>42906</c:v>
                </c:pt>
                <c:pt idx="355">
                  <c:v>42907</c:v>
                </c:pt>
                <c:pt idx="356">
                  <c:v>42908</c:v>
                </c:pt>
                <c:pt idx="357">
                  <c:v>42909</c:v>
                </c:pt>
                <c:pt idx="358">
                  <c:v>42912</c:v>
                </c:pt>
                <c:pt idx="359">
                  <c:v>42913</c:v>
                </c:pt>
                <c:pt idx="360">
                  <c:v>42914</c:v>
                </c:pt>
                <c:pt idx="361">
                  <c:v>42915</c:v>
                </c:pt>
                <c:pt idx="362">
                  <c:v>42916</c:v>
                </c:pt>
                <c:pt idx="363">
                  <c:v>42919</c:v>
                </c:pt>
                <c:pt idx="364">
                  <c:v>42920</c:v>
                </c:pt>
                <c:pt idx="365">
                  <c:v>42921</c:v>
                </c:pt>
                <c:pt idx="366">
                  <c:v>42922</c:v>
                </c:pt>
                <c:pt idx="367">
                  <c:v>42923</c:v>
                </c:pt>
                <c:pt idx="368">
                  <c:v>42926</c:v>
                </c:pt>
                <c:pt idx="369">
                  <c:v>42927</c:v>
                </c:pt>
                <c:pt idx="370">
                  <c:v>42928</c:v>
                </c:pt>
                <c:pt idx="371">
                  <c:v>42929</c:v>
                </c:pt>
                <c:pt idx="372">
                  <c:v>42930</c:v>
                </c:pt>
                <c:pt idx="373">
                  <c:v>42933</c:v>
                </c:pt>
                <c:pt idx="374">
                  <c:v>42934</c:v>
                </c:pt>
                <c:pt idx="375">
                  <c:v>42935</c:v>
                </c:pt>
                <c:pt idx="376">
                  <c:v>42936</c:v>
                </c:pt>
                <c:pt idx="377">
                  <c:v>42937</c:v>
                </c:pt>
                <c:pt idx="378">
                  <c:v>42940</c:v>
                </c:pt>
                <c:pt idx="379">
                  <c:v>42941</c:v>
                </c:pt>
                <c:pt idx="380">
                  <c:v>42942</c:v>
                </c:pt>
                <c:pt idx="381">
                  <c:v>42943</c:v>
                </c:pt>
                <c:pt idx="382">
                  <c:v>42944</c:v>
                </c:pt>
                <c:pt idx="383">
                  <c:v>42947</c:v>
                </c:pt>
                <c:pt idx="384">
                  <c:v>42948</c:v>
                </c:pt>
                <c:pt idx="385">
                  <c:v>42949</c:v>
                </c:pt>
                <c:pt idx="386">
                  <c:v>42950</c:v>
                </c:pt>
                <c:pt idx="387">
                  <c:v>42951</c:v>
                </c:pt>
                <c:pt idx="388">
                  <c:v>42954</c:v>
                </c:pt>
                <c:pt idx="389">
                  <c:v>42955</c:v>
                </c:pt>
                <c:pt idx="390">
                  <c:v>42956</c:v>
                </c:pt>
                <c:pt idx="391">
                  <c:v>42957</c:v>
                </c:pt>
                <c:pt idx="392">
                  <c:v>42958</c:v>
                </c:pt>
                <c:pt idx="393">
                  <c:v>42961</c:v>
                </c:pt>
                <c:pt idx="394">
                  <c:v>42962</c:v>
                </c:pt>
                <c:pt idx="395">
                  <c:v>42963</c:v>
                </c:pt>
                <c:pt idx="396">
                  <c:v>42964</c:v>
                </c:pt>
                <c:pt idx="397">
                  <c:v>42965</c:v>
                </c:pt>
                <c:pt idx="398">
                  <c:v>42968</c:v>
                </c:pt>
                <c:pt idx="399">
                  <c:v>42969</c:v>
                </c:pt>
                <c:pt idx="400">
                  <c:v>42970</c:v>
                </c:pt>
                <c:pt idx="401">
                  <c:v>42971</c:v>
                </c:pt>
                <c:pt idx="402">
                  <c:v>42972</c:v>
                </c:pt>
                <c:pt idx="403">
                  <c:v>42975</c:v>
                </c:pt>
                <c:pt idx="404">
                  <c:v>42976</c:v>
                </c:pt>
                <c:pt idx="405">
                  <c:v>42977</c:v>
                </c:pt>
                <c:pt idx="406">
                  <c:v>42978</c:v>
                </c:pt>
                <c:pt idx="407">
                  <c:v>42979</c:v>
                </c:pt>
                <c:pt idx="408">
                  <c:v>42982</c:v>
                </c:pt>
                <c:pt idx="409">
                  <c:v>42983</c:v>
                </c:pt>
                <c:pt idx="410">
                  <c:v>42984</c:v>
                </c:pt>
                <c:pt idx="411">
                  <c:v>42985</c:v>
                </c:pt>
                <c:pt idx="412">
                  <c:v>42986</c:v>
                </c:pt>
                <c:pt idx="413">
                  <c:v>42989</c:v>
                </c:pt>
                <c:pt idx="414">
                  <c:v>42990</c:v>
                </c:pt>
                <c:pt idx="415">
                  <c:v>42991</c:v>
                </c:pt>
                <c:pt idx="416">
                  <c:v>42992</c:v>
                </c:pt>
                <c:pt idx="417">
                  <c:v>42993</c:v>
                </c:pt>
                <c:pt idx="418">
                  <c:v>42996</c:v>
                </c:pt>
                <c:pt idx="419">
                  <c:v>42997</c:v>
                </c:pt>
                <c:pt idx="420">
                  <c:v>42998</c:v>
                </c:pt>
                <c:pt idx="421">
                  <c:v>42999</c:v>
                </c:pt>
                <c:pt idx="422">
                  <c:v>43000</c:v>
                </c:pt>
                <c:pt idx="423">
                  <c:v>43003</c:v>
                </c:pt>
                <c:pt idx="424">
                  <c:v>43004</c:v>
                </c:pt>
                <c:pt idx="425">
                  <c:v>43005</c:v>
                </c:pt>
                <c:pt idx="426">
                  <c:v>43006</c:v>
                </c:pt>
                <c:pt idx="427">
                  <c:v>43007</c:v>
                </c:pt>
                <c:pt idx="428">
                  <c:v>43017</c:v>
                </c:pt>
                <c:pt idx="429">
                  <c:v>43018</c:v>
                </c:pt>
                <c:pt idx="430">
                  <c:v>43019</c:v>
                </c:pt>
                <c:pt idx="431">
                  <c:v>43020</c:v>
                </c:pt>
                <c:pt idx="432">
                  <c:v>43021</c:v>
                </c:pt>
                <c:pt idx="433">
                  <c:v>43024</c:v>
                </c:pt>
                <c:pt idx="434">
                  <c:v>43025</c:v>
                </c:pt>
                <c:pt idx="435">
                  <c:v>43026</c:v>
                </c:pt>
                <c:pt idx="436">
                  <c:v>43027</c:v>
                </c:pt>
                <c:pt idx="437">
                  <c:v>43028</c:v>
                </c:pt>
                <c:pt idx="438">
                  <c:v>43031</c:v>
                </c:pt>
                <c:pt idx="439">
                  <c:v>43032</c:v>
                </c:pt>
                <c:pt idx="440">
                  <c:v>43033</c:v>
                </c:pt>
                <c:pt idx="441">
                  <c:v>43034</c:v>
                </c:pt>
                <c:pt idx="442">
                  <c:v>43035</c:v>
                </c:pt>
                <c:pt idx="443">
                  <c:v>43038</c:v>
                </c:pt>
                <c:pt idx="444">
                  <c:v>43039</c:v>
                </c:pt>
                <c:pt idx="445">
                  <c:v>43040</c:v>
                </c:pt>
                <c:pt idx="446">
                  <c:v>43041</c:v>
                </c:pt>
                <c:pt idx="447">
                  <c:v>43042</c:v>
                </c:pt>
                <c:pt idx="448">
                  <c:v>43045</c:v>
                </c:pt>
                <c:pt idx="449">
                  <c:v>43046</c:v>
                </c:pt>
                <c:pt idx="450">
                  <c:v>43047</c:v>
                </c:pt>
                <c:pt idx="451">
                  <c:v>43048</c:v>
                </c:pt>
                <c:pt idx="452">
                  <c:v>43049</c:v>
                </c:pt>
                <c:pt idx="453">
                  <c:v>43052</c:v>
                </c:pt>
                <c:pt idx="454">
                  <c:v>43053</c:v>
                </c:pt>
                <c:pt idx="455">
                  <c:v>43054</c:v>
                </c:pt>
                <c:pt idx="456">
                  <c:v>43055</c:v>
                </c:pt>
                <c:pt idx="457">
                  <c:v>43056</c:v>
                </c:pt>
                <c:pt idx="458">
                  <c:v>43059</c:v>
                </c:pt>
                <c:pt idx="459">
                  <c:v>43060</c:v>
                </c:pt>
                <c:pt idx="460">
                  <c:v>43061</c:v>
                </c:pt>
                <c:pt idx="461">
                  <c:v>43062</c:v>
                </c:pt>
                <c:pt idx="462">
                  <c:v>43063</c:v>
                </c:pt>
                <c:pt idx="463">
                  <c:v>43066</c:v>
                </c:pt>
                <c:pt idx="464">
                  <c:v>43067</c:v>
                </c:pt>
                <c:pt idx="465">
                  <c:v>43068</c:v>
                </c:pt>
                <c:pt idx="466">
                  <c:v>43069</c:v>
                </c:pt>
                <c:pt idx="467">
                  <c:v>43070</c:v>
                </c:pt>
                <c:pt idx="468">
                  <c:v>43073</c:v>
                </c:pt>
                <c:pt idx="469">
                  <c:v>43074</c:v>
                </c:pt>
                <c:pt idx="470">
                  <c:v>43075</c:v>
                </c:pt>
                <c:pt idx="471">
                  <c:v>43076</c:v>
                </c:pt>
                <c:pt idx="472">
                  <c:v>43077</c:v>
                </c:pt>
                <c:pt idx="473">
                  <c:v>43080</c:v>
                </c:pt>
                <c:pt idx="474">
                  <c:v>43081</c:v>
                </c:pt>
                <c:pt idx="475">
                  <c:v>43082</c:v>
                </c:pt>
                <c:pt idx="476">
                  <c:v>43083</c:v>
                </c:pt>
                <c:pt idx="477">
                  <c:v>43084</c:v>
                </c:pt>
                <c:pt idx="478">
                  <c:v>43087</c:v>
                </c:pt>
                <c:pt idx="479">
                  <c:v>43088</c:v>
                </c:pt>
                <c:pt idx="480">
                  <c:v>43089</c:v>
                </c:pt>
                <c:pt idx="481">
                  <c:v>43090</c:v>
                </c:pt>
                <c:pt idx="482">
                  <c:v>43091</c:v>
                </c:pt>
                <c:pt idx="483">
                  <c:v>43094</c:v>
                </c:pt>
                <c:pt idx="484">
                  <c:v>43095</c:v>
                </c:pt>
                <c:pt idx="485">
                  <c:v>43096</c:v>
                </c:pt>
                <c:pt idx="486">
                  <c:v>43097</c:v>
                </c:pt>
                <c:pt idx="487">
                  <c:v>43098</c:v>
                </c:pt>
                <c:pt idx="488">
                  <c:v>43102</c:v>
                </c:pt>
                <c:pt idx="489">
                  <c:v>43103</c:v>
                </c:pt>
                <c:pt idx="490">
                  <c:v>43104</c:v>
                </c:pt>
                <c:pt idx="491">
                  <c:v>43105</c:v>
                </c:pt>
                <c:pt idx="492">
                  <c:v>43108</c:v>
                </c:pt>
                <c:pt idx="493">
                  <c:v>43109</c:v>
                </c:pt>
                <c:pt idx="494">
                  <c:v>43110</c:v>
                </c:pt>
                <c:pt idx="495">
                  <c:v>43111</c:v>
                </c:pt>
                <c:pt idx="496">
                  <c:v>43112</c:v>
                </c:pt>
                <c:pt idx="497">
                  <c:v>43115</c:v>
                </c:pt>
                <c:pt idx="498">
                  <c:v>43116</c:v>
                </c:pt>
                <c:pt idx="499">
                  <c:v>43117</c:v>
                </c:pt>
                <c:pt idx="500">
                  <c:v>43118</c:v>
                </c:pt>
                <c:pt idx="501">
                  <c:v>43119</c:v>
                </c:pt>
                <c:pt idx="502">
                  <c:v>43122</c:v>
                </c:pt>
                <c:pt idx="503">
                  <c:v>43123</c:v>
                </c:pt>
                <c:pt idx="504">
                  <c:v>43124</c:v>
                </c:pt>
                <c:pt idx="505">
                  <c:v>43125</c:v>
                </c:pt>
                <c:pt idx="506">
                  <c:v>43126</c:v>
                </c:pt>
                <c:pt idx="507">
                  <c:v>43129</c:v>
                </c:pt>
                <c:pt idx="508">
                  <c:v>43130</c:v>
                </c:pt>
                <c:pt idx="509">
                  <c:v>43131</c:v>
                </c:pt>
                <c:pt idx="510">
                  <c:v>43132</c:v>
                </c:pt>
                <c:pt idx="511">
                  <c:v>43133</c:v>
                </c:pt>
                <c:pt idx="512">
                  <c:v>43136</c:v>
                </c:pt>
                <c:pt idx="513">
                  <c:v>43137</c:v>
                </c:pt>
                <c:pt idx="514">
                  <c:v>43138</c:v>
                </c:pt>
                <c:pt idx="515">
                  <c:v>43139</c:v>
                </c:pt>
                <c:pt idx="516">
                  <c:v>43140</c:v>
                </c:pt>
                <c:pt idx="517">
                  <c:v>43143</c:v>
                </c:pt>
                <c:pt idx="518">
                  <c:v>43144</c:v>
                </c:pt>
                <c:pt idx="519">
                  <c:v>43145</c:v>
                </c:pt>
                <c:pt idx="520">
                  <c:v>43153</c:v>
                </c:pt>
                <c:pt idx="521">
                  <c:v>43154</c:v>
                </c:pt>
                <c:pt idx="522">
                  <c:v>43157</c:v>
                </c:pt>
                <c:pt idx="523">
                  <c:v>43158</c:v>
                </c:pt>
                <c:pt idx="524">
                  <c:v>43159</c:v>
                </c:pt>
                <c:pt idx="525">
                  <c:v>43160</c:v>
                </c:pt>
                <c:pt idx="526">
                  <c:v>43161</c:v>
                </c:pt>
                <c:pt idx="527">
                  <c:v>43164</c:v>
                </c:pt>
                <c:pt idx="528">
                  <c:v>43165</c:v>
                </c:pt>
                <c:pt idx="529">
                  <c:v>43166</c:v>
                </c:pt>
                <c:pt idx="530">
                  <c:v>43167</c:v>
                </c:pt>
                <c:pt idx="531">
                  <c:v>43168</c:v>
                </c:pt>
                <c:pt idx="532">
                  <c:v>43171</c:v>
                </c:pt>
                <c:pt idx="533">
                  <c:v>43172</c:v>
                </c:pt>
                <c:pt idx="534">
                  <c:v>43173</c:v>
                </c:pt>
                <c:pt idx="535">
                  <c:v>43174</c:v>
                </c:pt>
                <c:pt idx="536">
                  <c:v>43175</c:v>
                </c:pt>
                <c:pt idx="537">
                  <c:v>43178</c:v>
                </c:pt>
                <c:pt idx="538">
                  <c:v>43179</c:v>
                </c:pt>
                <c:pt idx="539">
                  <c:v>43180</c:v>
                </c:pt>
                <c:pt idx="540">
                  <c:v>43181</c:v>
                </c:pt>
                <c:pt idx="541">
                  <c:v>43182</c:v>
                </c:pt>
                <c:pt idx="542">
                  <c:v>43185</c:v>
                </c:pt>
                <c:pt idx="543">
                  <c:v>43186</c:v>
                </c:pt>
                <c:pt idx="544">
                  <c:v>43187</c:v>
                </c:pt>
                <c:pt idx="545">
                  <c:v>43188</c:v>
                </c:pt>
                <c:pt idx="546">
                  <c:v>43189</c:v>
                </c:pt>
                <c:pt idx="547">
                  <c:v>43192</c:v>
                </c:pt>
                <c:pt idx="548">
                  <c:v>43193</c:v>
                </c:pt>
                <c:pt idx="549">
                  <c:v>43194</c:v>
                </c:pt>
                <c:pt idx="550">
                  <c:v>43199</c:v>
                </c:pt>
                <c:pt idx="551">
                  <c:v>43200</c:v>
                </c:pt>
                <c:pt idx="552">
                  <c:v>43201</c:v>
                </c:pt>
                <c:pt idx="553">
                  <c:v>43202</c:v>
                </c:pt>
                <c:pt idx="554">
                  <c:v>43203</c:v>
                </c:pt>
                <c:pt idx="555">
                  <c:v>43206</c:v>
                </c:pt>
                <c:pt idx="556">
                  <c:v>43207</c:v>
                </c:pt>
                <c:pt idx="557">
                  <c:v>43208</c:v>
                </c:pt>
                <c:pt idx="558">
                  <c:v>43209</c:v>
                </c:pt>
                <c:pt idx="559">
                  <c:v>43210</c:v>
                </c:pt>
                <c:pt idx="560">
                  <c:v>43213</c:v>
                </c:pt>
                <c:pt idx="561">
                  <c:v>43214</c:v>
                </c:pt>
                <c:pt idx="562">
                  <c:v>43215</c:v>
                </c:pt>
                <c:pt idx="563">
                  <c:v>43216</c:v>
                </c:pt>
                <c:pt idx="564">
                  <c:v>43217</c:v>
                </c:pt>
                <c:pt idx="565">
                  <c:v>43222</c:v>
                </c:pt>
                <c:pt idx="566">
                  <c:v>43223</c:v>
                </c:pt>
                <c:pt idx="567">
                  <c:v>43224</c:v>
                </c:pt>
                <c:pt idx="568">
                  <c:v>43227</c:v>
                </c:pt>
                <c:pt idx="569">
                  <c:v>43228</c:v>
                </c:pt>
                <c:pt idx="570">
                  <c:v>43229</c:v>
                </c:pt>
                <c:pt idx="571">
                  <c:v>43230</c:v>
                </c:pt>
                <c:pt idx="572">
                  <c:v>43231</c:v>
                </c:pt>
                <c:pt idx="573">
                  <c:v>43234</c:v>
                </c:pt>
                <c:pt idx="574">
                  <c:v>43235</c:v>
                </c:pt>
                <c:pt idx="575">
                  <c:v>43236</c:v>
                </c:pt>
                <c:pt idx="576">
                  <c:v>43237</c:v>
                </c:pt>
                <c:pt idx="577">
                  <c:v>43238</c:v>
                </c:pt>
                <c:pt idx="578">
                  <c:v>43241</c:v>
                </c:pt>
                <c:pt idx="579">
                  <c:v>43242</c:v>
                </c:pt>
                <c:pt idx="580">
                  <c:v>43243</c:v>
                </c:pt>
                <c:pt idx="581">
                  <c:v>43244</c:v>
                </c:pt>
                <c:pt idx="582">
                  <c:v>43245</c:v>
                </c:pt>
                <c:pt idx="583">
                  <c:v>43248</c:v>
                </c:pt>
                <c:pt idx="584">
                  <c:v>43249</c:v>
                </c:pt>
                <c:pt idx="585">
                  <c:v>43250</c:v>
                </c:pt>
                <c:pt idx="586">
                  <c:v>43251</c:v>
                </c:pt>
                <c:pt idx="587">
                  <c:v>43252</c:v>
                </c:pt>
                <c:pt idx="588">
                  <c:v>43255</c:v>
                </c:pt>
                <c:pt idx="589">
                  <c:v>43256</c:v>
                </c:pt>
                <c:pt idx="590">
                  <c:v>43257</c:v>
                </c:pt>
                <c:pt idx="591">
                  <c:v>43258</c:v>
                </c:pt>
                <c:pt idx="592">
                  <c:v>43259</c:v>
                </c:pt>
                <c:pt idx="593">
                  <c:v>43262</c:v>
                </c:pt>
                <c:pt idx="594">
                  <c:v>43263</c:v>
                </c:pt>
                <c:pt idx="595">
                  <c:v>43264</c:v>
                </c:pt>
                <c:pt idx="596">
                  <c:v>43265</c:v>
                </c:pt>
                <c:pt idx="597">
                  <c:v>43266</c:v>
                </c:pt>
                <c:pt idx="598">
                  <c:v>43270</c:v>
                </c:pt>
                <c:pt idx="599">
                  <c:v>43271</c:v>
                </c:pt>
                <c:pt idx="600">
                  <c:v>43272</c:v>
                </c:pt>
                <c:pt idx="601">
                  <c:v>43273</c:v>
                </c:pt>
                <c:pt idx="602">
                  <c:v>43276</c:v>
                </c:pt>
                <c:pt idx="603">
                  <c:v>43277</c:v>
                </c:pt>
                <c:pt idx="604">
                  <c:v>43278</c:v>
                </c:pt>
                <c:pt idx="605">
                  <c:v>43279</c:v>
                </c:pt>
                <c:pt idx="606">
                  <c:v>43280</c:v>
                </c:pt>
                <c:pt idx="607">
                  <c:v>43283</c:v>
                </c:pt>
                <c:pt idx="608">
                  <c:v>43284</c:v>
                </c:pt>
                <c:pt idx="609">
                  <c:v>43285</c:v>
                </c:pt>
                <c:pt idx="610">
                  <c:v>43286</c:v>
                </c:pt>
                <c:pt idx="611">
                  <c:v>43287</c:v>
                </c:pt>
                <c:pt idx="612">
                  <c:v>43290</c:v>
                </c:pt>
                <c:pt idx="613">
                  <c:v>43291</c:v>
                </c:pt>
                <c:pt idx="614">
                  <c:v>43292</c:v>
                </c:pt>
                <c:pt idx="615">
                  <c:v>43293</c:v>
                </c:pt>
                <c:pt idx="616">
                  <c:v>43294</c:v>
                </c:pt>
                <c:pt idx="617">
                  <c:v>43297</c:v>
                </c:pt>
                <c:pt idx="618">
                  <c:v>43298</c:v>
                </c:pt>
                <c:pt idx="619">
                  <c:v>43299</c:v>
                </c:pt>
                <c:pt idx="620">
                  <c:v>43300</c:v>
                </c:pt>
                <c:pt idx="621">
                  <c:v>43301</c:v>
                </c:pt>
                <c:pt idx="622">
                  <c:v>43304</c:v>
                </c:pt>
                <c:pt idx="623">
                  <c:v>43305</c:v>
                </c:pt>
                <c:pt idx="624">
                  <c:v>43306</c:v>
                </c:pt>
                <c:pt idx="625">
                  <c:v>43307</c:v>
                </c:pt>
                <c:pt idx="626">
                  <c:v>43308</c:v>
                </c:pt>
                <c:pt idx="627">
                  <c:v>43311</c:v>
                </c:pt>
                <c:pt idx="628">
                  <c:v>43312</c:v>
                </c:pt>
                <c:pt idx="629">
                  <c:v>43313</c:v>
                </c:pt>
                <c:pt idx="630">
                  <c:v>43314</c:v>
                </c:pt>
                <c:pt idx="631">
                  <c:v>43315</c:v>
                </c:pt>
                <c:pt idx="632">
                  <c:v>43318</c:v>
                </c:pt>
                <c:pt idx="633">
                  <c:v>43319</c:v>
                </c:pt>
                <c:pt idx="634">
                  <c:v>43320</c:v>
                </c:pt>
                <c:pt idx="635">
                  <c:v>43321</c:v>
                </c:pt>
                <c:pt idx="636">
                  <c:v>43322</c:v>
                </c:pt>
                <c:pt idx="637">
                  <c:v>43325</c:v>
                </c:pt>
                <c:pt idx="638">
                  <c:v>43326</c:v>
                </c:pt>
                <c:pt idx="639">
                  <c:v>43327</c:v>
                </c:pt>
                <c:pt idx="640">
                  <c:v>43328</c:v>
                </c:pt>
                <c:pt idx="641">
                  <c:v>43329</c:v>
                </c:pt>
                <c:pt idx="642">
                  <c:v>43332</c:v>
                </c:pt>
                <c:pt idx="643">
                  <c:v>43333</c:v>
                </c:pt>
                <c:pt idx="644">
                  <c:v>43334</c:v>
                </c:pt>
                <c:pt idx="645">
                  <c:v>43335</c:v>
                </c:pt>
                <c:pt idx="646">
                  <c:v>43336</c:v>
                </c:pt>
                <c:pt idx="647">
                  <c:v>43339</c:v>
                </c:pt>
                <c:pt idx="648">
                  <c:v>43340</c:v>
                </c:pt>
                <c:pt idx="649">
                  <c:v>43341</c:v>
                </c:pt>
                <c:pt idx="650">
                  <c:v>43342</c:v>
                </c:pt>
                <c:pt idx="651">
                  <c:v>43343</c:v>
                </c:pt>
                <c:pt idx="652">
                  <c:v>43346</c:v>
                </c:pt>
                <c:pt idx="653">
                  <c:v>43347</c:v>
                </c:pt>
                <c:pt idx="654">
                  <c:v>43348</c:v>
                </c:pt>
                <c:pt idx="655">
                  <c:v>43349</c:v>
                </c:pt>
                <c:pt idx="656">
                  <c:v>43350</c:v>
                </c:pt>
                <c:pt idx="657">
                  <c:v>43353</c:v>
                </c:pt>
                <c:pt idx="658">
                  <c:v>43354</c:v>
                </c:pt>
                <c:pt idx="659">
                  <c:v>43355</c:v>
                </c:pt>
                <c:pt idx="660">
                  <c:v>43356</c:v>
                </c:pt>
                <c:pt idx="661">
                  <c:v>43357</c:v>
                </c:pt>
                <c:pt idx="662">
                  <c:v>43360</c:v>
                </c:pt>
                <c:pt idx="663">
                  <c:v>43361</c:v>
                </c:pt>
                <c:pt idx="664">
                  <c:v>43362</c:v>
                </c:pt>
                <c:pt idx="665">
                  <c:v>43363</c:v>
                </c:pt>
                <c:pt idx="666">
                  <c:v>43364</c:v>
                </c:pt>
                <c:pt idx="667">
                  <c:v>43365</c:v>
                </c:pt>
                <c:pt idx="668">
                  <c:v>43366</c:v>
                </c:pt>
                <c:pt idx="669">
                  <c:v>43367</c:v>
                </c:pt>
                <c:pt idx="670">
                  <c:v>43368</c:v>
                </c:pt>
                <c:pt idx="671">
                  <c:v>43369</c:v>
                </c:pt>
                <c:pt idx="672">
                  <c:v>43370</c:v>
                </c:pt>
                <c:pt idx="673">
                  <c:v>43371</c:v>
                </c:pt>
                <c:pt idx="674">
                  <c:v>43372</c:v>
                </c:pt>
                <c:pt idx="675">
                  <c:v>43373</c:v>
                </c:pt>
                <c:pt idx="676">
                  <c:v>43381</c:v>
                </c:pt>
                <c:pt idx="677">
                  <c:v>43382</c:v>
                </c:pt>
                <c:pt idx="678">
                  <c:v>43383</c:v>
                </c:pt>
                <c:pt idx="679">
                  <c:v>43384</c:v>
                </c:pt>
                <c:pt idx="680">
                  <c:v>43385</c:v>
                </c:pt>
                <c:pt idx="681">
                  <c:v>43386</c:v>
                </c:pt>
                <c:pt idx="682">
                  <c:v>43387</c:v>
                </c:pt>
                <c:pt idx="683">
                  <c:v>43388</c:v>
                </c:pt>
                <c:pt idx="684">
                  <c:v>43389</c:v>
                </c:pt>
                <c:pt idx="685">
                  <c:v>43390</c:v>
                </c:pt>
                <c:pt idx="686">
                  <c:v>43391</c:v>
                </c:pt>
                <c:pt idx="687">
                  <c:v>43392</c:v>
                </c:pt>
                <c:pt idx="688">
                  <c:v>43393</c:v>
                </c:pt>
                <c:pt idx="689">
                  <c:v>43394</c:v>
                </c:pt>
                <c:pt idx="690">
                  <c:v>43395</c:v>
                </c:pt>
                <c:pt idx="691">
                  <c:v>43396</c:v>
                </c:pt>
                <c:pt idx="692">
                  <c:v>43397</c:v>
                </c:pt>
                <c:pt idx="693">
                  <c:v>43398</c:v>
                </c:pt>
                <c:pt idx="694">
                  <c:v>43399</c:v>
                </c:pt>
                <c:pt idx="695">
                  <c:v>43400</c:v>
                </c:pt>
                <c:pt idx="696">
                  <c:v>43401</c:v>
                </c:pt>
                <c:pt idx="697">
                  <c:v>43402</c:v>
                </c:pt>
                <c:pt idx="698">
                  <c:v>43403</c:v>
                </c:pt>
                <c:pt idx="699">
                  <c:v>43404</c:v>
                </c:pt>
                <c:pt idx="700">
                  <c:v>43405</c:v>
                </c:pt>
                <c:pt idx="701">
                  <c:v>43406</c:v>
                </c:pt>
                <c:pt idx="702">
                  <c:v>43407</c:v>
                </c:pt>
                <c:pt idx="703">
                  <c:v>43408</c:v>
                </c:pt>
                <c:pt idx="704">
                  <c:v>43409</c:v>
                </c:pt>
                <c:pt idx="705">
                  <c:v>43410</c:v>
                </c:pt>
                <c:pt idx="706">
                  <c:v>43411</c:v>
                </c:pt>
                <c:pt idx="707">
                  <c:v>43412</c:v>
                </c:pt>
                <c:pt idx="708">
                  <c:v>43413</c:v>
                </c:pt>
                <c:pt idx="709">
                  <c:v>43414</c:v>
                </c:pt>
                <c:pt idx="710">
                  <c:v>43415</c:v>
                </c:pt>
                <c:pt idx="711">
                  <c:v>43416</c:v>
                </c:pt>
                <c:pt idx="712">
                  <c:v>43417</c:v>
                </c:pt>
                <c:pt idx="713">
                  <c:v>43418</c:v>
                </c:pt>
                <c:pt idx="714">
                  <c:v>43419</c:v>
                </c:pt>
                <c:pt idx="715">
                  <c:v>43420</c:v>
                </c:pt>
                <c:pt idx="716">
                  <c:v>43421</c:v>
                </c:pt>
                <c:pt idx="717">
                  <c:v>43422</c:v>
                </c:pt>
                <c:pt idx="718">
                  <c:v>43423</c:v>
                </c:pt>
                <c:pt idx="719">
                  <c:v>43424</c:v>
                </c:pt>
                <c:pt idx="720">
                  <c:v>43425</c:v>
                </c:pt>
                <c:pt idx="721">
                  <c:v>43426</c:v>
                </c:pt>
                <c:pt idx="722">
                  <c:v>43427</c:v>
                </c:pt>
                <c:pt idx="723">
                  <c:v>43428</c:v>
                </c:pt>
                <c:pt idx="724">
                  <c:v>43429</c:v>
                </c:pt>
                <c:pt idx="725">
                  <c:v>43430</c:v>
                </c:pt>
                <c:pt idx="726">
                  <c:v>43431</c:v>
                </c:pt>
                <c:pt idx="727">
                  <c:v>43432</c:v>
                </c:pt>
                <c:pt idx="728">
                  <c:v>43433</c:v>
                </c:pt>
                <c:pt idx="729">
                  <c:v>43434</c:v>
                </c:pt>
                <c:pt idx="730">
                  <c:v>43435</c:v>
                </c:pt>
                <c:pt idx="731">
                  <c:v>43436</c:v>
                </c:pt>
                <c:pt idx="732">
                  <c:v>43437</c:v>
                </c:pt>
                <c:pt idx="733">
                  <c:v>43438</c:v>
                </c:pt>
                <c:pt idx="734">
                  <c:v>43439</c:v>
                </c:pt>
                <c:pt idx="735">
                  <c:v>43440</c:v>
                </c:pt>
                <c:pt idx="736">
                  <c:v>43441</c:v>
                </c:pt>
                <c:pt idx="737">
                  <c:v>43442</c:v>
                </c:pt>
                <c:pt idx="738">
                  <c:v>43443</c:v>
                </c:pt>
                <c:pt idx="739">
                  <c:v>43444</c:v>
                </c:pt>
                <c:pt idx="740">
                  <c:v>43445</c:v>
                </c:pt>
                <c:pt idx="741">
                  <c:v>43446</c:v>
                </c:pt>
                <c:pt idx="742">
                  <c:v>43447</c:v>
                </c:pt>
                <c:pt idx="743">
                  <c:v>43448</c:v>
                </c:pt>
                <c:pt idx="744">
                  <c:v>43449</c:v>
                </c:pt>
                <c:pt idx="745">
                  <c:v>43450</c:v>
                </c:pt>
                <c:pt idx="746">
                  <c:v>43451</c:v>
                </c:pt>
                <c:pt idx="747">
                  <c:v>43452</c:v>
                </c:pt>
                <c:pt idx="748">
                  <c:v>43453</c:v>
                </c:pt>
                <c:pt idx="749">
                  <c:v>43454</c:v>
                </c:pt>
                <c:pt idx="750">
                  <c:v>43455</c:v>
                </c:pt>
                <c:pt idx="751">
                  <c:v>43456</c:v>
                </c:pt>
                <c:pt idx="752">
                  <c:v>43457</c:v>
                </c:pt>
                <c:pt idx="753">
                  <c:v>43458</c:v>
                </c:pt>
                <c:pt idx="754">
                  <c:v>43459</c:v>
                </c:pt>
                <c:pt idx="755">
                  <c:v>43460</c:v>
                </c:pt>
                <c:pt idx="756">
                  <c:v>43461</c:v>
                </c:pt>
                <c:pt idx="757">
                  <c:v>43462</c:v>
                </c:pt>
                <c:pt idx="758">
                  <c:v>43463</c:v>
                </c:pt>
                <c:pt idx="759">
                  <c:v>43464</c:v>
                </c:pt>
                <c:pt idx="760">
                  <c:v>43465</c:v>
                </c:pt>
                <c:pt idx="761">
                  <c:v>43466</c:v>
                </c:pt>
                <c:pt idx="762">
                  <c:v>43467</c:v>
                </c:pt>
                <c:pt idx="763">
                  <c:v>43468</c:v>
                </c:pt>
                <c:pt idx="764">
                  <c:v>43469</c:v>
                </c:pt>
                <c:pt idx="765">
                  <c:v>43470</c:v>
                </c:pt>
                <c:pt idx="766">
                  <c:v>43471</c:v>
                </c:pt>
                <c:pt idx="767">
                  <c:v>43472</c:v>
                </c:pt>
                <c:pt idx="768">
                  <c:v>43473</c:v>
                </c:pt>
                <c:pt idx="769">
                  <c:v>43474</c:v>
                </c:pt>
                <c:pt idx="770">
                  <c:v>43475</c:v>
                </c:pt>
                <c:pt idx="771">
                  <c:v>43476</c:v>
                </c:pt>
                <c:pt idx="772">
                  <c:v>43477</c:v>
                </c:pt>
                <c:pt idx="773">
                  <c:v>43478</c:v>
                </c:pt>
                <c:pt idx="774">
                  <c:v>43479</c:v>
                </c:pt>
                <c:pt idx="775">
                  <c:v>43480</c:v>
                </c:pt>
                <c:pt idx="776">
                  <c:v>43481</c:v>
                </c:pt>
                <c:pt idx="777">
                  <c:v>43482</c:v>
                </c:pt>
                <c:pt idx="778">
                  <c:v>43483</c:v>
                </c:pt>
                <c:pt idx="779">
                  <c:v>43484</c:v>
                </c:pt>
                <c:pt idx="780">
                  <c:v>43485</c:v>
                </c:pt>
                <c:pt idx="781">
                  <c:v>43486</c:v>
                </c:pt>
                <c:pt idx="782">
                  <c:v>43487</c:v>
                </c:pt>
                <c:pt idx="783">
                  <c:v>43488</c:v>
                </c:pt>
                <c:pt idx="784">
                  <c:v>43489</c:v>
                </c:pt>
                <c:pt idx="785">
                  <c:v>43490</c:v>
                </c:pt>
                <c:pt idx="786">
                  <c:v>43491</c:v>
                </c:pt>
                <c:pt idx="787">
                  <c:v>43492</c:v>
                </c:pt>
                <c:pt idx="788">
                  <c:v>43493</c:v>
                </c:pt>
                <c:pt idx="789">
                  <c:v>43494</c:v>
                </c:pt>
                <c:pt idx="790">
                  <c:v>43495</c:v>
                </c:pt>
                <c:pt idx="791">
                  <c:v>43496</c:v>
                </c:pt>
                <c:pt idx="792">
                  <c:v>43497</c:v>
                </c:pt>
                <c:pt idx="793">
                  <c:v>43498</c:v>
                </c:pt>
                <c:pt idx="794">
                  <c:v>43499</c:v>
                </c:pt>
                <c:pt idx="795">
                  <c:v>43507</c:v>
                </c:pt>
                <c:pt idx="796">
                  <c:v>43508</c:v>
                </c:pt>
                <c:pt idx="797">
                  <c:v>43509</c:v>
                </c:pt>
                <c:pt idx="798">
                  <c:v>43510</c:v>
                </c:pt>
                <c:pt idx="799">
                  <c:v>43511</c:v>
                </c:pt>
                <c:pt idx="800">
                  <c:v>43512</c:v>
                </c:pt>
                <c:pt idx="801">
                  <c:v>43513</c:v>
                </c:pt>
                <c:pt idx="802">
                  <c:v>43514</c:v>
                </c:pt>
                <c:pt idx="803">
                  <c:v>43515</c:v>
                </c:pt>
                <c:pt idx="804">
                  <c:v>43516</c:v>
                </c:pt>
                <c:pt idx="805">
                  <c:v>43517</c:v>
                </c:pt>
                <c:pt idx="806">
                  <c:v>43518</c:v>
                </c:pt>
                <c:pt idx="807">
                  <c:v>43519</c:v>
                </c:pt>
                <c:pt idx="808">
                  <c:v>43520</c:v>
                </c:pt>
                <c:pt idx="809">
                  <c:v>43521</c:v>
                </c:pt>
                <c:pt idx="810">
                  <c:v>43522</c:v>
                </c:pt>
                <c:pt idx="811">
                  <c:v>43523</c:v>
                </c:pt>
                <c:pt idx="812">
                  <c:v>43524</c:v>
                </c:pt>
                <c:pt idx="813">
                  <c:v>43525</c:v>
                </c:pt>
                <c:pt idx="814">
                  <c:v>43526</c:v>
                </c:pt>
                <c:pt idx="815">
                  <c:v>43527</c:v>
                </c:pt>
                <c:pt idx="816">
                  <c:v>43528</c:v>
                </c:pt>
                <c:pt idx="817">
                  <c:v>43529</c:v>
                </c:pt>
                <c:pt idx="818">
                  <c:v>43530</c:v>
                </c:pt>
                <c:pt idx="819">
                  <c:v>43531</c:v>
                </c:pt>
                <c:pt idx="820">
                  <c:v>43532</c:v>
                </c:pt>
                <c:pt idx="821">
                  <c:v>43533</c:v>
                </c:pt>
                <c:pt idx="822">
                  <c:v>43534</c:v>
                </c:pt>
                <c:pt idx="823">
                  <c:v>43535</c:v>
                </c:pt>
                <c:pt idx="824">
                  <c:v>43536</c:v>
                </c:pt>
                <c:pt idx="825">
                  <c:v>43537</c:v>
                </c:pt>
                <c:pt idx="826">
                  <c:v>43538</c:v>
                </c:pt>
                <c:pt idx="827">
                  <c:v>43539</c:v>
                </c:pt>
                <c:pt idx="828">
                  <c:v>43540</c:v>
                </c:pt>
                <c:pt idx="829">
                  <c:v>43541</c:v>
                </c:pt>
                <c:pt idx="830">
                  <c:v>43542</c:v>
                </c:pt>
                <c:pt idx="831">
                  <c:v>43543</c:v>
                </c:pt>
                <c:pt idx="832">
                  <c:v>43544</c:v>
                </c:pt>
                <c:pt idx="833">
                  <c:v>43545</c:v>
                </c:pt>
                <c:pt idx="834">
                  <c:v>43546</c:v>
                </c:pt>
                <c:pt idx="835">
                  <c:v>43547</c:v>
                </c:pt>
                <c:pt idx="836">
                  <c:v>43548</c:v>
                </c:pt>
                <c:pt idx="837">
                  <c:v>43549</c:v>
                </c:pt>
                <c:pt idx="838">
                  <c:v>43550</c:v>
                </c:pt>
                <c:pt idx="839">
                  <c:v>43551</c:v>
                </c:pt>
                <c:pt idx="840">
                  <c:v>43552</c:v>
                </c:pt>
                <c:pt idx="841">
                  <c:v>43553</c:v>
                </c:pt>
                <c:pt idx="842">
                  <c:v>43556</c:v>
                </c:pt>
                <c:pt idx="843">
                  <c:v>43557</c:v>
                </c:pt>
                <c:pt idx="844">
                  <c:v>43558</c:v>
                </c:pt>
                <c:pt idx="845">
                  <c:v>43559</c:v>
                </c:pt>
                <c:pt idx="846">
                  <c:v>43563</c:v>
                </c:pt>
                <c:pt idx="847">
                  <c:v>43564</c:v>
                </c:pt>
                <c:pt idx="848">
                  <c:v>43565</c:v>
                </c:pt>
                <c:pt idx="849">
                  <c:v>43566</c:v>
                </c:pt>
                <c:pt idx="850">
                  <c:v>43567</c:v>
                </c:pt>
                <c:pt idx="851">
                  <c:v>43570</c:v>
                </c:pt>
                <c:pt idx="852">
                  <c:v>43571</c:v>
                </c:pt>
                <c:pt idx="853">
                  <c:v>43572</c:v>
                </c:pt>
                <c:pt idx="854">
                  <c:v>43573</c:v>
                </c:pt>
                <c:pt idx="855">
                  <c:v>43574</c:v>
                </c:pt>
                <c:pt idx="856">
                  <c:v>43577</c:v>
                </c:pt>
                <c:pt idx="857">
                  <c:v>43578</c:v>
                </c:pt>
                <c:pt idx="858">
                  <c:v>43579</c:v>
                </c:pt>
                <c:pt idx="859">
                  <c:v>43580</c:v>
                </c:pt>
                <c:pt idx="860">
                  <c:v>43581</c:v>
                </c:pt>
                <c:pt idx="861">
                  <c:v>43584</c:v>
                </c:pt>
                <c:pt idx="862">
                  <c:v>43585</c:v>
                </c:pt>
                <c:pt idx="863">
                  <c:v>43591</c:v>
                </c:pt>
                <c:pt idx="864">
                  <c:v>43592</c:v>
                </c:pt>
                <c:pt idx="865">
                  <c:v>43593</c:v>
                </c:pt>
                <c:pt idx="866">
                  <c:v>43594</c:v>
                </c:pt>
                <c:pt idx="867">
                  <c:v>43595</c:v>
                </c:pt>
                <c:pt idx="868">
                  <c:v>43598</c:v>
                </c:pt>
                <c:pt idx="869">
                  <c:v>43599</c:v>
                </c:pt>
                <c:pt idx="870">
                  <c:v>43600</c:v>
                </c:pt>
                <c:pt idx="871">
                  <c:v>43601</c:v>
                </c:pt>
                <c:pt idx="872">
                  <c:v>43602</c:v>
                </c:pt>
                <c:pt idx="873">
                  <c:v>43605</c:v>
                </c:pt>
                <c:pt idx="874">
                  <c:v>43606</c:v>
                </c:pt>
                <c:pt idx="875">
                  <c:v>43607</c:v>
                </c:pt>
                <c:pt idx="876">
                  <c:v>43608</c:v>
                </c:pt>
                <c:pt idx="877">
                  <c:v>43609</c:v>
                </c:pt>
                <c:pt idx="878">
                  <c:v>43612</c:v>
                </c:pt>
                <c:pt idx="879">
                  <c:v>43613</c:v>
                </c:pt>
                <c:pt idx="880">
                  <c:v>43614</c:v>
                </c:pt>
                <c:pt idx="881">
                  <c:v>43615</c:v>
                </c:pt>
                <c:pt idx="882">
                  <c:v>43616</c:v>
                </c:pt>
                <c:pt idx="883">
                  <c:v>43619</c:v>
                </c:pt>
                <c:pt idx="884">
                  <c:v>43620</c:v>
                </c:pt>
                <c:pt idx="885">
                  <c:v>43621</c:v>
                </c:pt>
                <c:pt idx="886">
                  <c:v>43622</c:v>
                </c:pt>
                <c:pt idx="887">
                  <c:v>43626</c:v>
                </c:pt>
                <c:pt idx="888">
                  <c:v>43627</c:v>
                </c:pt>
                <c:pt idx="889">
                  <c:v>43628</c:v>
                </c:pt>
                <c:pt idx="890">
                  <c:v>43629</c:v>
                </c:pt>
                <c:pt idx="891">
                  <c:v>43630</c:v>
                </c:pt>
                <c:pt idx="892">
                  <c:v>43633</c:v>
                </c:pt>
                <c:pt idx="893">
                  <c:v>43634</c:v>
                </c:pt>
                <c:pt idx="894">
                  <c:v>43635</c:v>
                </c:pt>
                <c:pt idx="895">
                  <c:v>43636</c:v>
                </c:pt>
                <c:pt idx="896">
                  <c:v>43637</c:v>
                </c:pt>
                <c:pt idx="897">
                  <c:v>43640</c:v>
                </c:pt>
                <c:pt idx="898">
                  <c:v>43641</c:v>
                </c:pt>
                <c:pt idx="899">
                  <c:v>43642</c:v>
                </c:pt>
                <c:pt idx="900">
                  <c:v>43643</c:v>
                </c:pt>
                <c:pt idx="901">
                  <c:v>43644</c:v>
                </c:pt>
                <c:pt idx="902">
                  <c:v>43647</c:v>
                </c:pt>
                <c:pt idx="903">
                  <c:v>43648</c:v>
                </c:pt>
                <c:pt idx="904">
                  <c:v>43649</c:v>
                </c:pt>
                <c:pt idx="905">
                  <c:v>43650</c:v>
                </c:pt>
                <c:pt idx="906">
                  <c:v>43651</c:v>
                </c:pt>
                <c:pt idx="907">
                  <c:v>43654</c:v>
                </c:pt>
                <c:pt idx="908">
                  <c:v>43655</c:v>
                </c:pt>
                <c:pt idx="909">
                  <c:v>43656</c:v>
                </c:pt>
                <c:pt idx="910">
                  <c:v>43657</c:v>
                </c:pt>
                <c:pt idx="911">
                  <c:v>43658</c:v>
                </c:pt>
                <c:pt idx="912">
                  <c:v>43661</c:v>
                </c:pt>
                <c:pt idx="913">
                  <c:v>43662</c:v>
                </c:pt>
                <c:pt idx="914">
                  <c:v>43663</c:v>
                </c:pt>
                <c:pt idx="915">
                  <c:v>43664</c:v>
                </c:pt>
                <c:pt idx="916">
                  <c:v>43665</c:v>
                </c:pt>
                <c:pt idx="917">
                  <c:v>43668</c:v>
                </c:pt>
                <c:pt idx="918">
                  <c:v>43669</c:v>
                </c:pt>
                <c:pt idx="919">
                  <c:v>43670</c:v>
                </c:pt>
                <c:pt idx="920">
                  <c:v>43671</c:v>
                </c:pt>
                <c:pt idx="921">
                  <c:v>43672</c:v>
                </c:pt>
                <c:pt idx="922">
                  <c:v>43675</c:v>
                </c:pt>
                <c:pt idx="923">
                  <c:v>43676</c:v>
                </c:pt>
                <c:pt idx="924">
                  <c:v>43677</c:v>
                </c:pt>
                <c:pt idx="925">
                  <c:v>43678</c:v>
                </c:pt>
                <c:pt idx="926">
                  <c:v>43679</c:v>
                </c:pt>
                <c:pt idx="927">
                  <c:v>43682</c:v>
                </c:pt>
                <c:pt idx="928">
                  <c:v>43683</c:v>
                </c:pt>
                <c:pt idx="929">
                  <c:v>43684</c:v>
                </c:pt>
                <c:pt idx="930">
                  <c:v>43685</c:v>
                </c:pt>
                <c:pt idx="931">
                  <c:v>43686</c:v>
                </c:pt>
                <c:pt idx="932">
                  <c:v>43689</c:v>
                </c:pt>
                <c:pt idx="933">
                  <c:v>43690</c:v>
                </c:pt>
                <c:pt idx="934">
                  <c:v>43691</c:v>
                </c:pt>
                <c:pt idx="935">
                  <c:v>43692</c:v>
                </c:pt>
                <c:pt idx="936">
                  <c:v>43693</c:v>
                </c:pt>
                <c:pt idx="937">
                  <c:v>43696</c:v>
                </c:pt>
                <c:pt idx="938">
                  <c:v>43697</c:v>
                </c:pt>
                <c:pt idx="939">
                  <c:v>43698</c:v>
                </c:pt>
                <c:pt idx="940">
                  <c:v>43699</c:v>
                </c:pt>
                <c:pt idx="941">
                  <c:v>43700</c:v>
                </c:pt>
                <c:pt idx="942">
                  <c:v>43703</c:v>
                </c:pt>
                <c:pt idx="943">
                  <c:v>43704</c:v>
                </c:pt>
                <c:pt idx="944">
                  <c:v>43705</c:v>
                </c:pt>
                <c:pt idx="945">
                  <c:v>43706</c:v>
                </c:pt>
                <c:pt idx="946">
                  <c:v>43707</c:v>
                </c:pt>
                <c:pt idx="947">
                  <c:v>43710</c:v>
                </c:pt>
                <c:pt idx="948">
                  <c:v>43711</c:v>
                </c:pt>
                <c:pt idx="949">
                  <c:v>43712</c:v>
                </c:pt>
                <c:pt idx="950">
                  <c:v>43713</c:v>
                </c:pt>
                <c:pt idx="951">
                  <c:v>43714</c:v>
                </c:pt>
                <c:pt idx="952">
                  <c:v>43717</c:v>
                </c:pt>
                <c:pt idx="953">
                  <c:v>43718</c:v>
                </c:pt>
                <c:pt idx="954">
                  <c:v>43719</c:v>
                </c:pt>
                <c:pt idx="955">
                  <c:v>43720</c:v>
                </c:pt>
                <c:pt idx="956">
                  <c:v>43724</c:v>
                </c:pt>
                <c:pt idx="957">
                  <c:v>43725</c:v>
                </c:pt>
                <c:pt idx="958">
                  <c:v>43726</c:v>
                </c:pt>
                <c:pt idx="959">
                  <c:v>43727</c:v>
                </c:pt>
                <c:pt idx="960">
                  <c:v>43728</c:v>
                </c:pt>
                <c:pt idx="961">
                  <c:v>43731</c:v>
                </c:pt>
                <c:pt idx="962">
                  <c:v>43732</c:v>
                </c:pt>
                <c:pt idx="963">
                  <c:v>43733</c:v>
                </c:pt>
                <c:pt idx="964">
                  <c:v>43734</c:v>
                </c:pt>
                <c:pt idx="965">
                  <c:v>43735</c:v>
                </c:pt>
                <c:pt idx="966">
                  <c:v>43746</c:v>
                </c:pt>
                <c:pt idx="967">
                  <c:v>43747</c:v>
                </c:pt>
                <c:pt idx="968">
                  <c:v>43748</c:v>
                </c:pt>
                <c:pt idx="969">
                  <c:v>43749</c:v>
                </c:pt>
                <c:pt idx="970">
                  <c:v>43752</c:v>
                </c:pt>
                <c:pt idx="971">
                  <c:v>43753</c:v>
                </c:pt>
                <c:pt idx="972">
                  <c:v>43754</c:v>
                </c:pt>
                <c:pt idx="973">
                  <c:v>43755</c:v>
                </c:pt>
                <c:pt idx="974">
                  <c:v>43756</c:v>
                </c:pt>
                <c:pt idx="975">
                  <c:v>43759</c:v>
                </c:pt>
                <c:pt idx="976">
                  <c:v>43760</c:v>
                </c:pt>
                <c:pt idx="977">
                  <c:v>43761</c:v>
                </c:pt>
                <c:pt idx="978">
                  <c:v>43762</c:v>
                </c:pt>
                <c:pt idx="979">
                  <c:v>43763</c:v>
                </c:pt>
                <c:pt idx="980">
                  <c:v>43766</c:v>
                </c:pt>
                <c:pt idx="981">
                  <c:v>43767</c:v>
                </c:pt>
                <c:pt idx="982">
                  <c:v>43768</c:v>
                </c:pt>
                <c:pt idx="983">
                  <c:v>43769</c:v>
                </c:pt>
                <c:pt idx="984">
                  <c:v>43770</c:v>
                </c:pt>
                <c:pt idx="985">
                  <c:v>43773</c:v>
                </c:pt>
                <c:pt idx="986">
                  <c:v>43774</c:v>
                </c:pt>
                <c:pt idx="987">
                  <c:v>43775</c:v>
                </c:pt>
                <c:pt idx="988">
                  <c:v>43776</c:v>
                </c:pt>
                <c:pt idx="989">
                  <c:v>43777</c:v>
                </c:pt>
                <c:pt idx="990">
                  <c:v>43780</c:v>
                </c:pt>
                <c:pt idx="991">
                  <c:v>43781</c:v>
                </c:pt>
                <c:pt idx="992">
                  <c:v>43782</c:v>
                </c:pt>
                <c:pt idx="993">
                  <c:v>43783</c:v>
                </c:pt>
                <c:pt idx="994">
                  <c:v>43784</c:v>
                </c:pt>
                <c:pt idx="995">
                  <c:v>43787</c:v>
                </c:pt>
                <c:pt idx="996">
                  <c:v>43788</c:v>
                </c:pt>
                <c:pt idx="997">
                  <c:v>43789</c:v>
                </c:pt>
                <c:pt idx="998">
                  <c:v>43790</c:v>
                </c:pt>
                <c:pt idx="999">
                  <c:v>43791</c:v>
                </c:pt>
                <c:pt idx="1000">
                  <c:v>43794</c:v>
                </c:pt>
                <c:pt idx="1001">
                  <c:v>43795</c:v>
                </c:pt>
                <c:pt idx="1002">
                  <c:v>43796</c:v>
                </c:pt>
                <c:pt idx="1003">
                  <c:v>43797</c:v>
                </c:pt>
                <c:pt idx="1004">
                  <c:v>43798</c:v>
                </c:pt>
                <c:pt idx="1005">
                  <c:v>43801</c:v>
                </c:pt>
                <c:pt idx="1006">
                  <c:v>43802</c:v>
                </c:pt>
                <c:pt idx="1007">
                  <c:v>43803</c:v>
                </c:pt>
                <c:pt idx="1008">
                  <c:v>43804</c:v>
                </c:pt>
                <c:pt idx="1009">
                  <c:v>43805</c:v>
                </c:pt>
                <c:pt idx="1010">
                  <c:v>43808</c:v>
                </c:pt>
                <c:pt idx="1011">
                  <c:v>43809</c:v>
                </c:pt>
                <c:pt idx="1012">
                  <c:v>43810</c:v>
                </c:pt>
                <c:pt idx="1013">
                  <c:v>43811</c:v>
                </c:pt>
                <c:pt idx="1014">
                  <c:v>43812</c:v>
                </c:pt>
                <c:pt idx="1015">
                  <c:v>43815</c:v>
                </c:pt>
                <c:pt idx="1016">
                  <c:v>43816</c:v>
                </c:pt>
                <c:pt idx="1017">
                  <c:v>43817</c:v>
                </c:pt>
                <c:pt idx="1018">
                  <c:v>43818</c:v>
                </c:pt>
                <c:pt idx="1019">
                  <c:v>43819</c:v>
                </c:pt>
                <c:pt idx="1020">
                  <c:v>43822</c:v>
                </c:pt>
                <c:pt idx="1021">
                  <c:v>43823</c:v>
                </c:pt>
                <c:pt idx="1022">
                  <c:v>43824</c:v>
                </c:pt>
                <c:pt idx="1023">
                  <c:v>43825</c:v>
                </c:pt>
                <c:pt idx="1024">
                  <c:v>43826</c:v>
                </c:pt>
                <c:pt idx="1025">
                  <c:v>43829</c:v>
                </c:pt>
                <c:pt idx="1026">
                  <c:v>43830</c:v>
                </c:pt>
                <c:pt idx="1027">
                  <c:v>43832</c:v>
                </c:pt>
                <c:pt idx="1028">
                  <c:v>43833</c:v>
                </c:pt>
                <c:pt idx="1029">
                  <c:v>43836</c:v>
                </c:pt>
                <c:pt idx="1030">
                  <c:v>43837</c:v>
                </c:pt>
                <c:pt idx="1031">
                  <c:v>43838</c:v>
                </c:pt>
                <c:pt idx="1032">
                  <c:v>43839</c:v>
                </c:pt>
                <c:pt idx="1033">
                  <c:v>43840</c:v>
                </c:pt>
                <c:pt idx="1034">
                  <c:v>43843</c:v>
                </c:pt>
                <c:pt idx="1035">
                  <c:v>43844</c:v>
                </c:pt>
                <c:pt idx="1036">
                  <c:v>43845</c:v>
                </c:pt>
                <c:pt idx="1037">
                  <c:v>43846</c:v>
                </c:pt>
                <c:pt idx="1038">
                  <c:v>43847</c:v>
                </c:pt>
                <c:pt idx="1039">
                  <c:v>43850</c:v>
                </c:pt>
                <c:pt idx="1040">
                  <c:v>43851</c:v>
                </c:pt>
                <c:pt idx="1041">
                  <c:v>43852</c:v>
                </c:pt>
                <c:pt idx="1042">
                  <c:v>43853</c:v>
                </c:pt>
                <c:pt idx="1043">
                  <c:v>43864</c:v>
                </c:pt>
                <c:pt idx="1044">
                  <c:v>43865</c:v>
                </c:pt>
                <c:pt idx="1045">
                  <c:v>43866</c:v>
                </c:pt>
                <c:pt idx="1046">
                  <c:v>43867</c:v>
                </c:pt>
                <c:pt idx="1047">
                  <c:v>43868</c:v>
                </c:pt>
                <c:pt idx="1048">
                  <c:v>43871</c:v>
                </c:pt>
                <c:pt idx="1049">
                  <c:v>43872</c:v>
                </c:pt>
                <c:pt idx="1050">
                  <c:v>43873</c:v>
                </c:pt>
                <c:pt idx="1051">
                  <c:v>43874</c:v>
                </c:pt>
                <c:pt idx="1052">
                  <c:v>43875</c:v>
                </c:pt>
                <c:pt idx="1053">
                  <c:v>43878</c:v>
                </c:pt>
                <c:pt idx="1054">
                  <c:v>43879</c:v>
                </c:pt>
                <c:pt idx="1055">
                  <c:v>43880</c:v>
                </c:pt>
                <c:pt idx="1056">
                  <c:v>43881</c:v>
                </c:pt>
                <c:pt idx="1057">
                  <c:v>43882</c:v>
                </c:pt>
                <c:pt idx="1058">
                  <c:v>43885</c:v>
                </c:pt>
                <c:pt idx="1059">
                  <c:v>43886</c:v>
                </c:pt>
                <c:pt idx="1060">
                  <c:v>43887</c:v>
                </c:pt>
                <c:pt idx="1061">
                  <c:v>43888</c:v>
                </c:pt>
                <c:pt idx="1062">
                  <c:v>43889</c:v>
                </c:pt>
                <c:pt idx="1063">
                  <c:v>43892</c:v>
                </c:pt>
                <c:pt idx="1064">
                  <c:v>43893</c:v>
                </c:pt>
                <c:pt idx="1065">
                  <c:v>43894</c:v>
                </c:pt>
                <c:pt idx="1066">
                  <c:v>43895</c:v>
                </c:pt>
                <c:pt idx="1067">
                  <c:v>43896</c:v>
                </c:pt>
                <c:pt idx="1068">
                  <c:v>43899</c:v>
                </c:pt>
                <c:pt idx="1069">
                  <c:v>43900</c:v>
                </c:pt>
                <c:pt idx="1070">
                  <c:v>43901</c:v>
                </c:pt>
                <c:pt idx="1071">
                  <c:v>43902</c:v>
                </c:pt>
                <c:pt idx="1072">
                  <c:v>43903</c:v>
                </c:pt>
              </c:numCache>
            </c:numRef>
          </c:cat>
          <c:val>
            <c:numRef>
              <c:f>Sheet1!$F$2:$F$1074</c:f>
              <c:numCache>
                <c:formatCode>General</c:formatCode>
                <c:ptCount val="1073"/>
                <c:pt idx="0">
                  <c:v>6752.0349999999999</c:v>
                </c:pt>
                <c:pt idx="1">
                  <c:v>6383.93</c:v>
                </c:pt>
                <c:pt idx="2">
                  <c:v>6438.47</c:v>
                </c:pt>
                <c:pt idx="3">
                  <c:v>6232.5349999999999</c:v>
                </c:pt>
                <c:pt idx="4">
                  <c:v>6307.4</c:v>
                </c:pt>
                <c:pt idx="5">
                  <c:v>5888.67</c:v>
                </c:pt>
                <c:pt idx="6">
                  <c:v>5816.6</c:v>
                </c:pt>
                <c:pt idx="7">
                  <c:v>5775.4</c:v>
                </c:pt>
                <c:pt idx="8">
                  <c:v>5651.1</c:v>
                </c:pt>
                <c:pt idx="9">
                  <c:v>5378.63</c:v>
                </c:pt>
                <c:pt idx="10">
                  <c:v>5310.03</c:v>
                </c:pt>
                <c:pt idx="11">
                  <c:v>5515.7649999999994</c:v>
                </c:pt>
                <c:pt idx="12">
                  <c:v>5547.77</c:v>
                </c:pt>
                <c:pt idx="13">
                  <c:v>5449.6350000000002</c:v>
                </c:pt>
                <c:pt idx="14">
                  <c:v>5466.07</c:v>
                </c:pt>
                <c:pt idx="15">
                  <c:v>5477.335</c:v>
                </c:pt>
                <c:pt idx="16">
                  <c:v>5259</c:v>
                </c:pt>
                <c:pt idx="17">
                  <c:v>5066.7999999999993</c:v>
                </c:pt>
                <c:pt idx="18">
                  <c:v>4936.5</c:v>
                </c:pt>
                <c:pt idx="19">
                  <c:v>4997.93</c:v>
                </c:pt>
                <c:pt idx="20">
                  <c:v>5079.8649999999998</c:v>
                </c:pt>
                <c:pt idx="21">
                  <c:v>5181.5650000000014</c:v>
                </c:pt>
                <c:pt idx="22">
                  <c:v>5253.8</c:v>
                </c:pt>
                <c:pt idx="23">
                  <c:v>5392.835</c:v>
                </c:pt>
                <c:pt idx="24">
                  <c:v>5393.5650000000014</c:v>
                </c:pt>
                <c:pt idx="25">
                  <c:v>5325.8</c:v>
                </c:pt>
                <c:pt idx="26">
                  <c:v>5524.0650000000014</c:v>
                </c:pt>
                <c:pt idx="27">
                  <c:v>5641.7649999999994</c:v>
                </c:pt>
                <c:pt idx="28">
                  <c:v>5689.8700000000008</c:v>
                </c:pt>
                <c:pt idx="29">
                  <c:v>5307.6</c:v>
                </c:pt>
                <c:pt idx="30">
                  <c:v>5400.665</c:v>
                </c:pt>
                <c:pt idx="31">
                  <c:v>5398.37</c:v>
                </c:pt>
                <c:pt idx="32">
                  <c:v>5384.165</c:v>
                </c:pt>
                <c:pt idx="33">
                  <c:v>5131.3700000000008</c:v>
                </c:pt>
                <c:pt idx="34">
                  <c:v>4954.9350000000004</c:v>
                </c:pt>
                <c:pt idx="35">
                  <c:v>4803.835</c:v>
                </c:pt>
                <c:pt idx="36">
                  <c:v>4716.7649999999994</c:v>
                </c:pt>
                <c:pt idx="37">
                  <c:v>4965.6350000000002</c:v>
                </c:pt>
                <c:pt idx="38">
                  <c:v>5116</c:v>
                </c:pt>
                <c:pt idx="39">
                  <c:v>5027.3</c:v>
                </c:pt>
                <c:pt idx="40">
                  <c:v>5071.9650000000001</c:v>
                </c:pt>
                <c:pt idx="41">
                  <c:v>5356.7350000000006</c:v>
                </c:pt>
                <c:pt idx="42">
                  <c:v>5304.1</c:v>
                </c:pt>
                <c:pt idx="43">
                  <c:v>5224.37</c:v>
                </c:pt>
                <c:pt idx="44">
                  <c:v>5149.6350000000002</c:v>
                </c:pt>
                <c:pt idx="45">
                  <c:v>5351.2650000000003</c:v>
                </c:pt>
                <c:pt idx="46">
                  <c:v>5368.665</c:v>
                </c:pt>
                <c:pt idx="47">
                  <c:v>5373.27</c:v>
                </c:pt>
                <c:pt idx="48">
                  <c:v>5441.2999999999993</c:v>
                </c:pt>
                <c:pt idx="49">
                  <c:v>5352.1</c:v>
                </c:pt>
                <c:pt idx="50">
                  <c:v>5613.73</c:v>
                </c:pt>
                <c:pt idx="51">
                  <c:v>5633</c:v>
                </c:pt>
                <c:pt idx="52">
                  <c:v>5641.8649999999998</c:v>
                </c:pt>
                <c:pt idx="53">
                  <c:v>5566.7350000000006</c:v>
                </c:pt>
                <c:pt idx="54">
                  <c:v>5572.6</c:v>
                </c:pt>
                <c:pt idx="55">
                  <c:v>5589.5650000000014</c:v>
                </c:pt>
                <c:pt idx="56">
                  <c:v>5489.8</c:v>
                </c:pt>
                <c:pt idx="57">
                  <c:v>5595.53</c:v>
                </c:pt>
                <c:pt idx="58">
                  <c:v>5674.335</c:v>
                </c:pt>
                <c:pt idx="59">
                  <c:v>5662.3700000000008</c:v>
                </c:pt>
                <c:pt idx="60">
                  <c:v>5739.2</c:v>
                </c:pt>
                <c:pt idx="61">
                  <c:v>5828.8</c:v>
                </c:pt>
                <c:pt idx="62">
                  <c:v>6026.4650000000001</c:v>
                </c:pt>
                <c:pt idx="63">
                  <c:v>5927.4650000000001</c:v>
                </c:pt>
                <c:pt idx="64">
                  <c:v>6026.2</c:v>
                </c:pt>
                <c:pt idx="65">
                  <c:v>6051.8649999999998</c:v>
                </c:pt>
                <c:pt idx="66">
                  <c:v>6125.5649999999996</c:v>
                </c:pt>
                <c:pt idx="67">
                  <c:v>6205.7349999999997</c:v>
                </c:pt>
                <c:pt idx="68">
                  <c:v>5980.9</c:v>
                </c:pt>
                <c:pt idx="69">
                  <c:v>5886.1</c:v>
                </c:pt>
                <c:pt idx="70">
                  <c:v>5900.4</c:v>
                </c:pt>
                <c:pt idx="71">
                  <c:v>5707.33</c:v>
                </c:pt>
                <c:pt idx="72">
                  <c:v>5530.5</c:v>
                </c:pt>
                <c:pt idx="73">
                  <c:v>5543.03</c:v>
                </c:pt>
                <c:pt idx="74">
                  <c:v>5566.4350000000004</c:v>
                </c:pt>
                <c:pt idx="75">
                  <c:v>5602.6</c:v>
                </c:pt>
                <c:pt idx="76">
                  <c:v>5633.2350000000006</c:v>
                </c:pt>
                <c:pt idx="77">
                  <c:v>5610.5650000000014</c:v>
                </c:pt>
                <c:pt idx="78">
                  <c:v>5589.93</c:v>
                </c:pt>
                <c:pt idx="79">
                  <c:v>5734.23</c:v>
                </c:pt>
                <c:pt idx="80">
                  <c:v>5830.83</c:v>
                </c:pt>
                <c:pt idx="81">
                  <c:v>5869.2649999999994</c:v>
                </c:pt>
                <c:pt idx="82">
                  <c:v>5783.835</c:v>
                </c:pt>
                <c:pt idx="83">
                  <c:v>5526.1</c:v>
                </c:pt>
                <c:pt idx="84">
                  <c:v>5435.33</c:v>
                </c:pt>
                <c:pt idx="85">
                  <c:v>5447.6350000000002</c:v>
                </c:pt>
                <c:pt idx="86">
                  <c:v>5413.43</c:v>
                </c:pt>
                <c:pt idx="87">
                  <c:v>5422.73</c:v>
                </c:pt>
                <c:pt idx="88">
                  <c:v>5465.6</c:v>
                </c:pt>
                <c:pt idx="89">
                  <c:v>5535.27</c:v>
                </c:pt>
                <c:pt idx="90">
                  <c:v>5443.6350000000002</c:v>
                </c:pt>
                <c:pt idx="91">
                  <c:v>5404.835</c:v>
                </c:pt>
                <c:pt idx="92">
                  <c:v>5186.83</c:v>
                </c:pt>
                <c:pt idx="93">
                  <c:v>5291.7999999999993</c:v>
                </c:pt>
                <c:pt idx="94">
                  <c:v>5299.43</c:v>
                </c:pt>
                <c:pt idx="95">
                  <c:v>5288.4350000000004</c:v>
                </c:pt>
                <c:pt idx="96">
                  <c:v>5289.77</c:v>
                </c:pt>
                <c:pt idx="97">
                  <c:v>5348.8649999999998</c:v>
                </c:pt>
                <c:pt idx="98">
                  <c:v>5378.9349999999986</c:v>
                </c:pt>
                <c:pt idx="99">
                  <c:v>5585.2</c:v>
                </c:pt>
                <c:pt idx="100">
                  <c:v>5723.2350000000006</c:v>
                </c:pt>
                <c:pt idx="101">
                  <c:v>5713.6</c:v>
                </c:pt>
                <c:pt idx="102">
                  <c:v>5748.5349999999999</c:v>
                </c:pt>
                <c:pt idx="103">
                  <c:v>5781.4350000000004</c:v>
                </c:pt>
                <c:pt idx="104">
                  <c:v>5883.0650000000014</c:v>
                </c:pt>
                <c:pt idx="105">
                  <c:v>5880.07</c:v>
                </c:pt>
                <c:pt idx="106">
                  <c:v>5710.1350000000002</c:v>
                </c:pt>
                <c:pt idx="107">
                  <c:v>5594.2649999999994</c:v>
                </c:pt>
                <c:pt idx="108">
                  <c:v>5672.1</c:v>
                </c:pt>
                <c:pt idx="109">
                  <c:v>5777.4699999999993</c:v>
                </c:pt>
                <c:pt idx="110">
                  <c:v>5615.1350000000002</c:v>
                </c:pt>
                <c:pt idx="111">
                  <c:v>5632.57</c:v>
                </c:pt>
                <c:pt idx="112">
                  <c:v>5619.57</c:v>
                </c:pt>
                <c:pt idx="113">
                  <c:v>5631.1350000000002</c:v>
                </c:pt>
                <c:pt idx="114">
                  <c:v>5705.7000000000007</c:v>
                </c:pt>
                <c:pt idx="115">
                  <c:v>5657.9</c:v>
                </c:pt>
                <c:pt idx="116">
                  <c:v>5707.17</c:v>
                </c:pt>
                <c:pt idx="117">
                  <c:v>5823.3700000000008</c:v>
                </c:pt>
                <c:pt idx="118">
                  <c:v>5881.2649999999994</c:v>
                </c:pt>
                <c:pt idx="119">
                  <c:v>5869.4349999999986</c:v>
                </c:pt>
                <c:pt idx="120">
                  <c:v>5861.2649999999994</c:v>
                </c:pt>
                <c:pt idx="121">
                  <c:v>5898.07</c:v>
                </c:pt>
                <c:pt idx="122">
                  <c:v>5998.93</c:v>
                </c:pt>
                <c:pt idx="123">
                  <c:v>6013.2999999999993</c:v>
                </c:pt>
                <c:pt idx="124">
                  <c:v>6048.2</c:v>
                </c:pt>
                <c:pt idx="125">
                  <c:v>6043.335</c:v>
                </c:pt>
                <c:pt idx="126">
                  <c:v>6159.7</c:v>
                </c:pt>
                <c:pt idx="127">
                  <c:v>6205.07</c:v>
                </c:pt>
                <c:pt idx="128">
                  <c:v>6322.4</c:v>
                </c:pt>
                <c:pt idx="129">
                  <c:v>6325.7</c:v>
                </c:pt>
                <c:pt idx="130">
                  <c:v>6184.7650000000003</c:v>
                </c:pt>
                <c:pt idx="131">
                  <c:v>6138.7999999999993</c:v>
                </c:pt>
                <c:pt idx="132">
                  <c:v>6124.87</c:v>
                </c:pt>
                <c:pt idx="133">
                  <c:v>6119.27</c:v>
                </c:pt>
                <c:pt idx="134">
                  <c:v>6121.33</c:v>
                </c:pt>
                <c:pt idx="135">
                  <c:v>6110.23</c:v>
                </c:pt>
                <c:pt idx="136">
                  <c:v>6105.4</c:v>
                </c:pt>
                <c:pt idx="137">
                  <c:v>6165.2000000000007</c:v>
                </c:pt>
                <c:pt idx="138">
                  <c:v>6076.665</c:v>
                </c:pt>
                <c:pt idx="139">
                  <c:v>5951.2999999999993</c:v>
                </c:pt>
                <c:pt idx="140">
                  <c:v>5964.2350000000006</c:v>
                </c:pt>
                <c:pt idx="141">
                  <c:v>5904.3</c:v>
                </c:pt>
                <c:pt idx="142">
                  <c:v>5916.4</c:v>
                </c:pt>
                <c:pt idx="143">
                  <c:v>5946.1350000000002</c:v>
                </c:pt>
                <c:pt idx="144">
                  <c:v>6001</c:v>
                </c:pt>
                <c:pt idx="145">
                  <c:v>6017.2000000000007</c:v>
                </c:pt>
                <c:pt idx="146">
                  <c:v>6051.4</c:v>
                </c:pt>
                <c:pt idx="147">
                  <c:v>6129.1350000000002</c:v>
                </c:pt>
                <c:pt idx="148">
                  <c:v>6151.27</c:v>
                </c:pt>
                <c:pt idx="149">
                  <c:v>6098.67</c:v>
                </c:pt>
                <c:pt idx="150">
                  <c:v>6096.2000000000007</c:v>
                </c:pt>
                <c:pt idx="151">
                  <c:v>6219.93</c:v>
                </c:pt>
                <c:pt idx="152">
                  <c:v>6339</c:v>
                </c:pt>
                <c:pt idx="153">
                  <c:v>6338.7999999999993</c:v>
                </c:pt>
                <c:pt idx="154">
                  <c:v>6339.9</c:v>
                </c:pt>
                <c:pt idx="155">
                  <c:v>6174.5650000000014</c:v>
                </c:pt>
                <c:pt idx="156">
                  <c:v>6158.2650000000003</c:v>
                </c:pt>
                <c:pt idx="157">
                  <c:v>6119.2999999999993</c:v>
                </c:pt>
                <c:pt idx="158">
                  <c:v>6115.4650000000001</c:v>
                </c:pt>
                <c:pt idx="159">
                  <c:v>6070.1</c:v>
                </c:pt>
                <c:pt idx="160">
                  <c:v>6081.73</c:v>
                </c:pt>
                <c:pt idx="161">
                  <c:v>6092.73</c:v>
                </c:pt>
                <c:pt idx="162">
                  <c:v>6120.2</c:v>
                </c:pt>
                <c:pt idx="163">
                  <c:v>6125.9650000000001</c:v>
                </c:pt>
                <c:pt idx="164">
                  <c:v>6102.37</c:v>
                </c:pt>
                <c:pt idx="165">
                  <c:v>6071.335</c:v>
                </c:pt>
                <c:pt idx="166">
                  <c:v>6099.4650000000001</c:v>
                </c:pt>
                <c:pt idx="167">
                  <c:v>6273.1</c:v>
                </c:pt>
                <c:pt idx="168">
                  <c:v>6435.2350000000006</c:v>
                </c:pt>
                <c:pt idx="169">
                  <c:v>6343.665</c:v>
                </c:pt>
                <c:pt idx="170">
                  <c:v>6345.07</c:v>
                </c:pt>
                <c:pt idx="171">
                  <c:v>6180.2649999999994</c:v>
                </c:pt>
                <c:pt idx="172">
                  <c:v>6169.83</c:v>
                </c:pt>
                <c:pt idx="173">
                  <c:v>6135.4</c:v>
                </c:pt>
                <c:pt idx="174">
                  <c:v>6016.9</c:v>
                </c:pt>
                <c:pt idx="175">
                  <c:v>6027.6</c:v>
                </c:pt>
                <c:pt idx="176">
                  <c:v>6040.4349999999986</c:v>
                </c:pt>
                <c:pt idx="177">
                  <c:v>6086.3649999999998</c:v>
                </c:pt>
                <c:pt idx="178">
                  <c:v>6108.9</c:v>
                </c:pt>
                <c:pt idx="179">
                  <c:v>6051.8649999999998</c:v>
                </c:pt>
                <c:pt idx="180">
                  <c:v>6043.17</c:v>
                </c:pt>
                <c:pt idx="181">
                  <c:v>6054.7000000000007</c:v>
                </c:pt>
                <c:pt idx="182">
                  <c:v>6088</c:v>
                </c:pt>
                <c:pt idx="183">
                  <c:v>6114.4</c:v>
                </c:pt>
                <c:pt idx="184">
                  <c:v>6215.665</c:v>
                </c:pt>
                <c:pt idx="185">
                  <c:v>6268.43</c:v>
                </c:pt>
                <c:pt idx="186">
                  <c:v>6260.9350000000004</c:v>
                </c:pt>
                <c:pt idx="187">
                  <c:v>6376.6350000000002</c:v>
                </c:pt>
                <c:pt idx="188">
                  <c:v>6374.335</c:v>
                </c:pt>
                <c:pt idx="189">
                  <c:v>6358.53</c:v>
                </c:pt>
                <c:pt idx="190">
                  <c:v>6372.7</c:v>
                </c:pt>
                <c:pt idx="191">
                  <c:v>6413.1350000000002</c:v>
                </c:pt>
                <c:pt idx="192">
                  <c:v>6418.1</c:v>
                </c:pt>
                <c:pt idx="193">
                  <c:v>6271.7</c:v>
                </c:pt>
                <c:pt idx="194">
                  <c:v>6317.4650000000001</c:v>
                </c:pt>
                <c:pt idx="195">
                  <c:v>6361.3649999999998</c:v>
                </c:pt>
                <c:pt idx="196">
                  <c:v>6352.4650000000001</c:v>
                </c:pt>
                <c:pt idx="197">
                  <c:v>6339.3</c:v>
                </c:pt>
                <c:pt idx="198">
                  <c:v>6318</c:v>
                </c:pt>
                <c:pt idx="199">
                  <c:v>6291.335</c:v>
                </c:pt>
                <c:pt idx="200">
                  <c:v>6319.2999999999993</c:v>
                </c:pt>
                <c:pt idx="201">
                  <c:v>6309.63</c:v>
                </c:pt>
                <c:pt idx="202">
                  <c:v>6294.6350000000002</c:v>
                </c:pt>
                <c:pt idx="203">
                  <c:v>6306.43</c:v>
                </c:pt>
                <c:pt idx="204">
                  <c:v>6298.9650000000001</c:v>
                </c:pt>
                <c:pt idx="205">
                  <c:v>6320.9650000000001</c:v>
                </c:pt>
                <c:pt idx="206">
                  <c:v>6307.07</c:v>
                </c:pt>
                <c:pt idx="207">
                  <c:v>6339.8700000000008</c:v>
                </c:pt>
                <c:pt idx="208">
                  <c:v>6404</c:v>
                </c:pt>
                <c:pt idx="209">
                  <c:v>6440.9650000000001</c:v>
                </c:pt>
                <c:pt idx="210">
                  <c:v>6465.9349999999986</c:v>
                </c:pt>
                <c:pt idx="211">
                  <c:v>6491.1350000000002</c:v>
                </c:pt>
                <c:pt idx="212">
                  <c:v>6487.17</c:v>
                </c:pt>
                <c:pt idx="213">
                  <c:v>6297.3700000000008</c:v>
                </c:pt>
                <c:pt idx="214">
                  <c:v>6288.3700000000008</c:v>
                </c:pt>
                <c:pt idx="215">
                  <c:v>6332.0349999999999</c:v>
                </c:pt>
                <c:pt idx="216">
                  <c:v>6347.7999999999993</c:v>
                </c:pt>
                <c:pt idx="217">
                  <c:v>6325.2649999999994</c:v>
                </c:pt>
                <c:pt idx="218">
                  <c:v>6325.4650000000001</c:v>
                </c:pt>
                <c:pt idx="219">
                  <c:v>6359.2649999999994</c:v>
                </c:pt>
                <c:pt idx="220">
                  <c:v>6333.27</c:v>
                </c:pt>
                <c:pt idx="221">
                  <c:v>6312.07</c:v>
                </c:pt>
                <c:pt idx="222">
                  <c:v>6321.1</c:v>
                </c:pt>
                <c:pt idx="223">
                  <c:v>6263.0349999999999</c:v>
                </c:pt>
                <c:pt idx="224">
                  <c:v>6173.2649999999994</c:v>
                </c:pt>
                <c:pt idx="225">
                  <c:v>6197.07</c:v>
                </c:pt>
                <c:pt idx="226">
                  <c:v>6351.7</c:v>
                </c:pt>
                <c:pt idx="227">
                  <c:v>6376.2</c:v>
                </c:pt>
                <c:pt idx="228">
                  <c:v>6354.17</c:v>
                </c:pt>
                <c:pt idx="229">
                  <c:v>6195.2649999999994</c:v>
                </c:pt>
                <c:pt idx="230">
                  <c:v>6074.5</c:v>
                </c:pt>
                <c:pt idx="231">
                  <c:v>6088.2649999999994</c:v>
                </c:pt>
                <c:pt idx="232">
                  <c:v>6103</c:v>
                </c:pt>
                <c:pt idx="233">
                  <c:v>5976.7000000000007</c:v>
                </c:pt>
                <c:pt idx="234">
                  <c:v>5993.83</c:v>
                </c:pt>
                <c:pt idx="235">
                  <c:v>5984.5349999999999</c:v>
                </c:pt>
                <c:pt idx="236">
                  <c:v>6035.3649999999998</c:v>
                </c:pt>
                <c:pt idx="237">
                  <c:v>6059.6</c:v>
                </c:pt>
                <c:pt idx="238">
                  <c:v>6036.0349999999999</c:v>
                </c:pt>
                <c:pt idx="239">
                  <c:v>6015.9</c:v>
                </c:pt>
                <c:pt idx="240">
                  <c:v>6032.1</c:v>
                </c:pt>
                <c:pt idx="241">
                  <c:v>6034.13</c:v>
                </c:pt>
                <c:pt idx="242">
                  <c:v>6039.665</c:v>
                </c:pt>
                <c:pt idx="243">
                  <c:v>6057.9699999999993</c:v>
                </c:pt>
                <c:pt idx="244">
                  <c:v>6106.5349999999999</c:v>
                </c:pt>
                <c:pt idx="245">
                  <c:v>6179.83</c:v>
                </c:pt>
                <c:pt idx="246">
                  <c:v>6221.2350000000006</c:v>
                </c:pt>
                <c:pt idx="247">
                  <c:v>6206</c:v>
                </c:pt>
                <c:pt idx="248">
                  <c:v>6214.9349999999986</c:v>
                </c:pt>
                <c:pt idx="249">
                  <c:v>6216.9</c:v>
                </c:pt>
                <c:pt idx="250">
                  <c:v>6174.43</c:v>
                </c:pt>
                <c:pt idx="251">
                  <c:v>6125.73</c:v>
                </c:pt>
                <c:pt idx="252">
                  <c:v>6080.4</c:v>
                </c:pt>
                <c:pt idx="253">
                  <c:v>6014.93</c:v>
                </c:pt>
                <c:pt idx="254">
                  <c:v>5954.3649999999998</c:v>
                </c:pt>
                <c:pt idx="255">
                  <c:v>5987.27</c:v>
                </c:pt>
                <c:pt idx="256">
                  <c:v>5887.9</c:v>
                </c:pt>
                <c:pt idx="257">
                  <c:v>5952.1350000000002</c:v>
                </c:pt>
                <c:pt idx="258">
                  <c:v>6026</c:v>
                </c:pt>
                <c:pt idx="259">
                  <c:v>6031.23</c:v>
                </c:pt>
                <c:pt idx="260">
                  <c:v>6041</c:v>
                </c:pt>
                <c:pt idx="261">
                  <c:v>6089.3649999999998</c:v>
                </c:pt>
                <c:pt idx="262">
                  <c:v>6089.6350000000002</c:v>
                </c:pt>
                <c:pt idx="263">
                  <c:v>6095.73</c:v>
                </c:pt>
                <c:pt idx="264">
                  <c:v>6089.5650000000014</c:v>
                </c:pt>
                <c:pt idx="265">
                  <c:v>6112</c:v>
                </c:pt>
                <c:pt idx="266">
                  <c:v>6153.5</c:v>
                </c:pt>
                <c:pt idx="267">
                  <c:v>6173.2999999999993</c:v>
                </c:pt>
                <c:pt idx="268">
                  <c:v>6193.3</c:v>
                </c:pt>
                <c:pt idx="269">
                  <c:v>6211.83</c:v>
                </c:pt>
                <c:pt idx="270">
                  <c:v>6181.8649999999998</c:v>
                </c:pt>
                <c:pt idx="271">
                  <c:v>6186.0650000000014</c:v>
                </c:pt>
                <c:pt idx="272">
                  <c:v>6070.6</c:v>
                </c:pt>
                <c:pt idx="273">
                  <c:v>6079.5</c:v>
                </c:pt>
                <c:pt idx="274">
                  <c:v>6143.4650000000001</c:v>
                </c:pt>
                <c:pt idx="275">
                  <c:v>6178.4</c:v>
                </c:pt>
                <c:pt idx="276">
                  <c:v>6200.33</c:v>
                </c:pt>
                <c:pt idx="277">
                  <c:v>6212.1</c:v>
                </c:pt>
                <c:pt idx="278">
                  <c:v>6186.77</c:v>
                </c:pt>
                <c:pt idx="279">
                  <c:v>6272.43</c:v>
                </c:pt>
                <c:pt idx="280">
                  <c:v>6294</c:v>
                </c:pt>
                <c:pt idx="281">
                  <c:v>6298.3</c:v>
                </c:pt>
                <c:pt idx="282">
                  <c:v>6293.43</c:v>
                </c:pt>
                <c:pt idx="283">
                  <c:v>6337.8700000000008</c:v>
                </c:pt>
                <c:pt idx="284">
                  <c:v>6363.9</c:v>
                </c:pt>
                <c:pt idx="285">
                  <c:v>6351.0349999999999</c:v>
                </c:pt>
                <c:pt idx="286">
                  <c:v>6305.335</c:v>
                </c:pt>
                <c:pt idx="287">
                  <c:v>6289</c:v>
                </c:pt>
                <c:pt idx="288">
                  <c:v>6333.43</c:v>
                </c:pt>
                <c:pt idx="289">
                  <c:v>6367.4</c:v>
                </c:pt>
                <c:pt idx="290">
                  <c:v>6355.5300000000007</c:v>
                </c:pt>
                <c:pt idx="291">
                  <c:v>6413.3700000000008</c:v>
                </c:pt>
                <c:pt idx="292">
                  <c:v>6293.7649999999994</c:v>
                </c:pt>
                <c:pt idx="293">
                  <c:v>6270.7649999999994</c:v>
                </c:pt>
                <c:pt idx="294">
                  <c:v>6291.17</c:v>
                </c:pt>
                <c:pt idx="295">
                  <c:v>6277.335</c:v>
                </c:pt>
                <c:pt idx="296">
                  <c:v>6296.0349999999999</c:v>
                </c:pt>
                <c:pt idx="297">
                  <c:v>6348.9650000000001</c:v>
                </c:pt>
                <c:pt idx="298">
                  <c:v>6374.1350000000002</c:v>
                </c:pt>
                <c:pt idx="299">
                  <c:v>6358.5</c:v>
                </c:pt>
                <c:pt idx="300">
                  <c:v>6349.33</c:v>
                </c:pt>
                <c:pt idx="301">
                  <c:v>6302.0300000000007</c:v>
                </c:pt>
                <c:pt idx="302">
                  <c:v>6282.9349999999986</c:v>
                </c:pt>
                <c:pt idx="303">
                  <c:v>6385.57</c:v>
                </c:pt>
                <c:pt idx="304">
                  <c:v>6445.7650000000003</c:v>
                </c:pt>
                <c:pt idx="305">
                  <c:v>6439.835</c:v>
                </c:pt>
                <c:pt idx="306">
                  <c:v>6439.83</c:v>
                </c:pt>
                <c:pt idx="307">
                  <c:v>6466.2</c:v>
                </c:pt>
                <c:pt idx="308">
                  <c:v>6475.4349999999986</c:v>
                </c:pt>
                <c:pt idx="309">
                  <c:v>6475.9</c:v>
                </c:pt>
                <c:pt idx="310">
                  <c:v>6510.0650000000014</c:v>
                </c:pt>
                <c:pt idx="311">
                  <c:v>6427.07</c:v>
                </c:pt>
                <c:pt idx="312">
                  <c:v>6389.03</c:v>
                </c:pt>
                <c:pt idx="313">
                  <c:v>6331</c:v>
                </c:pt>
                <c:pt idx="314">
                  <c:v>6255.5650000000014</c:v>
                </c:pt>
                <c:pt idx="315">
                  <c:v>6235.87</c:v>
                </c:pt>
                <c:pt idx="316">
                  <c:v>6123.2</c:v>
                </c:pt>
                <c:pt idx="317">
                  <c:v>6075.8649999999998</c:v>
                </c:pt>
                <c:pt idx="318">
                  <c:v>6089.165</c:v>
                </c:pt>
                <c:pt idx="319">
                  <c:v>6100.5349999999999</c:v>
                </c:pt>
                <c:pt idx="320">
                  <c:v>6121.4</c:v>
                </c:pt>
                <c:pt idx="321">
                  <c:v>6125</c:v>
                </c:pt>
                <c:pt idx="322">
                  <c:v>6110.7999999999993</c:v>
                </c:pt>
                <c:pt idx="323">
                  <c:v>6076.0300000000007</c:v>
                </c:pt>
                <c:pt idx="324">
                  <c:v>6025.5</c:v>
                </c:pt>
                <c:pt idx="325">
                  <c:v>5940.0349999999999</c:v>
                </c:pt>
                <c:pt idx="326">
                  <c:v>5905.9650000000001</c:v>
                </c:pt>
                <c:pt idx="327">
                  <c:v>5848.83</c:v>
                </c:pt>
                <c:pt idx="328">
                  <c:v>5760.9</c:v>
                </c:pt>
                <c:pt idx="329">
                  <c:v>5753.6</c:v>
                </c:pt>
                <c:pt idx="330">
                  <c:v>5786.77</c:v>
                </c:pt>
                <c:pt idx="331">
                  <c:v>5866.3700000000008</c:v>
                </c:pt>
                <c:pt idx="332">
                  <c:v>5947.83</c:v>
                </c:pt>
                <c:pt idx="333">
                  <c:v>5909.6350000000002</c:v>
                </c:pt>
                <c:pt idx="334">
                  <c:v>5822.4349999999986</c:v>
                </c:pt>
                <c:pt idx="335">
                  <c:v>5764.3</c:v>
                </c:pt>
                <c:pt idx="336">
                  <c:v>5656.4349999999986</c:v>
                </c:pt>
                <c:pt idx="337">
                  <c:v>5621.77</c:v>
                </c:pt>
                <c:pt idx="338">
                  <c:v>5679.5</c:v>
                </c:pt>
                <c:pt idx="339">
                  <c:v>5711.0349999999999</c:v>
                </c:pt>
                <c:pt idx="340">
                  <c:v>5735.9349999999986</c:v>
                </c:pt>
                <c:pt idx="341">
                  <c:v>5661.8649999999998</c:v>
                </c:pt>
                <c:pt idx="342">
                  <c:v>5657.77</c:v>
                </c:pt>
                <c:pt idx="343">
                  <c:v>5737.1350000000002</c:v>
                </c:pt>
                <c:pt idx="344">
                  <c:v>5739.1</c:v>
                </c:pt>
                <c:pt idx="345">
                  <c:v>5834.5</c:v>
                </c:pt>
                <c:pt idx="346">
                  <c:v>5890.53</c:v>
                </c:pt>
                <c:pt idx="347">
                  <c:v>5896</c:v>
                </c:pt>
                <c:pt idx="348">
                  <c:v>5859.4</c:v>
                </c:pt>
                <c:pt idx="349">
                  <c:v>5867.2999999999993</c:v>
                </c:pt>
                <c:pt idx="350">
                  <c:v>5905.67</c:v>
                </c:pt>
                <c:pt idx="351">
                  <c:v>5929.6</c:v>
                </c:pt>
                <c:pt idx="352">
                  <c:v>5880.3</c:v>
                </c:pt>
                <c:pt idx="353">
                  <c:v>5898.7350000000006</c:v>
                </c:pt>
                <c:pt idx="354">
                  <c:v>5935.7999999999993</c:v>
                </c:pt>
                <c:pt idx="355">
                  <c:v>5943.9</c:v>
                </c:pt>
                <c:pt idx="356">
                  <c:v>5902.17</c:v>
                </c:pt>
                <c:pt idx="357">
                  <c:v>5864.7999999999993</c:v>
                </c:pt>
                <c:pt idx="358">
                  <c:v>5940.6299999999992</c:v>
                </c:pt>
                <c:pt idx="359">
                  <c:v>5989.17</c:v>
                </c:pt>
                <c:pt idx="360">
                  <c:v>5966.9</c:v>
                </c:pt>
                <c:pt idx="361">
                  <c:v>5980.0650000000014</c:v>
                </c:pt>
                <c:pt idx="362">
                  <c:v>5986.0649999999996</c:v>
                </c:pt>
                <c:pt idx="363">
                  <c:v>6027.8</c:v>
                </c:pt>
                <c:pt idx="364">
                  <c:v>6034.6</c:v>
                </c:pt>
                <c:pt idx="365">
                  <c:v>6042.9650000000001</c:v>
                </c:pt>
                <c:pt idx="366">
                  <c:v>6059.5</c:v>
                </c:pt>
                <c:pt idx="367">
                  <c:v>6068.335</c:v>
                </c:pt>
                <c:pt idx="368">
                  <c:v>6075.9349999999986</c:v>
                </c:pt>
                <c:pt idx="369">
                  <c:v>6036.4650000000001</c:v>
                </c:pt>
                <c:pt idx="370">
                  <c:v>6052.23</c:v>
                </c:pt>
                <c:pt idx="371">
                  <c:v>6052.1350000000002</c:v>
                </c:pt>
                <c:pt idx="372">
                  <c:v>6048.4650000000001</c:v>
                </c:pt>
                <c:pt idx="373">
                  <c:v>5908.9</c:v>
                </c:pt>
                <c:pt idx="374">
                  <c:v>5818.5</c:v>
                </c:pt>
                <c:pt idx="375">
                  <c:v>5910.9650000000001</c:v>
                </c:pt>
                <c:pt idx="376">
                  <c:v>5999.665</c:v>
                </c:pt>
                <c:pt idx="377">
                  <c:v>5949.1299999999992</c:v>
                </c:pt>
                <c:pt idx="378">
                  <c:v>5981.5650000000014</c:v>
                </c:pt>
                <c:pt idx="379">
                  <c:v>5999.6350000000002</c:v>
                </c:pt>
                <c:pt idx="380">
                  <c:v>5992.17</c:v>
                </c:pt>
                <c:pt idx="381">
                  <c:v>6011.2000000000007</c:v>
                </c:pt>
                <c:pt idx="382">
                  <c:v>6067.33</c:v>
                </c:pt>
                <c:pt idx="383">
                  <c:v>6143.4350000000004</c:v>
                </c:pt>
                <c:pt idx="384">
                  <c:v>6177.5</c:v>
                </c:pt>
                <c:pt idx="385">
                  <c:v>6165.77</c:v>
                </c:pt>
                <c:pt idx="386">
                  <c:v>6153.43</c:v>
                </c:pt>
                <c:pt idx="387">
                  <c:v>6140.6</c:v>
                </c:pt>
                <c:pt idx="388">
                  <c:v>6167.9650000000001</c:v>
                </c:pt>
                <c:pt idx="389">
                  <c:v>6203.4</c:v>
                </c:pt>
                <c:pt idx="390">
                  <c:v>6217</c:v>
                </c:pt>
                <c:pt idx="391">
                  <c:v>6195.4</c:v>
                </c:pt>
                <c:pt idx="392">
                  <c:v>6104.9</c:v>
                </c:pt>
                <c:pt idx="393">
                  <c:v>6145.5650000000014</c:v>
                </c:pt>
                <c:pt idx="394">
                  <c:v>6213.67</c:v>
                </c:pt>
                <c:pt idx="395">
                  <c:v>6223.5</c:v>
                </c:pt>
                <c:pt idx="396">
                  <c:v>6267.2</c:v>
                </c:pt>
                <c:pt idx="397">
                  <c:v>6155.43</c:v>
                </c:pt>
                <c:pt idx="398">
                  <c:v>6200.5</c:v>
                </c:pt>
                <c:pt idx="399">
                  <c:v>6214.835</c:v>
                </c:pt>
                <c:pt idx="400">
                  <c:v>6180.3</c:v>
                </c:pt>
                <c:pt idx="401">
                  <c:v>6146.5</c:v>
                </c:pt>
                <c:pt idx="402">
                  <c:v>6173.6</c:v>
                </c:pt>
                <c:pt idx="403">
                  <c:v>6323.9</c:v>
                </c:pt>
                <c:pt idx="404">
                  <c:v>6351.3649999999998</c:v>
                </c:pt>
                <c:pt idx="405">
                  <c:v>6359.165</c:v>
                </c:pt>
                <c:pt idx="406">
                  <c:v>6396.9349999999986</c:v>
                </c:pt>
                <c:pt idx="407">
                  <c:v>6444</c:v>
                </c:pt>
                <c:pt idx="408">
                  <c:v>6487.17</c:v>
                </c:pt>
                <c:pt idx="409">
                  <c:v>6501.7</c:v>
                </c:pt>
                <c:pt idx="410">
                  <c:v>6519.67</c:v>
                </c:pt>
                <c:pt idx="411">
                  <c:v>6516.63</c:v>
                </c:pt>
                <c:pt idx="412">
                  <c:v>6497.9</c:v>
                </c:pt>
                <c:pt idx="413">
                  <c:v>6551.2649999999994</c:v>
                </c:pt>
                <c:pt idx="414">
                  <c:v>6601.73</c:v>
                </c:pt>
                <c:pt idx="415">
                  <c:v>6609.9</c:v>
                </c:pt>
                <c:pt idx="416">
                  <c:v>6623.3</c:v>
                </c:pt>
                <c:pt idx="417">
                  <c:v>6530.5300000000007</c:v>
                </c:pt>
                <c:pt idx="418">
                  <c:v>6555.2</c:v>
                </c:pt>
                <c:pt idx="419">
                  <c:v>6574.4650000000001</c:v>
                </c:pt>
                <c:pt idx="420">
                  <c:v>6575.0650000000014</c:v>
                </c:pt>
                <c:pt idx="421">
                  <c:v>6574.47</c:v>
                </c:pt>
                <c:pt idx="422">
                  <c:v>6497.9349999999986</c:v>
                </c:pt>
                <c:pt idx="423">
                  <c:v>6420.1</c:v>
                </c:pt>
                <c:pt idx="424">
                  <c:v>6404.665</c:v>
                </c:pt>
                <c:pt idx="425">
                  <c:v>6463.77</c:v>
                </c:pt>
                <c:pt idx="426">
                  <c:v>6492.7350000000006</c:v>
                </c:pt>
                <c:pt idx="427">
                  <c:v>6522.5</c:v>
                </c:pt>
                <c:pt idx="428">
                  <c:v>6634.8649999999998</c:v>
                </c:pt>
                <c:pt idx="429">
                  <c:v>6647.8649999999998</c:v>
                </c:pt>
                <c:pt idx="430">
                  <c:v>6640.2350000000006</c:v>
                </c:pt>
                <c:pt idx="431">
                  <c:v>6627.3700000000008</c:v>
                </c:pt>
                <c:pt idx="432">
                  <c:v>6659.2999999999993</c:v>
                </c:pt>
                <c:pt idx="433">
                  <c:v>6632.7350000000006</c:v>
                </c:pt>
                <c:pt idx="434">
                  <c:v>6565.8649999999998</c:v>
                </c:pt>
                <c:pt idx="435">
                  <c:v>6535.8700000000008</c:v>
                </c:pt>
                <c:pt idx="436">
                  <c:v>6483.2</c:v>
                </c:pt>
                <c:pt idx="437">
                  <c:v>6454.6</c:v>
                </c:pt>
                <c:pt idx="438">
                  <c:v>6510.9699999999993</c:v>
                </c:pt>
                <c:pt idx="439">
                  <c:v>6515.4650000000001</c:v>
                </c:pt>
                <c:pt idx="440">
                  <c:v>6529.23</c:v>
                </c:pt>
                <c:pt idx="441">
                  <c:v>6559.37</c:v>
                </c:pt>
                <c:pt idx="442">
                  <c:v>6562.4699999999993</c:v>
                </c:pt>
                <c:pt idx="443">
                  <c:v>6483.33</c:v>
                </c:pt>
                <c:pt idx="444">
                  <c:v>6434.5349999999999</c:v>
                </c:pt>
                <c:pt idx="445">
                  <c:v>6449.7000000000007</c:v>
                </c:pt>
                <c:pt idx="446">
                  <c:v>6406.97</c:v>
                </c:pt>
                <c:pt idx="447">
                  <c:v>6344.2999999999993</c:v>
                </c:pt>
                <c:pt idx="448">
                  <c:v>6367.2</c:v>
                </c:pt>
                <c:pt idx="449">
                  <c:v>6436.0349999999999</c:v>
                </c:pt>
                <c:pt idx="450">
                  <c:v>6467.73</c:v>
                </c:pt>
                <c:pt idx="451">
                  <c:v>6512.0649999999996</c:v>
                </c:pt>
                <c:pt idx="452">
                  <c:v>6549.83</c:v>
                </c:pt>
                <c:pt idx="453">
                  <c:v>6582.5650000000014</c:v>
                </c:pt>
                <c:pt idx="454">
                  <c:v>6559.665</c:v>
                </c:pt>
                <c:pt idx="455">
                  <c:v>6489.03</c:v>
                </c:pt>
                <c:pt idx="456">
                  <c:v>6477.0349999999999</c:v>
                </c:pt>
                <c:pt idx="457">
                  <c:v>6329.0349999999999</c:v>
                </c:pt>
                <c:pt idx="458">
                  <c:v>6267.3649999999998</c:v>
                </c:pt>
                <c:pt idx="459">
                  <c:v>6313.835</c:v>
                </c:pt>
                <c:pt idx="460">
                  <c:v>6312.77</c:v>
                </c:pt>
                <c:pt idx="461">
                  <c:v>6208</c:v>
                </c:pt>
                <c:pt idx="462">
                  <c:v>6130.23</c:v>
                </c:pt>
                <c:pt idx="463">
                  <c:v>6106.7649999999994</c:v>
                </c:pt>
                <c:pt idx="464">
                  <c:v>6126.7649999999994</c:v>
                </c:pt>
                <c:pt idx="465">
                  <c:v>6180.1</c:v>
                </c:pt>
                <c:pt idx="466">
                  <c:v>6151.2350000000006</c:v>
                </c:pt>
                <c:pt idx="467">
                  <c:v>6159.3</c:v>
                </c:pt>
                <c:pt idx="468">
                  <c:v>6216</c:v>
                </c:pt>
                <c:pt idx="469">
                  <c:v>6121.57</c:v>
                </c:pt>
                <c:pt idx="470">
                  <c:v>6066.7649999999994</c:v>
                </c:pt>
                <c:pt idx="471">
                  <c:v>6086.7</c:v>
                </c:pt>
                <c:pt idx="472">
                  <c:v>6082.93</c:v>
                </c:pt>
                <c:pt idx="473">
                  <c:v>6184.57</c:v>
                </c:pt>
                <c:pt idx="474">
                  <c:v>6197.5649999999996</c:v>
                </c:pt>
                <c:pt idx="475">
                  <c:v>6204.7999999999993</c:v>
                </c:pt>
                <c:pt idx="476">
                  <c:v>6233.5650000000014</c:v>
                </c:pt>
                <c:pt idx="477">
                  <c:v>6138.7649999999994</c:v>
                </c:pt>
                <c:pt idx="478">
                  <c:v>6105.5349999999999</c:v>
                </c:pt>
                <c:pt idx="479">
                  <c:v>6135.1350000000002</c:v>
                </c:pt>
                <c:pt idx="480">
                  <c:v>6125.5349999999999</c:v>
                </c:pt>
                <c:pt idx="481">
                  <c:v>6129.4349999999986</c:v>
                </c:pt>
                <c:pt idx="482">
                  <c:v>6176.5650000000014</c:v>
                </c:pt>
                <c:pt idx="483">
                  <c:v>6144.3</c:v>
                </c:pt>
                <c:pt idx="484">
                  <c:v>6129.835</c:v>
                </c:pt>
                <c:pt idx="485">
                  <c:v>6129.8649999999998</c:v>
                </c:pt>
                <c:pt idx="486">
                  <c:v>6119.1350000000002</c:v>
                </c:pt>
                <c:pt idx="487">
                  <c:v>6192.3</c:v>
                </c:pt>
                <c:pt idx="488">
                  <c:v>6271.1</c:v>
                </c:pt>
                <c:pt idx="489">
                  <c:v>6325.9349999999986</c:v>
                </c:pt>
                <c:pt idx="490">
                  <c:v>6347.7000000000007</c:v>
                </c:pt>
                <c:pt idx="491">
                  <c:v>6352.1</c:v>
                </c:pt>
                <c:pt idx="492">
                  <c:v>6365.0300000000007</c:v>
                </c:pt>
                <c:pt idx="493">
                  <c:v>6376.7649999999994</c:v>
                </c:pt>
                <c:pt idx="494">
                  <c:v>6360.1350000000002</c:v>
                </c:pt>
                <c:pt idx="495">
                  <c:v>6352.07</c:v>
                </c:pt>
                <c:pt idx="496">
                  <c:v>6381.27</c:v>
                </c:pt>
                <c:pt idx="497">
                  <c:v>6304.6350000000002</c:v>
                </c:pt>
                <c:pt idx="498">
                  <c:v>6248.87</c:v>
                </c:pt>
                <c:pt idx="499">
                  <c:v>6240.4349999999986</c:v>
                </c:pt>
                <c:pt idx="500">
                  <c:v>6244.5</c:v>
                </c:pt>
                <c:pt idx="501">
                  <c:v>6215.3649999999998</c:v>
                </c:pt>
                <c:pt idx="502">
                  <c:v>6259.1</c:v>
                </c:pt>
                <c:pt idx="503">
                  <c:v>6315.7649999999994</c:v>
                </c:pt>
                <c:pt idx="504">
                  <c:v>6351.6299999999992</c:v>
                </c:pt>
                <c:pt idx="505">
                  <c:v>6376.6</c:v>
                </c:pt>
                <c:pt idx="506">
                  <c:v>6375.3</c:v>
                </c:pt>
                <c:pt idx="507">
                  <c:v>6333.1</c:v>
                </c:pt>
                <c:pt idx="508">
                  <c:v>6282.23</c:v>
                </c:pt>
                <c:pt idx="509">
                  <c:v>6201.9349999999986</c:v>
                </c:pt>
                <c:pt idx="510">
                  <c:v>6053.8649999999998</c:v>
                </c:pt>
                <c:pt idx="511">
                  <c:v>5939.7</c:v>
                </c:pt>
                <c:pt idx="512">
                  <c:v>5919.6350000000002</c:v>
                </c:pt>
                <c:pt idx="513">
                  <c:v>5758.165</c:v>
                </c:pt>
                <c:pt idx="514">
                  <c:v>5696.1350000000002</c:v>
                </c:pt>
                <c:pt idx="515">
                  <c:v>5673.2</c:v>
                </c:pt>
                <c:pt idx="516">
                  <c:v>5540.665</c:v>
                </c:pt>
                <c:pt idx="517">
                  <c:v>5571.5349999999999</c:v>
                </c:pt>
                <c:pt idx="518">
                  <c:v>5667.335</c:v>
                </c:pt>
                <c:pt idx="519">
                  <c:v>5684.83</c:v>
                </c:pt>
                <c:pt idx="520">
                  <c:v>5733</c:v>
                </c:pt>
                <c:pt idx="521">
                  <c:v>5757.2649999999994</c:v>
                </c:pt>
                <c:pt idx="522">
                  <c:v>5857.23</c:v>
                </c:pt>
                <c:pt idx="523">
                  <c:v>5911.4350000000004</c:v>
                </c:pt>
                <c:pt idx="524">
                  <c:v>5883.6</c:v>
                </c:pt>
                <c:pt idx="525">
                  <c:v>5922.1</c:v>
                </c:pt>
                <c:pt idx="526">
                  <c:v>5934.67</c:v>
                </c:pt>
                <c:pt idx="527">
                  <c:v>5942.8649999999998</c:v>
                </c:pt>
                <c:pt idx="528">
                  <c:v>5976.8</c:v>
                </c:pt>
                <c:pt idx="529">
                  <c:v>5965.8649999999998</c:v>
                </c:pt>
                <c:pt idx="530">
                  <c:v>5975.5</c:v>
                </c:pt>
                <c:pt idx="531">
                  <c:v>6108.1350000000002</c:v>
                </c:pt>
                <c:pt idx="532">
                  <c:v>6219.3</c:v>
                </c:pt>
                <c:pt idx="533">
                  <c:v>6214.165</c:v>
                </c:pt>
                <c:pt idx="534">
                  <c:v>6158.9349999999986</c:v>
                </c:pt>
                <c:pt idx="535">
                  <c:v>6115.2350000000006</c:v>
                </c:pt>
                <c:pt idx="536">
                  <c:v>6022.7350000000006</c:v>
                </c:pt>
                <c:pt idx="537">
                  <c:v>5998.67</c:v>
                </c:pt>
                <c:pt idx="538">
                  <c:v>5982.6</c:v>
                </c:pt>
                <c:pt idx="539">
                  <c:v>5990.2350000000006</c:v>
                </c:pt>
                <c:pt idx="540">
                  <c:v>5960.3649999999998</c:v>
                </c:pt>
                <c:pt idx="541">
                  <c:v>5693.665</c:v>
                </c:pt>
                <c:pt idx="542">
                  <c:v>5656.2649999999994</c:v>
                </c:pt>
                <c:pt idx="543">
                  <c:v>5855.4350000000004</c:v>
                </c:pt>
                <c:pt idx="544">
                  <c:v>5839</c:v>
                </c:pt>
                <c:pt idx="545">
                  <c:v>5892.4</c:v>
                </c:pt>
                <c:pt idx="546">
                  <c:v>5965.3</c:v>
                </c:pt>
                <c:pt idx="547">
                  <c:v>6012.2</c:v>
                </c:pt>
                <c:pt idx="548">
                  <c:v>5927.7</c:v>
                </c:pt>
                <c:pt idx="549">
                  <c:v>5925.7999999999993</c:v>
                </c:pt>
                <c:pt idx="550">
                  <c:v>5891.5650000000014</c:v>
                </c:pt>
                <c:pt idx="551">
                  <c:v>5925.4349999999986</c:v>
                </c:pt>
                <c:pt idx="552">
                  <c:v>5964.53</c:v>
                </c:pt>
                <c:pt idx="553">
                  <c:v>5943.2999999999993</c:v>
                </c:pt>
                <c:pt idx="554">
                  <c:v>5939.13</c:v>
                </c:pt>
                <c:pt idx="555">
                  <c:v>5904.1350000000002</c:v>
                </c:pt>
                <c:pt idx="556">
                  <c:v>5894.07</c:v>
                </c:pt>
                <c:pt idx="557">
                  <c:v>5892.5650000000014</c:v>
                </c:pt>
                <c:pt idx="558">
                  <c:v>5936.835</c:v>
                </c:pt>
                <c:pt idx="559">
                  <c:v>5824.4350000000004</c:v>
                </c:pt>
                <c:pt idx="560">
                  <c:v>5744.6350000000002</c:v>
                </c:pt>
                <c:pt idx="561">
                  <c:v>5783.87</c:v>
                </c:pt>
                <c:pt idx="562">
                  <c:v>5838.9650000000001</c:v>
                </c:pt>
                <c:pt idx="563">
                  <c:v>5796.5300000000007</c:v>
                </c:pt>
                <c:pt idx="564">
                  <c:v>5782.5650000000014</c:v>
                </c:pt>
                <c:pt idx="565">
                  <c:v>5780.9</c:v>
                </c:pt>
                <c:pt idx="566">
                  <c:v>5790.335</c:v>
                </c:pt>
                <c:pt idx="567">
                  <c:v>5822.1</c:v>
                </c:pt>
                <c:pt idx="568">
                  <c:v>5883.4349999999986</c:v>
                </c:pt>
                <c:pt idx="569">
                  <c:v>5947.83</c:v>
                </c:pt>
                <c:pt idx="570">
                  <c:v>5943.5</c:v>
                </c:pt>
                <c:pt idx="571">
                  <c:v>5955.165</c:v>
                </c:pt>
                <c:pt idx="572">
                  <c:v>5947.1</c:v>
                </c:pt>
                <c:pt idx="573">
                  <c:v>5913.5349999999999</c:v>
                </c:pt>
                <c:pt idx="574">
                  <c:v>5928.37</c:v>
                </c:pt>
                <c:pt idx="575">
                  <c:v>5942.9650000000001</c:v>
                </c:pt>
                <c:pt idx="576">
                  <c:v>5923.07</c:v>
                </c:pt>
                <c:pt idx="577">
                  <c:v>5846.3</c:v>
                </c:pt>
                <c:pt idx="578">
                  <c:v>5919.97</c:v>
                </c:pt>
                <c:pt idx="579">
                  <c:v>5943.5</c:v>
                </c:pt>
                <c:pt idx="580">
                  <c:v>5919.63</c:v>
                </c:pt>
                <c:pt idx="581">
                  <c:v>5875.7999999999993</c:v>
                </c:pt>
                <c:pt idx="582">
                  <c:v>5816.5</c:v>
                </c:pt>
                <c:pt idx="583">
                  <c:v>5778.165</c:v>
                </c:pt>
                <c:pt idx="584">
                  <c:v>5733.4349999999986</c:v>
                </c:pt>
                <c:pt idx="585">
                  <c:v>5648.165</c:v>
                </c:pt>
                <c:pt idx="586">
                  <c:v>5668.4</c:v>
                </c:pt>
                <c:pt idx="587">
                  <c:v>5633.77</c:v>
                </c:pt>
                <c:pt idx="588">
                  <c:v>5622.8649999999998</c:v>
                </c:pt>
                <c:pt idx="589">
                  <c:v>5673.8700000000008</c:v>
                </c:pt>
                <c:pt idx="590">
                  <c:v>5714.9699999999993</c:v>
                </c:pt>
                <c:pt idx="591">
                  <c:v>5707.6350000000002</c:v>
                </c:pt>
                <c:pt idx="592">
                  <c:v>5638.2649999999994</c:v>
                </c:pt>
                <c:pt idx="593">
                  <c:v>5589.7649999999994</c:v>
                </c:pt>
                <c:pt idx="594">
                  <c:v>5616.2999999999993</c:v>
                </c:pt>
                <c:pt idx="595">
                  <c:v>5582.2000000000007</c:v>
                </c:pt>
                <c:pt idx="596">
                  <c:v>5532.3649999999998</c:v>
                </c:pt>
                <c:pt idx="597">
                  <c:v>5407.5349999999999</c:v>
                </c:pt>
                <c:pt idx="598">
                  <c:v>5129.3999999999996</c:v>
                </c:pt>
                <c:pt idx="599">
                  <c:v>5000.835</c:v>
                </c:pt>
                <c:pt idx="600">
                  <c:v>4993.7350000000006</c:v>
                </c:pt>
                <c:pt idx="601">
                  <c:v>4961.5</c:v>
                </c:pt>
                <c:pt idx="602">
                  <c:v>4992.83</c:v>
                </c:pt>
                <c:pt idx="603">
                  <c:v>4957.7649999999994</c:v>
                </c:pt>
                <c:pt idx="604">
                  <c:v>4957.1299999999992</c:v>
                </c:pt>
                <c:pt idx="605">
                  <c:v>4915</c:v>
                </c:pt>
                <c:pt idx="606">
                  <c:v>5019.5650000000014</c:v>
                </c:pt>
                <c:pt idx="607">
                  <c:v>5050.43</c:v>
                </c:pt>
                <c:pt idx="608">
                  <c:v>5042.3999999999996</c:v>
                </c:pt>
                <c:pt idx="609">
                  <c:v>5018.5</c:v>
                </c:pt>
                <c:pt idx="610">
                  <c:v>4903.165</c:v>
                </c:pt>
                <c:pt idx="611">
                  <c:v>4847.37</c:v>
                </c:pt>
                <c:pt idx="612">
                  <c:v>4942.8999999999996</c:v>
                </c:pt>
                <c:pt idx="613">
                  <c:v>5011.0349999999999</c:v>
                </c:pt>
                <c:pt idx="614">
                  <c:v>4915.47</c:v>
                </c:pt>
                <c:pt idx="615">
                  <c:v>5004.5</c:v>
                </c:pt>
                <c:pt idx="616">
                  <c:v>5092.47</c:v>
                </c:pt>
                <c:pt idx="617">
                  <c:v>5151.1000000000004</c:v>
                </c:pt>
                <c:pt idx="618">
                  <c:v>5144.3649999999998</c:v>
                </c:pt>
                <c:pt idx="619">
                  <c:v>5132.3</c:v>
                </c:pt>
                <c:pt idx="620">
                  <c:v>5030.3999999999996</c:v>
                </c:pt>
                <c:pt idx="621">
                  <c:v>5037.7350000000006</c:v>
                </c:pt>
                <c:pt idx="622">
                  <c:v>5101.03</c:v>
                </c:pt>
                <c:pt idx="623">
                  <c:v>5202.3</c:v>
                </c:pt>
                <c:pt idx="624">
                  <c:v>5258.2350000000006</c:v>
                </c:pt>
                <c:pt idx="625">
                  <c:v>5238.6000000000004</c:v>
                </c:pt>
                <c:pt idx="626">
                  <c:v>5209.7650000000003</c:v>
                </c:pt>
                <c:pt idx="627">
                  <c:v>5139.9650000000001</c:v>
                </c:pt>
                <c:pt idx="628">
                  <c:v>5108.8649999999998</c:v>
                </c:pt>
                <c:pt idx="629">
                  <c:v>5080.1350000000002</c:v>
                </c:pt>
                <c:pt idx="630">
                  <c:v>4955.1000000000004</c:v>
                </c:pt>
                <c:pt idx="631">
                  <c:v>4856.9650000000001</c:v>
                </c:pt>
                <c:pt idx="632">
                  <c:v>4786.9349999999986</c:v>
                </c:pt>
                <c:pt idx="633">
                  <c:v>4824.3700000000008</c:v>
                </c:pt>
                <c:pt idx="634">
                  <c:v>4833.2</c:v>
                </c:pt>
                <c:pt idx="635">
                  <c:v>4856.5649999999996</c:v>
                </c:pt>
                <c:pt idx="636">
                  <c:v>4944.5649999999996</c:v>
                </c:pt>
                <c:pt idx="637">
                  <c:v>4958.4350000000004</c:v>
                </c:pt>
                <c:pt idx="638">
                  <c:v>4983.8999999999996</c:v>
                </c:pt>
                <c:pt idx="639">
                  <c:v>4920.4650000000001</c:v>
                </c:pt>
                <c:pt idx="640">
                  <c:v>4809.335</c:v>
                </c:pt>
                <c:pt idx="641">
                  <c:v>4726.2</c:v>
                </c:pt>
                <c:pt idx="642">
                  <c:v>4686.4650000000001</c:v>
                </c:pt>
                <c:pt idx="643">
                  <c:v>4721.5</c:v>
                </c:pt>
                <c:pt idx="644">
                  <c:v>4726.7</c:v>
                </c:pt>
                <c:pt idx="645">
                  <c:v>4731.67</c:v>
                </c:pt>
                <c:pt idx="646">
                  <c:v>4728.3649999999998</c:v>
                </c:pt>
                <c:pt idx="647">
                  <c:v>4800.57</c:v>
                </c:pt>
                <c:pt idx="648">
                  <c:v>4857.43</c:v>
                </c:pt>
                <c:pt idx="649">
                  <c:v>4837.6299999999992</c:v>
                </c:pt>
                <c:pt idx="650">
                  <c:v>4795.1000000000004</c:v>
                </c:pt>
                <c:pt idx="651">
                  <c:v>4718.6350000000002</c:v>
                </c:pt>
                <c:pt idx="652">
                  <c:v>4714.2299999999996</c:v>
                </c:pt>
                <c:pt idx="653">
                  <c:v>4747.2999999999993</c:v>
                </c:pt>
                <c:pt idx="654">
                  <c:v>4724.03</c:v>
                </c:pt>
                <c:pt idx="655">
                  <c:v>4728.3999999999996</c:v>
                </c:pt>
                <c:pt idx="656">
                  <c:v>4735</c:v>
                </c:pt>
                <c:pt idx="657">
                  <c:v>4679.4650000000001</c:v>
                </c:pt>
                <c:pt idx="658">
                  <c:v>4643.2</c:v>
                </c:pt>
                <c:pt idx="659">
                  <c:v>4640.2299999999996</c:v>
                </c:pt>
                <c:pt idx="660">
                  <c:v>4675.2</c:v>
                </c:pt>
                <c:pt idx="661">
                  <c:v>4639.6000000000004</c:v>
                </c:pt>
                <c:pt idx="662">
                  <c:v>4572.3999999999996</c:v>
                </c:pt>
                <c:pt idx="663">
                  <c:v>4585.7650000000003</c:v>
                </c:pt>
                <c:pt idx="664">
                  <c:v>4657.1000000000004</c:v>
                </c:pt>
                <c:pt idx="665">
                  <c:v>4694.6350000000002</c:v>
                </c:pt>
                <c:pt idx="666">
                  <c:v>4720.3999999999996</c:v>
                </c:pt>
                <c:pt idx="667">
                  <c:v>4738.8999999999996</c:v>
                </c:pt>
                <c:pt idx="668">
                  <c:v>4738.8999999999996</c:v>
                </c:pt>
                <c:pt idx="669">
                  <c:v>4738.8999999999996</c:v>
                </c:pt>
                <c:pt idx="670">
                  <c:v>4738.8999999999996</c:v>
                </c:pt>
                <c:pt idx="671">
                  <c:v>4742.9650000000001</c:v>
                </c:pt>
                <c:pt idx="672">
                  <c:v>4722.8999999999996</c:v>
                </c:pt>
                <c:pt idx="673">
                  <c:v>4743.0349999999999</c:v>
                </c:pt>
                <c:pt idx="674">
                  <c:v>4647.2</c:v>
                </c:pt>
                <c:pt idx="675">
                  <c:v>4647.2</c:v>
                </c:pt>
                <c:pt idx="676">
                  <c:v>4647.2</c:v>
                </c:pt>
                <c:pt idx="677">
                  <c:v>4602.67</c:v>
                </c:pt>
                <c:pt idx="678">
                  <c:v>4595.33</c:v>
                </c:pt>
                <c:pt idx="679">
                  <c:v>4338.8</c:v>
                </c:pt>
                <c:pt idx="680">
                  <c:v>4220.07</c:v>
                </c:pt>
                <c:pt idx="681">
                  <c:v>4173.2650000000003</c:v>
                </c:pt>
                <c:pt idx="682">
                  <c:v>4173.2650000000003</c:v>
                </c:pt>
                <c:pt idx="683">
                  <c:v>4173.2650000000003</c:v>
                </c:pt>
                <c:pt idx="684">
                  <c:v>4116.07</c:v>
                </c:pt>
                <c:pt idx="685">
                  <c:v>4109.6000000000004</c:v>
                </c:pt>
                <c:pt idx="686">
                  <c:v>3993.4</c:v>
                </c:pt>
                <c:pt idx="687">
                  <c:v>3985.93</c:v>
                </c:pt>
                <c:pt idx="688">
                  <c:v>4194.835</c:v>
                </c:pt>
                <c:pt idx="689">
                  <c:v>4194.835</c:v>
                </c:pt>
                <c:pt idx="690">
                  <c:v>4194.835</c:v>
                </c:pt>
                <c:pt idx="691">
                  <c:v>4232.2999999999993</c:v>
                </c:pt>
                <c:pt idx="692">
                  <c:v>4177</c:v>
                </c:pt>
                <c:pt idx="693">
                  <c:v>4125.8</c:v>
                </c:pt>
                <c:pt idx="694">
                  <c:v>4187.1000000000004</c:v>
                </c:pt>
                <c:pt idx="695">
                  <c:v>4142.2000000000007</c:v>
                </c:pt>
                <c:pt idx="696">
                  <c:v>4142.2000000000007</c:v>
                </c:pt>
                <c:pt idx="697">
                  <c:v>4142.2000000000007</c:v>
                </c:pt>
                <c:pt idx="698">
                  <c:v>4130.3999999999996</c:v>
                </c:pt>
                <c:pt idx="699">
                  <c:v>4195.6000000000004</c:v>
                </c:pt>
                <c:pt idx="700">
                  <c:v>4254.0349999999999</c:v>
                </c:pt>
                <c:pt idx="701">
                  <c:v>4381.0349999999999</c:v>
                </c:pt>
                <c:pt idx="702">
                  <c:v>4396.7649999999994</c:v>
                </c:pt>
                <c:pt idx="703">
                  <c:v>4396.7649999999994</c:v>
                </c:pt>
                <c:pt idx="704">
                  <c:v>4396.7649999999994</c:v>
                </c:pt>
                <c:pt idx="705">
                  <c:v>4396.8</c:v>
                </c:pt>
                <c:pt idx="706">
                  <c:v>4381.8999999999996</c:v>
                </c:pt>
                <c:pt idx="707">
                  <c:v>4372.5349999999999</c:v>
                </c:pt>
                <c:pt idx="708">
                  <c:v>4328.7349999999997</c:v>
                </c:pt>
                <c:pt idx="709">
                  <c:v>4396.43</c:v>
                </c:pt>
                <c:pt idx="710">
                  <c:v>4396.43</c:v>
                </c:pt>
                <c:pt idx="711">
                  <c:v>4396.43</c:v>
                </c:pt>
                <c:pt idx="712">
                  <c:v>4483.6350000000002</c:v>
                </c:pt>
                <c:pt idx="713">
                  <c:v>4538.37</c:v>
                </c:pt>
                <c:pt idx="714">
                  <c:v>4568.2650000000003</c:v>
                </c:pt>
                <c:pt idx="715">
                  <c:v>4594.5</c:v>
                </c:pt>
                <c:pt idx="716">
                  <c:v>4615.6000000000004</c:v>
                </c:pt>
                <c:pt idx="717">
                  <c:v>4615.6000000000004</c:v>
                </c:pt>
                <c:pt idx="718">
                  <c:v>4615.6000000000004</c:v>
                </c:pt>
                <c:pt idx="719">
                  <c:v>4527.83</c:v>
                </c:pt>
                <c:pt idx="720">
                  <c:v>4457.2</c:v>
                </c:pt>
                <c:pt idx="721">
                  <c:v>4488.8649999999998</c:v>
                </c:pt>
                <c:pt idx="722">
                  <c:v>4371.6350000000002</c:v>
                </c:pt>
                <c:pt idx="723">
                  <c:v>4279.2999999999993</c:v>
                </c:pt>
                <c:pt idx="724">
                  <c:v>4279.2999999999993</c:v>
                </c:pt>
                <c:pt idx="725">
                  <c:v>4279.2999999999993</c:v>
                </c:pt>
                <c:pt idx="726">
                  <c:v>4292.6350000000002</c:v>
                </c:pt>
                <c:pt idx="727">
                  <c:v>4318.3999999999996</c:v>
                </c:pt>
                <c:pt idx="728">
                  <c:v>4322.7</c:v>
                </c:pt>
                <c:pt idx="729">
                  <c:v>4291.4650000000001</c:v>
                </c:pt>
                <c:pt idx="730">
                  <c:v>4446.8999999999996</c:v>
                </c:pt>
                <c:pt idx="731">
                  <c:v>4446.8999999999996</c:v>
                </c:pt>
                <c:pt idx="732">
                  <c:v>4446.8999999999996</c:v>
                </c:pt>
                <c:pt idx="733">
                  <c:v>4464.335</c:v>
                </c:pt>
                <c:pt idx="734">
                  <c:v>4427.5349999999999</c:v>
                </c:pt>
                <c:pt idx="735">
                  <c:v>4388.8649999999998</c:v>
                </c:pt>
                <c:pt idx="736">
                  <c:v>4371.665</c:v>
                </c:pt>
                <c:pt idx="737">
                  <c:v>4319.5650000000014</c:v>
                </c:pt>
                <c:pt idx="738">
                  <c:v>4319.5650000000014</c:v>
                </c:pt>
                <c:pt idx="739">
                  <c:v>4319.5650000000014</c:v>
                </c:pt>
                <c:pt idx="740">
                  <c:v>4342.5</c:v>
                </c:pt>
                <c:pt idx="741">
                  <c:v>4364.2</c:v>
                </c:pt>
                <c:pt idx="742">
                  <c:v>4385.5</c:v>
                </c:pt>
                <c:pt idx="743">
                  <c:v>4350.0650000000014</c:v>
                </c:pt>
                <c:pt idx="744">
                  <c:v>4291.3999999999996</c:v>
                </c:pt>
                <c:pt idx="745">
                  <c:v>4291.3999999999996</c:v>
                </c:pt>
                <c:pt idx="746">
                  <c:v>4291.3999999999996</c:v>
                </c:pt>
                <c:pt idx="747">
                  <c:v>4269.9650000000001</c:v>
                </c:pt>
                <c:pt idx="748">
                  <c:v>4237.43</c:v>
                </c:pt>
                <c:pt idx="749">
                  <c:v>4214</c:v>
                </c:pt>
                <c:pt idx="750">
                  <c:v>4170.8999999999996</c:v>
                </c:pt>
                <c:pt idx="751">
                  <c:v>4177.9650000000001</c:v>
                </c:pt>
                <c:pt idx="752">
                  <c:v>4177.9650000000001</c:v>
                </c:pt>
                <c:pt idx="753">
                  <c:v>4177.9650000000001</c:v>
                </c:pt>
                <c:pt idx="754">
                  <c:v>4156.3700000000008</c:v>
                </c:pt>
                <c:pt idx="755">
                  <c:v>4144.3</c:v>
                </c:pt>
                <c:pt idx="756">
                  <c:v>4144.8649999999998</c:v>
                </c:pt>
                <c:pt idx="757">
                  <c:v>4086.665</c:v>
                </c:pt>
                <c:pt idx="758">
                  <c:v>4070.1</c:v>
                </c:pt>
                <c:pt idx="759">
                  <c:v>4070.1</c:v>
                </c:pt>
                <c:pt idx="760">
                  <c:v>4070.1</c:v>
                </c:pt>
                <c:pt idx="761">
                  <c:v>4070.1</c:v>
                </c:pt>
                <c:pt idx="762">
                  <c:v>4070.1</c:v>
                </c:pt>
                <c:pt idx="763">
                  <c:v>4044.6350000000002</c:v>
                </c:pt>
                <c:pt idx="764">
                  <c:v>4081.5</c:v>
                </c:pt>
                <c:pt idx="765">
                  <c:v>4191.7</c:v>
                </c:pt>
                <c:pt idx="766">
                  <c:v>4191.7</c:v>
                </c:pt>
                <c:pt idx="767">
                  <c:v>4191.7</c:v>
                </c:pt>
                <c:pt idx="768">
                  <c:v>4213.93</c:v>
                </c:pt>
                <c:pt idx="769">
                  <c:v>4224.1350000000002</c:v>
                </c:pt>
                <c:pt idx="770">
                  <c:v>4220.5650000000014</c:v>
                </c:pt>
                <c:pt idx="771">
                  <c:v>4260.3999999999996</c:v>
                </c:pt>
                <c:pt idx="772">
                  <c:v>4251.8999999999996</c:v>
                </c:pt>
                <c:pt idx="773">
                  <c:v>4251.8999999999996</c:v>
                </c:pt>
                <c:pt idx="774">
                  <c:v>4251.8999999999996</c:v>
                </c:pt>
                <c:pt idx="775">
                  <c:v>4302.93</c:v>
                </c:pt>
                <c:pt idx="776">
                  <c:v>4327.665</c:v>
                </c:pt>
                <c:pt idx="777">
                  <c:v>4307.7649999999994</c:v>
                </c:pt>
                <c:pt idx="778">
                  <c:v>4292.4650000000001</c:v>
                </c:pt>
                <c:pt idx="779">
                  <c:v>4329.7</c:v>
                </c:pt>
                <c:pt idx="780">
                  <c:v>4329.7</c:v>
                </c:pt>
                <c:pt idx="781">
                  <c:v>4329.7</c:v>
                </c:pt>
                <c:pt idx="782">
                  <c:v>4298.8999999999996</c:v>
                </c:pt>
                <c:pt idx="783">
                  <c:v>4264.53</c:v>
                </c:pt>
                <c:pt idx="784">
                  <c:v>4288.7350000000006</c:v>
                </c:pt>
                <c:pt idx="785">
                  <c:v>4297.9349999999986</c:v>
                </c:pt>
                <c:pt idx="786">
                  <c:v>4290.1000000000004</c:v>
                </c:pt>
                <c:pt idx="787">
                  <c:v>4290.1000000000004</c:v>
                </c:pt>
                <c:pt idx="788">
                  <c:v>4290.1000000000004</c:v>
                </c:pt>
                <c:pt idx="789">
                  <c:v>4239.7650000000003</c:v>
                </c:pt>
                <c:pt idx="790">
                  <c:v>4185.5349999999999</c:v>
                </c:pt>
                <c:pt idx="791">
                  <c:v>4166.0349999999999</c:v>
                </c:pt>
                <c:pt idx="792">
                  <c:v>4229.0349999999999</c:v>
                </c:pt>
                <c:pt idx="793">
                  <c:v>4339.5349999999999</c:v>
                </c:pt>
                <c:pt idx="794">
                  <c:v>4339.5349999999999</c:v>
                </c:pt>
                <c:pt idx="795">
                  <c:v>4339.5349999999999</c:v>
                </c:pt>
                <c:pt idx="796">
                  <c:v>4401.7700000000004</c:v>
                </c:pt>
                <c:pt idx="797">
                  <c:v>4457.8</c:v>
                </c:pt>
                <c:pt idx="798">
                  <c:v>4504.13</c:v>
                </c:pt>
                <c:pt idx="799">
                  <c:v>4467.7349999999997</c:v>
                </c:pt>
                <c:pt idx="800">
                  <c:v>4563.4650000000001</c:v>
                </c:pt>
                <c:pt idx="801">
                  <c:v>4563.4650000000001</c:v>
                </c:pt>
                <c:pt idx="802">
                  <c:v>4563.4650000000001</c:v>
                </c:pt>
                <c:pt idx="803">
                  <c:v>4644.5349999999999</c:v>
                </c:pt>
                <c:pt idx="804">
                  <c:v>4632.17</c:v>
                </c:pt>
                <c:pt idx="805">
                  <c:v>4617.9349999999986</c:v>
                </c:pt>
                <c:pt idx="806">
                  <c:v>4692.665</c:v>
                </c:pt>
                <c:pt idx="807">
                  <c:v>4975.7299999999996</c:v>
                </c:pt>
                <c:pt idx="808">
                  <c:v>4975.7299999999996</c:v>
                </c:pt>
                <c:pt idx="809">
                  <c:v>4975.7299999999996</c:v>
                </c:pt>
                <c:pt idx="810">
                  <c:v>5086.5</c:v>
                </c:pt>
                <c:pt idx="811">
                  <c:v>5041.57</c:v>
                </c:pt>
                <c:pt idx="812">
                  <c:v>5023.9349999999986</c:v>
                </c:pt>
                <c:pt idx="813">
                  <c:v>5063.5</c:v>
                </c:pt>
                <c:pt idx="814">
                  <c:v>5122.3999999999996</c:v>
                </c:pt>
                <c:pt idx="815">
                  <c:v>5122.3999999999996</c:v>
                </c:pt>
                <c:pt idx="816">
                  <c:v>5122.3999999999996</c:v>
                </c:pt>
                <c:pt idx="817">
                  <c:v>5207.93</c:v>
                </c:pt>
                <c:pt idx="818">
                  <c:v>5350.0650000000014</c:v>
                </c:pt>
                <c:pt idx="819">
                  <c:v>5404.8</c:v>
                </c:pt>
                <c:pt idx="820">
                  <c:v>5297.7649999999994</c:v>
                </c:pt>
                <c:pt idx="821">
                  <c:v>5380.0650000000014</c:v>
                </c:pt>
                <c:pt idx="822">
                  <c:v>5380.0650000000014</c:v>
                </c:pt>
                <c:pt idx="823">
                  <c:v>5380.0650000000014</c:v>
                </c:pt>
                <c:pt idx="824">
                  <c:v>5511.2999999999993</c:v>
                </c:pt>
                <c:pt idx="825">
                  <c:v>5458.1350000000002</c:v>
                </c:pt>
                <c:pt idx="826">
                  <c:v>5318.5</c:v>
                </c:pt>
                <c:pt idx="827">
                  <c:v>5290.5650000000014</c:v>
                </c:pt>
                <c:pt idx="828">
                  <c:v>5396.7350000000006</c:v>
                </c:pt>
                <c:pt idx="829">
                  <c:v>5396.7350000000006</c:v>
                </c:pt>
                <c:pt idx="830">
                  <c:v>5396.7350000000006</c:v>
                </c:pt>
                <c:pt idx="831">
                  <c:v>5456.6350000000002</c:v>
                </c:pt>
                <c:pt idx="832">
                  <c:v>5429</c:v>
                </c:pt>
                <c:pt idx="833">
                  <c:v>5464.335</c:v>
                </c:pt>
                <c:pt idx="834">
                  <c:v>5531.3</c:v>
                </c:pt>
                <c:pt idx="835">
                  <c:v>5466.07</c:v>
                </c:pt>
                <c:pt idx="836">
                  <c:v>5466.07</c:v>
                </c:pt>
                <c:pt idx="837">
                  <c:v>5466.07</c:v>
                </c:pt>
                <c:pt idx="838">
                  <c:v>5403.6350000000002</c:v>
                </c:pt>
                <c:pt idx="839">
                  <c:v>5337.8649999999998</c:v>
                </c:pt>
                <c:pt idx="840">
                  <c:v>5292.8649999999998</c:v>
                </c:pt>
                <c:pt idx="841">
                  <c:v>5382.6</c:v>
                </c:pt>
                <c:pt idx="842">
                  <c:v>5630.5650000000014</c:v>
                </c:pt>
                <c:pt idx="843">
                  <c:v>5732.7999999999993</c:v>
                </c:pt>
                <c:pt idx="844">
                  <c:v>5734.4</c:v>
                </c:pt>
                <c:pt idx="845">
                  <c:v>5834.5</c:v>
                </c:pt>
                <c:pt idx="846">
                  <c:v>5830.27</c:v>
                </c:pt>
                <c:pt idx="847">
                  <c:v>5770.7999999999993</c:v>
                </c:pt>
                <c:pt idx="848">
                  <c:v>5769.7649999999994</c:v>
                </c:pt>
                <c:pt idx="849">
                  <c:v>5722.7350000000006</c:v>
                </c:pt>
                <c:pt idx="850">
                  <c:v>5688.6350000000002</c:v>
                </c:pt>
                <c:pt idx="851">
                  <c:v>5669.5349999999999</c:v>
                </c:pt>
                <c:pt idx="852">
                  <c:v>5646.8649999999998</c:v>
                </c:pt>
                <c:pt idx="853">
                  <c:v>5742.2350000000006</c:v>
                </c:pt>
                <c:pt idx="854">
                  <c:v>5730.9349999999986</c:v>
                </c:pt>
                <c:pt idx="855">
                  <c:v>5698.5</c:v>
                </c:pt>
                <c:pt idx="856">
                  <c:v>5686.77</c:v>
                </c:pt>
                <c:pt idx="857">
                  <c:v>5559.0349999999999</c:v>
                </c:pt>
                <c:pt idx="858">
                  <c:v>5548.67</c:v>
                </c:pt>
                <c:pt idx="859">
                  <c:v>5466.4</c:v>
                </c:pt>
                <c:pt idx="860">
                  <c:v>5337.5649999999996</c:v>
                </c:pt>
                <c:pt idx="861">
                  <c:v>5275.6350000000002</c:v>
                </c:pt>
                <c:pt idx="862">
                  <c:v>5211.0649999999996</c:v>
                </c:pt>
                <c:pt idx="863">
                  <c:v>4910.835</c:v>
                </c:pt>
                <c:pt idx="864">
                  <c:v>4822.9349999999986</c:v>
                </c:pt>
                <c:pt idx="865">
                  <c:v>4782.8</c:v>
                </c:pt>
                <c:pt idx="866">
                  <c:v>4776.7000000000007</c:v>
                </c:pt>
                <c:pt idx="867">
                  <c:v>4897.665</c:v>
                </c:pt>
                <c:pt idx="868">
                  <c:v>4871.7650000000003</c:v>
                </c:pt>
                <c:pt idx="869">
                  <c:v>4844.8</c:v>
                </c:pt>
                <c:pt idx="870">
                  <c:v>4917.2649999999994</c:v>
                </c:pt>
                <c:pt idx="871">
                  <c:v>4957.3999999999996</c:v>
                </c:pt>
                <c:pt idx="872">
                  <c:v>4789</c:v>
                </c:pt>
                <c:pt idx="873">
                  <c:v>4709.2000000000007</c:v>
                </c:pt>
                <c:pt idx="874">
                  <c:v>4751.83</c:v>
                </c:pt>
                <c:pt idx="875">
                  <c:v>4779.67</c:v>
                </c:pt>
                <c:pt idx="876">
                  <c:v>4707.57</c:v>
                </c:pt>
                <c:pt idx="877">
                  <c:v>4659.3999999999996</c:v>
                </c:pt>
                <c:pt idx="878">
                  <c:v>4721.3700000000008</c:v>
                </c:pt>
                <c:pt idx="879">
                  <c:v>4778.63</c:v>
                </c:pt>
                <c:pt idx="880">
                  <c:v>4749.8999999999996</c:v>
                </c:pt>
                <c:pt idx="881">
                  <c:v>4740.7649999999994</c:v>
                </c:pt>
                <c:pt idx="882">
                  <c:v>4698.9650000000001</c:v>
                </c:pt>
                <c:pt idx="883">
                  <c:v>4672.665</c:v>
                </c:pt>
                <c:pt idx="884">
                  <c:v>4624.33</c:v>
                </c:pt>
                <c:pt idx="885">
                  <c:v>4603.2000000000007</c:v>
                </c:pt>
                <c:pt idx="886">
                  <c:v>4519.1350000000002</c:v>
                </c:pt>
                <c:pt idx="887">
                  <c:v>4497.03</c:v>
                </c:pt>
                <c:pt idx="888">
                  <c:v>4626</c:v>
                </c:pt>
                <c:pt idx="889">
                  <c:v>4694.6000000000004</c:v>
                </c:pt>
                <c:pt idx="890">
                  <c:v>4667.4349999999986</c:v>
                </c:pt>
                <c:pt idx="891">
                  <c:v>4638.665</c:v>
                </c:pt>
                <c:pt idx="892">
                  <c:v>4678.93</c:v>
                </c:pt>
                <c:pt idx="893">
                  <c:v>4691.2000000000007</c:v>
                </c:pt>
                <c:pt idx="894">
                  <c:v>4795.2350000000006</c:v>
                </c:pt>
                <c:pt idx="895">
                  <c:v>4825.665</c:v>
                </c:pt>
                <c:pt idx="896">
                  <c:v>4877.835</c:v>
                </c:pt>
                <c:pt idx="897">
                  <c:v>4893.47</c:v>
                </c:pt>
                <c:pt idx="898">
                  <c:v>4853.3999999999996</c:v>
                </c:pt>
                <c:pt idx="899">
                  <c:v>4808.43</c:v>
                </c:pt>
                <c:pt idx="900">
                  <c:v>4847.5349999999999</c:v>
                </c:pt>
                <c:pt idx="901">
                  <c:v>4836.83</c:v>
                </c:pt>
                <c:pt idx="902">
                  <c:v>4940</c:v>
                </c:pt>
                <c:pt idx="903">
                  <c:v>4936.93</c:v>
                </c:pt>
                <c:pt idx="904">
                  <c:v>4908.93</c:v>
                </c:pt>
                <c:pt idx="905">
                  <c:v>4893.43</c:v>
                </c:pt>
                <c:pt idx="906">
                  <c:v>4899.1350000000002</c:v>
                </c:pt>
                <c:pt idx="907">
                  <c:v>4800.8700000000008</c:v>
                </c:pt>
                <c:pt idx="908">
                  <c:v>4712.8649999999998</c:v>
                </c:pt>
                <c:pt idx="909">
                  <c:v>4712.7649999999994</c:v>
                </c:pt>
                <c:pt idx="910">
                  <c:v>4702.6000000000004</c:v>
                </c:pt>
                <c:pt idx="911">
                  <c:v>4711.6000000000004</c:v>
                </c:pt>
                <c:pt idx="912">
                  <c:v>4749.1350000000002</c:v>
                </c:pt>
                <c:pt idx="913">
                  <c:v>4791.2999999999993</c:v>
                </c:pt>
                <c:pt idx="914">
                  <c:v>4855.7</c:v>
                </c:pt>
                <c:pt idx="915">
                  <c:v>4727.9650000000001</c:v>
                </c:pt>
                <c:pt idx="916">
                  <c:v>4735.7</c:v>
                </c:pt>
                <c:pt idx="917">
                  <c:v>4707.07</c:v>
                </c:pt>
                <c:pt idx="918">
                  <c:v>4682.7650000000003</c:v>
                </c:pt>
                <c:pt idx="919">
                  <c:v>4733.03</c:v>
                </c:pt>
                <c:pt idx="920">
                  <c:v>4760.5349999999999</c:v>
                </c:pt>
                <c:pt idx="921">
                  <c:v>4768.6000000000004</c:v>
                </c:pt>
                <c:pt idx="922">
                  <c:v>4773.9350000000004</c:v>
                </c:pt>
                <c:pt idx="923">
                  <c:v>4789.6000000000004</c:v>
                </c:pt>
                <c:pt idx="924">
                  <c:v>4795.67</c:v>
                </c:pt>
                <c:pt idx="925">
                  <c:v>4768</c:v>
                </c:pt>
                <c:pt idx="926">
                  <c:v>4682.7299999999996</c:v>
                </c:pt>
                <c:pt idx="927">
                  <c:v>4664.2000000000007</c:v>
                </c:pt>
                <c:pt idx="928">
                  <c:v>4559.3</c:v>
                </c:pt>
                <c:pt idx="929">
                  <c:v>4545.4699999999993</c:v>
                </c:pt>
                <c:pt idx="930">
                  <c:v>4541.9650000000001</c:v>
                </c:pt>
                <c:pt idx="931">
                  <c:v>4525.5650000000014</c:v>
                </c:pt>
                <c:pt idx="932">
                  <c:v>4541.7649999999994</c:v>
                </c:pt>
                <c:pt idx="933">
                  <c:v>4560.1000000000004</c:v>
                </c:pt>
                <c:pt idx="934">
                  <c:v>4600.7350000000006</c:v>
                </c:pt>
                <c:pt idx="935">
                  <c:v>4569.665</c:v>
                </c:pt>
                <c:pt idx="936">
                  <c:v>4540.2</c:v>
                </c:pt>
                <c:pt idx="937">
                  <c:v>4671.3649999999998</c:v>
                </c:pt>
                <c:pt idx="938">
                  <c:v>4728.93</c:v>
                </c:pt>
                <c:pt idx="939">
                  <c:v>4722.7350000000006</c:v>
                </c:pt>
                <c:pt idx="940">
                  <c:v>4729.2999999999993</c:v>
                </c:pt>
                <c:pt idx="941">
                  <c:v>4727.3649999999998</c:v>
                </c:pt>
                <c:pt idx="942">
                  <c:v>4674.5650000000014</c:v>
                </c:pt>
                <c:pt idx="943">
                  <c:v>4738</c:v>
                </c:pt>
                <c:pt idx="944">
                  <c:v>4768.835</c:v>
                </c:pt>
                <c:pt idx="945">
                  <c:v>4776.2649999999994</c:v>
                </c:pt>
                <c:pt idx="946">
                  <c:v>4776.6350000000002</c:v>
                </c:pt>
                <c:pt idx="947">
                  <c:v>4802.7</c:v>
                </c:pt>
                <c:pt idx="948">
                  <c:v>4881.7299999999996</c:v>
                </c:pt>
                <c:pt idx="949">
                  <c:v>4931.1000000000004</c:v>
                </c:pt>
                <c:pt idx="950">
                  <c:v>5017.3649999999998</c:v>
                </c:pt>
                <c:pt idx="951">
                  <c:v>5054.8649999999998</c:v>
                </c:pt>
                <c:pt idx="952">
                  <c:v>5121.9650000000001</c:v>
                </c:pt>
                <c:pt idx="953">
                  <c:v>5143.3</c:v>
                </c:pt>
                <c:pt idx="954">
                  <c:v>5193.17</c:v>
                </c:pt>
                <c:pt idx="955">
                  <c:v>5200.0349999999999</c:v>
                </c:pt>
                <c:pt idx="956">
                  <c:v>5206.1000000000004</c:v>
                </c:pt>
                <c:pt idx="957">
                  <c:v>5133.335</c:v>
                </c:pt>
                <c:pt idx="958">
                  <c:v>5092.7</c:v>
                </c:pt>
                <c:pt idx="959">
                  <c:v>5115.3999999999996</c:v>
                </c:pt>
                <c:pt idx="960">
                  <c:v>5074.1000000000004</c:v>
                </c:pt>
                <c:pt idx="961">
                  <c:v>5056.8999999999996</c:v>
                </c:pt>
                <c:pt idx="962">
                  <c:v>5048.6350000000002</c:v>
                </c:pt>
                <c:pt idx="963">
                  <c:v>4999.3</c:v>
                </c:pt>
                <c:pt idx="964">
                  <c:v>4929.93</c:v>
                </c:pt>
                <c:pt idx="965">
                  <c:v>4892.2</c:v>
                </c:pt>
                <c:pt idx="966">
                  <c:v>4834.2649999999994</c:v>
                </c:pt>
                <c:pt idx="967">
                  <c:v>4848.7000000000007</c:v>
                </c:pt>
                <c:pt idx="968">
                  <c:v>4904.7000000000007</c:v>
                </c:pt>
                <c:pt idx="969">
                  <c:v>4956.0650000000014</c:v>
                </c:pt>
                <c:pt idx="970">
                  <c:v>5007.8</c:v>
                </c:pt>
                <c:pt idx="971">
                  <c:v>4988.2299999999996</c:v>
                </c:pt>
                <c:pt idx="972">
                  <c:v>4998.7999999999993</c:v>
                </c:pt>
                <c:pt idx="973">
                  <c:v>4917.2350000000006</c:v>
                </c:pt>
                <c:pt idx="974">
                  <c:v>4870.87</c:v>
                </c:pt>
                <c:pt idx="975">
                  <c:v>4832.5349999999999</c:v>
                </c:pt>
                <c:pt idx="976">
                  <c:v>4868.2649999999994</c:v>
                </c:pt>
                <c:pt idx="977">
                  <c:v>4871.4349999999986</c:v>
                </c:pt>
                <c:pt idx="978">
                  <c:v>4858</c:v>
                </c:pt>
                <c:pt idx="979">
                  <c:v>4879.7</c:v>
                </c:pt>
                <c:pt idx="980">
                  <c:v>4965.17</c:v>
                </c:pt>
                <c:pt idx="981">
                  <c:v>4944.835</c:v>
                </c:pt>
                <c:pt idx="982">
                  <c:v>4876.2649999999994</c:v>
                </c:pt>
                <c:pt idx="983">
                  <c:v>4849.7000000000007</c:v>
                </c:pt>
                <c:pt idx="984">
                  <c:v>4853.335</c:v>
                </c:pt>
                <c:pt idx="985">
                  <c:v>4899.0349999999999</c:v>
                </c:pt>
                <c:pt idx="986">
                  <c:v>4919.0650000000014</c:v>
                </c:pt>
                <c:pt idx="987">
                  <c:v>4911.4650000000001</c:v>
                </c:pt>
                <c:pt idx="988">
                  <c:v>4903.2</c:v>
                </c:pt>
                <c:pt idx="989">
                  <c:v>4934.47</c:v>
                </c:pt>
                <c:pt idx="990">
                  <c:v>4836.9699999999993</c:v>
                </c:pt>
                <c:pt idx="991">
                  <c:v>4797.6000000000004</c:v>
                </c:pt>
                <c:pt idx="992">
                  <c:v>4796.7000000000007</c:v>
                </c:pt>
                <c:pt idx="993">
                  <c:v>4810.0349999999999</c:v>
                </c:pt>
                <c:pt idx="994">
                  <c:v>4720.2299999999996</c:v>
                </c:pt>
                <c:pt idx="995">
                  <c:v>4723.43</c:v>
                </c:pt>
                <c:pt idx="996">
                  <c:v>4783.6000000000004</c:v>
                </c:pt>
                <c:pt idx="997">
                  <c:v>4807.2299999999996</c:v>
                </c:pt>
                <c:pt idx="998">
                  <c:v>4788.8649999999998</c:v>
                </c:pt>
                <c:pt idx="999">
                  <c:v>4778.8649999999998</c:v>
                </c:pt>
                <c:pt idx="1000">
                  <c:v>4756.5349999999999</c:v>
                </c:pt>
                <c:pt idx="1001">
                  <c:v>4757.2650000000003</c:v>
                </c:pt>
                <c:pt idx="1002">
                  <c:v>4752.2649999999994</c:v>
                </c:pt>
                <c:pt idx="1003">
                  <c:v>4760.3</c:v>
                </c:pt>
                <c:pt idx="1004">
                  <c:v>4765.07</c:v>
                </c:pt>
                <c:pt idx="1005">
                  <c:v>4786.43</c:v>
                </c:pt>
                <c:pt idx="1006">
                  <c:v>4796.8999999999996</c:v>
                </c:pt>
                <c:pt idx="1007">
                  <c:v>4806.8999999999996</c:v>
                </c:pt>
                <c:pt idx="1008">
                  <c:v>4840.2</c:v>
                </c:pt>
                <c:pt idx="1009">
                  <c:v>4891.7649999999994</c:v>
                </c:pt>
                <c:pt idx="1010">
                  <c:v>4939.8</c:v>
                </c:pt>
                <c:pt idx="1011">
                  <c:v>4952.43</c:v>
                </c:pt>
                <c:pt idx="1012">
                  <c:v>4968.835</c:v>
                </c:pt>
                <c:pt idx="1013">
                  <c:v>4954.1000000000004</c:v>
                </c:pt>
                <c:pt idx="1014">
                  <c:v>5011.7299999999996</c:v>
                </c:pt>
                <c:pt idx="1015">
                  <c:v>5099.63</c:v>
                </c:pt>
                <c:pt idx="1016">
                  <c:v>5179.7649999999994</c:v>
                </c:pt>
                <c:pt idx="1017">
                  <c:v>5228.2</c:v>
                </c:pt>
                <c:pt idx="1018">
                  <c:v>5201.83</c:v>
                </c:pt>
                <c:pt idx="1019">
                  <c:v>5193.335</c:v>
                </c:pt>
                <c:pt idx="1020">
                  <c:v>5081.8999999999996</c:v>
                </c:pt>
                <c:pt idx="1021">
                  <c:v>5057.1350000000002</c:v>
                </c:pt>
                <c:pt idx="1022">
                  <c:v>5103.7000000000007</c:v>
                </c:pt>
                <c:pt idx="1023">
                  <c:v>5134.6299999999992</c:v>
                </c:pt>
                <c:pt idx="1024">
                  <c:v>5132.8700000000008</c:v>
                </c:pt>
                <c:pt idx="1025">
                  <c:v>5149.2700000000004</c:v>
                </c:pt>
                <c:pt idx="1026">
                  <c:v>5210.3</c:v>
                </c:pt>
                <c:pt idx="1027">
                  <c:v>5291.9</c:v>
                </c:pt>
                <c:pt idx="1028">
                  <c:v>5336.7</c:v>
                </c:pt>
                <c:pt idx="1029">
                  <c:v>5356.4699999999993</c:v>
                </c:pt>
                <c:pt idx="1030">
                  <c:v>5438.4650000000001</c:v>
                </c:pt>
                <c:pt idx="1031">
                  <c:v>5419.7649999999994</c:v>
                </c:pt>
                <c:pt idx="1032">
                  <c:v>5450.57</c:v>
                </c:pt>
                <c:pt idx="1033">
                  <c:v>5452</c:v>
                </c:pt>
                <c:pt idx="1034">
                  <c:v>5480.6</c:v>
                </c:pt>
                <c:pt idx="1035">
                  <c:v>5527.1</c:v>
                </c:pt>
                <c:pt idx="1036">
                  <c:v>5491.53</c:v>
                </c:pt>
                <c:pt idx="1037">
                  <c:v>5500.8</c:v>
                </c:pt>
                <c:pt idx="1038">
                  <c:v>5495.1350000000002</c:v>
                </c:pt>
                <c:pt idx="1039">
                  <c:v>5523.3649999999998</c:v>
                </c:pt>
                <c:pt idx="1040">
                  <c:v>5509.7</c:v>
                </c:pt>
                <c:pt idx="1041">
                  <c:v>5498.77</c:v>
                </c:pt>
                <c:pt idx="1042">
                  <c:v>5391.7</c:v>
                </c:pt>
                <c:pt idx="1043">
                  <c:v>4765.7649999999994</c:v>
                </c:pt>
                <c:pt idx="1044">
                  <c:v>4856.2</c:v>
                </c:pt>
                <c:pt idx="1045">
                  <c:v>4981.0650000000014</c:v>
                </c:pt>
                <c:pt idx="1046">
                  <c:v>5111.2650000000003</c:v>
                </c:pt>
                <c:pt idx="1047">
                  <c:v>5201.0349999999999</c:v>
                </c:pt>
                <c:pt idx="1048">
                  <c:v>5231.83</c:v>
                </c:pt>
                <c:pt idx="1049">
                  <c:v>5260.0349999999999</c:v>
                </c:pt>
                <c:pt idx="1050">
                  <c:v>5303.2000000000007</c:v>
                </c:pt>
                <c:pt idx="1051">
                  <c:v>5340.97</c:v>
                </c:pt>
                <c:pt idx="1052">
                  <c:v>5468.7350000000006</c:v>
                </c:pt>
                <c:pt idx="1053">
                  <c:v>5468.7350000000006</c:v>
                </c:pt>
                <c:pt idx="1054">
                  <c:v>5564.9650000000001</c:v>
                </c:pt>
                <c:pt idx="1055">
                  <c:v>5559.4349999999986</c:v>
                </c:pt>
                <c:pt idx="1056">
                  <c:v>5607.4650000000001</c:v>
                </c:pt>
                <c:pt idx="1057">
                  <c:v>5674.165</c:v>
                </c:pt>
                <c:pt idx="1058">
                  <c:v>5674.165</c:v>
                </c:pt>
                <c:pt idx="1059">
                  <c:v>5695</c:v>
                </c:pt>
                <c:pt idx="1060">
                  <c:v>5644.7649999999994</c:v>
                </c:pt>
                <c:pt idx="1061">
                  <c:v>5607.5349999999999</c:v>
                </c:pt>
                <c:pt idx="1062">
                  <c:v>5347.7</c:v>
                </c:pt>
                <c:pt idx="1063">
                  <c:v>5406.5</c:v>
                </c:pt>
                <c:pt idx="1064">
                  <c:v>5529.8</c:v>
                </c:pt>
                <c:pt idx="1065">
                  <c:v>5510.2</c:v>
                </c:pt>
                <c:pt idx="1066">
                  <c:v>5599.7649999999994</c:v>
                </c:pt>
                <c:pt idx="1067">
                  <c:v>5377.2350000000006</c:v>
                </c:pt>
                <c:pt idx="1068">
                  <c:v>5377.2350000000006</c:v>
                </c:pt>
                <c:pt idx="1069">
                  <c:v>5431.7999999999993</c:v>
                </c:pt>
                <c:pt idx="1070">
                  <c:v>5448.9</c:v>
                </c:pt>
                <c:pt idx="1071">
                  <c:v>5326.7350000000006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07-4C07-A15D-7E974D4CE5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1033200"/>
        <c:axId val="781032872"/>
      </c:lineChart>
      <c:dateAx>
        <c:axId val="72046398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460704"/>
        <c:crosses val="autoZero"/>
        <c:auto val="1"/>
        <c:lblOffset val="100"/>
        <c:baseTimeUnit val="days"/>
      </c:dateAx>
      <c:valAx>
        <c:axId val="720460704"/>
        <c:scaling>
          <c:orientation val="minMax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463984"/>
        <c:crosses val="autoZero"/>
        <c:crossBetween val="between"/>
      </c:valAx>
      <c:valAx>
        <c:axId val="781032872"/>
        <c:scaling>
          <c:orientation val="minMax"/>
          <c:min val="35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033200"/>
        <c:crosses val="max"/>
        <c:crossBetween val="between"/>
      </c:valAx>
      <c:dateAx>
        <c:axId val="781033200"/>
        <c:scaling>
          <c:orientation val="minMax"/>
        </c:scaling>
        <c:delete val="1"/>
        <c:axPos val="b"/>
        <c:numFmt formatCode="yyyy\-mm\-dd" sourceLinked="1"/>
        <c:majorTickMark val="out"/>
        <c:minorTickMark val="none"/>
        <c:tickLblPos val="nextTo"/>
        <c:crossAx val="781032872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276225</xdr:colOff>
      <xdr:row>1</xdr:row>
      <xdr:rowOff>14287</xdr:rowOff>
    </xdr:from>
    <xdr:to>
      <xdr:col>16</xdr:col>
      <xdr:colOff>581025</xdr:colOff>
      <xdr:row>15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C96D6F-1109-4BB1-9919-08ACEA4476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233362</xdr:colOff>
      <xdr:row>15</xdr:row>
      <xdr:rowOff>128587</xdr:rowOff>
    </xdr:from>
    <xdr:to>
      <xdr:col>16</xdr:col>
      <xdr:colOff>538162</xdr:colOff>
      <xdr:row>30</xdr:row>
      <xdr:rowOff>14287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3CA477D-4877-4C33-B1B6-F99CAA9665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604837</xdr:colOff>
      <xdr:row>1</xdr:row>
      <xdr:rowOff>23812</xdr:rowOff>
    </xdr:from>
    <xdr:to>
      <xdr:col>24</xdr:col>
      <xdr:colOff>300037</xdr:colOff>
      <xdr:row>15</xdr:row>
      <xdr:rowOff>100012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B2BFC3E-E3D0-4482-82E1-247F97EF98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595312</xdr:colOff>
      <xdr:row>15</xdr:row>
      <xdr:rowOff>138112</xdr:rowOff>
    </xdr:from>
    <xdr:to>
      <xdr:col>24</xdr:col>
      <xdr:colOff>290512</xdr:colOff>
      <xdr:row>30</xdr:row>
      <xdr:rowOff>23812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65985F5-ED45-4050-B665-DC81E7432D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74"/>
  <sheetViews>
    <sheetView tabSelected="1" workbookViewId="0">
      <selection activeCell="N34" sqref="N34"/>
    </sheetView>
  </sheetViews>
  <sheetFormatPr defaultRowHeight="15" x14ac:dyDescent="0.25"/>
  <cols>
    <col min="1" max="1" width="10.85546875" customWidth="1"/>
  </cols>
  <sheetData>
    <row r="1" spans="1:6" x14ac:dyDescent="0.25">
      <c r="A1" s="1" t="s">
        <v>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s="2">
        <v>42373</v>
      </c>
      <c r="B2">
        <v>1</v>
      </c>
      <c r="C2">
        <v>99.803349999999995</v>
      </c>
      <c r="D2">
        <v>226.8415</v>
      </c>
      <c r="E2">
        <v>3437.5349999999999</v>
      </c>
      <c r="F2">
        <v>6752.0349999999999</v>
      </c>
    </row>
    <row r="3" spans="1:6" x14ac:dyDescent="0.25">
      <c r="A3" s="2">
        <v>42374</v>
      </c>
      <c r="B3">
        <v>1.001113732449421</v>
      </c>
      <c r="C3">
        <v>99.597499999999997</v>
      </c>
      <c r="D3">
        <v>227.8665</v>
      </c>
      <c r="E3">
        <v>3308.97</v>
      </c>
      <c r="F3">
        <v>6383.93</v>
      </c>
    </row>
    <row r="4" spans="1:6" x14ac:dyDescent="0.25">
      <c r="A4" s="2">
        <v>42375</v>
      </c>
      <c r="B4">
        <v>0.99346194294298107</v>
      </c>
      <c r="C4">
        <v>99.720849999999999</v>
      </c>
      <c r="D4">
        <v>228.6</v>
      </c>
      <c r="E4">
        <v>3390.43</v>
      </c>
      <c r="F4">
        <v>6438.47</v>
      </c>
    </row>
    <row r="5" spans="1:6" x14ac:dyDescent="0.25">
      <c r="A5" s="2">
        <v>42376</v>
      </c>
      <c r="B5">
        <v>0.98947829988849834</v>
      </c>
      <c r="C5">
        <v>99.849149999999995</v>
      </c>
      <c r="D5">
        <v>230.65</v>
      </c>
      <c r="E5">
        <v>3290.4650000000001</v>
      </c>
      <c r="F5">
        <v>6232.5349999999999</v>
      </c>
    </row>
    <row r="6" spans="1:6" x14ac:dyDescent="0.25">
      <c r="A6" s="2">
        <v>42377</v>
      </c>
      <c r="B6">
        <v>0.98601266869145221</v>
      </c>
      <c r="C6">
        <v>99.980150000000009</v>
      </c>
      <c r="D6">
        <v>231.5915</v>
      </c>
      <c r="E6">
        <v>3267.6350000000002</v>
      </c>
      <c r="F6">
        <v>6307.4</v>
      </c>
    </row>
    <row r="7" spans="1:6" x14ac:dyDescent="0.25">
      <c r="A7" s="2">
        <v>42380</v>
      </c>
      <c r="B7">
        <v>0.98097777042855372</v>
      </c>
      <c r="C7">
        <v>100.095</v>
      </c>
      <c r="D7">
        <v>236.17500000000001</v>
      </c>
      <c r="E7">
        <v>3149.9349999999999</v>
      </c>
      <c r="F7">
        <v>5888.67</v>
      </c>
    </row>
    <row r="8" spans="1:6" x14ac:dyDescent="0.25">
      <c r="A8" s="2">
        <v>42381</v>
      </c>
      <c r="B8">
        <v>0.97192091801043079</v>
      </c>
      <c r="C8">
        <v>100.2765</v>
      </c>
      <c r="D8">
        <v>235.47499999999999</v>
      </c>
      <c r="E8">
        <v>3140.6</v>
      </c>
      <c r="F8">
        <v>5816.6</v>
      </c>
    </row>
    <row r="9" spans="1:6" x14ac:dyDescent="0.25">
      <c r="A9" s="2">
        <v>42382</v>
      </c>
      <c r="B9">
        <v>0.96107694838903734</v>
      </c>
      <c r="C9">
        <v>100.51949999999999</v>
      </c>
      <c r="D9">
        <v>234.267</v>
      </c>
      <c r="E9">
        <v>3125.4</v>
      </c>
      <c r="F9">
        <v>5775.4</v>
      </c>
    </row>
    <row r="10" spans="1:6" x14ac:dyDescent="0.25">
      <c r="A10" s="2">
        <v>42383</v>
      </c>
      <c r="B10">
        <v>0.96815534541487613</v>
      </c>
      <c r="C10">
        <v>100.4235</v>
      </c>
      <c r="D10">
        <v>235.30799999999999</v>
      </c>
      <c r="E10">
        <v>3080.9</v>
      </c>
      <c r="F10">
        <v>5651.1</v>
      </c>
    </row>
    <row r="11" spans="1:6" x14ac:dyDescent="0.25">
      <c r="A11" s="2">
        <v>42384</v>
      </c>
      <c r="B11">
        <v>0.94713785389590277</v>
      </c>
      <c r="C11">
        <v>100.261</v>
      </c>
      <c r="D11">
        <v>234.79150000000001</v>
      </c>
      <c r="E11">
        <v>2982.2</v>
      </c>
      <c r="F11">
        <v>5378.63</v>
      </c>
    </row>
    <row r="12" spans="1:6" x14ac:dyDescent="0.25">
      <c r="A12" s="2">
        <v>42387</v>
      </c>
      <c r="B12">
        <v>0.94719073798768127</v>
      </c>
      <c r="C12">
        <v>100.114</v>
      </c>
      <c r="D12">
        <v>233.27500000000001</v>
      </c>
      <c r="E12">
        <v>2938.57</v>
      </c>
      <c r="F12">
        <v>5310.03</v>
      </c>
    </row>
    <row r="13" spans="1:6" x14ac:dyDescent="0.25">
      <c r="A13" s="2">
        <v>42388</v>
      </c>
      <c r="B13">
        <v>0.96158229580762877</v>
      </c>
      <c r="C13">
        <v>99.949000000000012</v>
      </c>
      <c r="D13">
        <v>233.1</v>
      </c>
      <c r="E13">
        <v>3006.7</v>
      </c>
      <c r="F13">
        <v>5515.7649999999994</v>
      </c>
    </row>
    <row r="14" spans="1:6" x14ac:dyDescent="0.25">
      <c r="A14" s="2">
        <v>42389</v>
      </c>
      <c r="B14">
        <v>0.95891103813293788</v>
      </c>
      <c r="C14">
        <v>99.888299999999987</v>
      </c>
      <c r="D14">
        <v>233.43350000000001</v>
      </c>
      <c r="E14">
        <v>2999.6</v>
      </c>
      <c r="F14">
        <v>5547.77</v>
      </c>
    </row>
    <row r="15" spans="1:6" x14ac:dyDescent="0.25">
      <c r="A15" s="2">
        <v>42390</v>
      </c>
      <c r="B15">
        <v>0.95503366006195534</v>
      </c>
      <c r="C15">
        <v>99.969350000000006</v>
      </c>
      <c r="D15">
        <v>234.5335</v>
      </c>
      <c r="E15">
        <v>2948.1350000000002</v>
      </c>
      <c r="F15">
        <v>5449.6350000000002</v>
      </c>
    </row>
    <row r="16" spans="1:6" x14ac:dyDescent="0.25">
      <c r="A16" s="2">
        <v>42391</v>
      </c>
      <c r="B16">
        <v>0.9625395365936511</v>
      </c>
      <c r="C16">
        <v>100.038</v>
      </c>
      <c r="D16">
        <v>233.9085</v>
      </c>
      <c r="E16">
        <v>2943.83</v>
      </c>
      <c r="F16">
        <v>5466.07</v>
      </c>
    </row>
    <row r="17" spans="1:6" x14ac:dyDescent="0.25">
      <c r="A17" s="2">
        <v>42394</v>
      </c>
      <c r="B17">
        <v>0.97426540453868482</v>
      </c>
      <c r="C17">
        <v>99.697499999999991</v>
      </c>
      <c r="D17">
        <v>235.56649999999999</v>
      </c>
      <c r="E17">
        <v>2940.8</v>
      </c>
      <c r="F17">
        <v>5477.335</v>
      </c>
    </row>
    <row r="18" spans="1:6" x14ac:dyDescent="0.25">
      <c r="A18" s="2">
        <v>42395</v>
      </c>
      <c r="B18">
        <v>0.97505597107023001</v>
      </c>
      <c r="C18">
        <v>99.550849999999997</v>
      </c>
      <c r="D18">
        <v>236.6335</v>
      </c>
      <c r="E18">
        <v>2853.4</v>
      </c>
      <c r="F18">
        <v>5259</v>
      </c>
    </row>
    <row r="19" spans="1:6" x14ac:dyDescent="0.25">
      <c r="A19" s="2">
        <v>42396</v>
      </c>
      <c r="B19">
        <v>0.98270839534765719</v>
      </c>
      <c r="C19">
        <v>99.369149999999991</v>
      </c>
      <c r="D19">
        <v>237.3835</v>
      </c>
      <c r="E19">
        <v>2792</v>
      </c>
      <c r="F19">
        <v>5066.7999999999993</v>
      </c>
    </row>
    <row r="20" spans="1:6" x14ac:dyDescent="0.25">
      <c r="A20" s="2">
        <v>42397</v>
      </c>
      <c r="B20">
        <v>0.97757295226533325</v>
      </c>
      <c r="C20">
        <v>99.482500000000002</v>
      </c>
      <c r="D20">
        <v>236.98349999999999</v>
      </c>
      <c r="E20">
        <v>2744.7</v>
      </c>
      <c r="F20">
        <v>4936.5</v>
      </c>
    </row>
    <row r="21" spans="1:6" x14ac:dyDescent="0.25">
      <c r="A21" s="2">
        <v>42398</v>
      </c>
      <c r="B21">
        <v>0.97569982889330675</v>
      </c>
      <c r="C21">
        <v>99.844200000000001</v>
      </c>
      <c r="D21">
        <v>236.6</v>
      </c>
      <c r="E21">
        <v>2779.4650000000001</v>
      </c>
      <c r="F21">
        <v>4997.93</v>
      </c>
    </row>
    <row r="22" spans="1:6" x14ac:dyDescent="0.25">
      <c r="A22" s="2">
        <v>42401</v>
      </c>
      <c r="B22">
        <v>0.9757791505879414</v>
      </c>
      <c r="C22">
        <v>100.105</v>
      </c>
      <c r="D22">
        <v>239.2415</v>
      </c>
      <c r="E22">
        <v>2812.63</v>
      </c>
      <c r="F22">
        <v>5079.8649999999998</v>
      </c>
    </row>
    <row r="23" spans="1:6" x14ac:dyDescent="0.25">
      <c r="A23" s="2">
        <v>42402</v>
      </c>
      <c r="B23">
        <v>0.97591176425033344</v>
      </c>
      <c r="C23">
        <v>99.618349999999992</v>
      </c>
      <c r="D23">
        <v>240.59200000000001</v>
      </c>
      <c r="E23">
        <v>2832.2</v>
      </c>
      <c r="F23">
        <v>5181.5650000000014</v>
      </c>
    </row>
    <row r="24" spans="1:6" x14ac:dyDescent="0.25">
      <c r="A24" s="2">
        <v>42403</v>
      </c>
      <c r="B24">
        <v>0.97942288084471918</v>
      </c>
      <c r="C24">
        <v>99.415850000000006</v>
      </c>
      <c r="D24">
        <v>241.3</v>
      </c>
      <c r="E24">
        <v>2845.3649999999998</v>
      </c>
      <c r="F24">
        <v>5253.8</v>
      </c>
    </row>
    <row r="25" spans="1:6" x14ac:dyDescent="0.25">
      <c r="A25" s="2">
        <v>42404</v>
      </c>
      <c r="B25">
        <v>0.98647195275977995</v>
      </c>
      <c r="C25">
        <v>99.559200000000004</v>
      </c>
      <c r="D25">
        <v>242.125</v>
      </c>
      <c r="E25">
        <v>2885.63</v>
      </c>
      <c r="F25">
        <v>5392.835</v>
      </c>
    </row>
    <row r="26" spans="1:6" x14ac:dyDescent="0.25">
      <c r="A26" s="2">
        <v>42405</v>
      </c>
      <c r="B26">
        <v>0.98598035634719317</v>
      </c>
      <c r="C26">
        <v>99.717500000000001</v>
      </c>
      <c r="D26">
        <v>242.72499999999999</v>
      </c>
      <c r="E26">
        <v>2879.9349999999999</v>
      </c>
      <c r="F26">
        <v>5393.5650000000014</v>
      </c>
    </row>
    <row r="27" spans="1:6" x14ac:dyDescent="0.25">
      <c r="A27" s="2">
        <v>42415</v>
      </c>
      <c r="B27">
        <v>0.98868498773217017</v>
      </c>
      <c r="C27">
        <v>100.16849999999999</v>
      </c>
      <c r="D27">
        <v>259.10000000000002</v>
      </c>
      <c r="E27">
        <v>2829.37</v>
      </c>
      <c r="F27">
        <v>5325.8</v>
      </c>
    </row>
    <row r="28" spans="1:6" x14ac:dyDescent="0.25">
      <c r="A28" s="2">
        <v>42416</v>
      </c>
      <c r="B28">
        <v>0.9970381268938957</v>
      </c>
      <c r="C28">
        <v>100.00165</v>
      </c>
      <c r="D28">
        <v>257.35000000000002</v>
      </c>
      <c r="E28">
        <v>2900.6</v>
      </c>
      <c r="F28">
        <v>5524.0650000000014</v>
      </c>
    </row>
    <row r="29" spans="1:6" x14ac:dyDescent="0.25">
      <c r="A29" s="2">
        <v>42417</v>
      </c>
      <c r="B29">
        <v>0.99156403376934377</v>
      </c>
      <c r="C29">
        <v>99.915149999999997</v>
      </c>
      <c r="D29">
        <v>258.2835</v>
      </c>
      <c r="E29">
        <v>2943.7649999999999</v>
      </c>
      <c r="F29">
        <v>5641.7649999999994</v>
      </c>
    </row>
    <row r="30" spans="1:6" x14ac:dyDescent="0.25">
      <c r="A30" s="2">
        <v>42418</v>
      </c>
      <c r="B30">
        <v>0.9927740571963577</v>
      </c>
      <c r="C30">
        <v>99.915149999999997</v>
      </c>
      <c r="D30">
        <v>258.30849999999998</v>
      </c>
      <c r="E30">
        <v>2965.4650000000001</v>
      </c>
      <c r="F30">
        <v>5689.8700000000008</v>
      </c>
    </row>
    <row r="31" spans="1:6" x14ac:dyDescent="0.25">
      <c r="A31" s="2">
        <v>42419</v>
      </c>
      <c r="B31">
        <v>1.0018628362987909</v>
      </c>
      <c r="C31">
        <v>99.976850000000013</v>
      </c>
      <c r="D31">
        <v>259.8415</v>
      </c>
      <c r="E31">
        <v>2829.6350000000002</v>
      </c>
      <c r="F31">
        <v>5307.6</v>
      </c>
    </row>
    <row r="32" spans="1:6" x14ac:dyDescent="0.25">
      <c r="A32" s="2">
        <v>42422</v>
      </c>
      <c r="B32">
        <v>1.0265780311315611</v>
      </c>
      <c r="C32">
        <v>99.84</v>
      </c>
      <c r="D32">
        <v>258.85849999999999</v>
      </c>
      <c r="E32">
        <v>2870.3</v>
      </c>
      <c r="F32">
        <v>5400.665</v>
      </c>
    </row>
    <row r="33" spans="1:6" x14ac:dyDescent="0.25">
      <c r="A33" s="2">
        <v>42423</v>
      </c>
      <c r="B33">
        <v>1.0367305800710249</v>
      </c>
      <c r="C33">
        <v>99.786649999999995</v>
      </c>
      <c r="D33">
        <v>258.55</v>
      </c>
      <c r="E33">
        <v>2868.5349999999999</v>
      </c>
      <c r="F33">
        <v>5398.37</v>
      </c>
    </row>
    <row r="34" spans="1:6" x14ac:dyDescent="0.25">
      <c r="A34" s="2">
        <v>42424</v>
      </c>
      <c r="B34">
        <v>1.042652243153013</v>
      </c>
      <c r="C34">
        <v>99.711700000000008</v>
      </c>
      <c r="D34">
        <v>259.85849999999999</v>
      </c>
      <c r="E34">
        <v>2860</v>
      </c>
      <c r="F34">
        <v>5384.165</v>
      </c>
    </row>
    <row r="35" spans="1:6" x14ac:dyDescent="0.25">
      <c r="A35" s="2">
        <v>42425</v>
      </c>
      <c r="B35">
        <v>1.045127073740048</v>
      </c>
      <c r="C35">
        <v>99.601650000000006</v>
      </c>
      <c r="D35">
        <v>261.24200000000002</v>
      </c>
      <c r="E35">
        <v>2777.4349999999999</v>
      </c>
      <c r="F35">
        <v>5131.3700000000008</v>
      </c>
    </row>
    <row r="36" spans="1:6" x14ac:dyDescent="0.25">
      <c r="A36" s="2">
        <v>42426</v>
      </c>
      <c r="B36">
        <v>1.044417718894274</v>
      </c>
      <c r="C36">
        <v>99.60499999999999</v>
      </c>
      <c r="D36">
        <v>261.60000000000002</v>
      </c>
      <c r="E36">
        <v>2716.13</v>
      </c>
      <c r="F36">
        <v>4954.9350000000004</v>
      </c>
    </row>
    <row r="37" spans="1:6" x14ac:dyDescent="0.25">
      <c r="A37" s="2">
        <v>42429</v>
      </c>
      <c r="B37">
        <v>1.0553926311826669</v>
      </c>
      <c r="C37">
        <v>99.62415</v>
      </c>
      <c r="D37">
        <v>261.2165</v>
      </c>
      <c r="E37">
        <v>2675.5650000000001</v>
      </c>
      <c r="F37">
        <v>4803.835</v>
      </c>
    </row>
    <row r="38" spans="1:6" x14ac:dyDescent="0.25">
      <c r="A38" s="2">
        <v>42430</v>
      </c>
      <c r="B38">
        <v>1.0636311037997199</v>
      </c>
      <c r="C38">
        <v>99.665850000000006</v>
      </c>
      <c r="D38">
        <v>262.983</v>
      </c>
      <c r="E38">
        <v>2677.8649999999998</v>
      </c>
      <c r="F38">
        <v>4716.7649999999994</v>
      </c>
    </row>
    <row r="39" spans="1:6" x14ac:dyDescent="0.25">
      <c r="A39" s="2">
        <v>42431</v>
      </c>
      <c r="B39">
        <v>1.068602694279625</v>
      </c>
      <c r="C39">
        <v>99.419150000000002</v>
      </c>
      <c r="D39">
        <v>261.83300000000003</v>
      </c>
      <c r="E39">
        <v>2784.7</v>
      </c>
      <c r="F39">
        <v>4965.6350000000002</v>
      </c>
    </row>
    <row r="40" spans="1:6" x14ac:dyDescent="0.25">
      <c r="A40" s="2">
        <v>42432</v>
      </c>
      <c r="B40">
        <v>1.0732006487019621</v>
      </c>
      <c r="C40">
        <v>99.237500000000011</v>
      </c>
      <c r="D40">
        <v>262.60000000000002</v>
      </c>
      <c r="E40">
        <v>2844.8</v>
      </c>
      <c r="F40">
        <v>5116</v>
      </c>
    </row>
    <row r="41" spans="1:6" x14ac:dyDescent="0.25">
      <c r="A41" s="2">
        <v>42433</v>
      </c>
      <c r="B41">
        <v>1.0800509518036541</v>
      </c>
      <c r="C41">
        <v>99.305800000000005</v>
      </c>
      <c r="D41">
        <v>263.98349999999999</v>
      </c>
      <c r="E41">
        <v>2858.07</v>
      </c>
      <c r="F41">
        <v>5027.3</v>
      </c>
    </row>
    <row r="42" spans="1:6" x14ac:dyDescent="0.25">
      <c r="A42" s="2">
        <v>42436</v>
      </c>
      <c r="B42">
        <v>1.1123882910744489</v>
      </c>
      <c r="C42">
        <v>99.195799999999991</v>
      </c>
      <c r="D42">
        <v>266.2</v>
      </c>
      <c r="E42">
        <v>2914.835</v>
      </c>
      <c r="F42">
        <v>5071.9650000000001</v>
      </c>
    </row>
    <row r="43" spans="1:6" x14ac:dyDescent="0.25">
      <c r="A43" s="2">
        <v>42437</v>
      </c>
      <c r="B43">
        <v>1.1620432625894619</v>
      </c>
      <c r="C43">
        <v>99.106700000000004</v>
      </c>
      <c r="D43">
        <v>266.64999999999998</v>
      </c>
      <c r="E43">
        <v>2998.5349999999999</v>
      </c>
      <c r="F43">
        <v>5356.7350000000006</v>
      </c>
    </row>
    <row r="44" spans="1:6" x14ac:dyDescent="0.25">
      <c r="A44" s="2">
        <v>42438</v>
      </c>
      <c r="B44">
        <v>1.126204175441712</v>
      </c>
      <c r="C44">
        <v>99.336649999999992</v>
      </c>
      <c r="D44">
        <v>265.35849999999999</v>
      </c>
      <c r="E44">
        <v>2950.77</v>
      </c>
      <c r="F44">
        <v>5304.1</v>
      </c>
    </row>
    <row r="45" spans="1:6" x14ac:dyDescent="0.25">
      <c r="A45" s="2">
        <v>42439</v>
      </c>
      <c r="B45">
        <v>1.118310869400492</v>
      </c>
      <c r="C45">
        <v>99.555849999999992</v>
      </c>
      <c r="D45">
        <v>264.29149999999998</v>
      </c>
      <c r="E45">
        <v>2926.0650000000001</v>
      </c>
      <c r="F45">
        <v>5224.37</v>
      </c>
    </row>
    <row r="46" spans="1:6" x14ac:dyDescent="0.25">
      <c r="A46" s="2">
        <v>42440</v>
      </c>
      <c r="B46">
        <v>1.1117307670945189</v>
      </c>
      <c r="C46">
        <v>99.197499999999991</v>
      </c>
      <c r="D46">
        <v>266.2</v>
      </c>
      <c r="E46">
        <v>2909.2</v>
      </c>
      <c r="F46">
        <v>5149.6350000000002</v>
      </c>
    </row>
    <row r="47" spans="1:6" x14ac:dyDescent="0.25">
      <c r="A47" s="2">
        <v>42443</v>
      </c>
      <c r="B47">
        <v>1.110995879918079</v>
      </c>
      <c r="C47">
        <v>98.975850000000008</v>
      </c>
      <c r="D47">
        <v>264.24200000000002</v>
      </c>
      <c r="E47">
        <v>2957.93</v>
      </c>
      <c r="F47">
        <v>5351.2650000000003</v>
      </c>
    </row>
    <row r="48" spans="1:6" x14ac:dyDescent="0.25">
      <c r="A48" s="2">
        <v>42444</v>
      </c>
      <c r="B48">
        <v>1.1059589394238301</v>
      </c>
      <c r="C48">
        <v>98.976650000000006</v>
      </c>
      <c r="D48">
        <v>261.71699999999998</v>
      </c>
      <c r="E48">
        <v>2975.1</v>
      </c>
      <c r="F48">
        <v>5368.665</v>
      </c>
    </row>
    <row r="49" spans="1:6" x14ac:dyDescent="0.25">
      <c r="A49" s="2">
        <v>42445</v>
      </c>
      <c r="B49">
        <v>1.1124987057608211</v>
      </c>
      <c r="C49">
        <v>99.144999999999996</v>
      </c>
      <c r="D49">
        <v>262.49200000000002</v>
      </c>
      <c r="E49">
        <v>2980.9650000000001</v>
      </c>
      <c r="F49">
        <v>5373.27</v>
      </c>
    </row>
    <row r="50" spans="1:6" x14ac:dyDescent="0.25">
      <c r="A50" s="2">
        <v>42446</v>
      </c>
      <c r="B50">
        <v>1.1317734804706621</v>
      </c>
      <c r="C50">
        <v>99.137500000000003</v>
      </c>
      <c r="D50">
        <v>263.80849999999998</v>
      </c>
      <c r="E50">
        <v>3028.9650000000001</v>
      </c>
      <c r="F50">
        <v>5441.2999999999993</v>
      </c>
    </row>
    <row r="51" spans="1:6" x14ac:dyDescent="0.25">
      <c r="A51" s="2">
        <v>42447</v>
      </c>
      <c r="B51">
        <v>1.148615153692512</v>
      </c>
      <c r="C51">
        <v>99.036650000000009</v>
      </c>
      <c r="D51">
        <v>265.56650000000002</v>
      </c>
      <c r="E51">
        <v>2998.63</v>
      </c>
      <c r="F51">
        <v>5352.1</v>
      </c>
    </row>
    <row r="52" spans="1:6" x14ac:dyDescent="0.25">
      <c r="A52" s="2">
        <v>42450</v>
      </c>
      <c r="B52">
        <v>1.165336818429195</v>
      </c>
      <c r="C52">
        <v>98.926700000000011</v>
      </c>
      <c r="D52">
        <v>262.00850000000003</v>
      </c>
      <c r="E52">
        <v>3099.3</v>
      </c>
      <c r="F52">
        <v>5613.73</v>
      </c>
    </row>
    <row r="53" spans="1:6" x14ac:dyDescent="0.25">
      <c r="A53" s="2">
        <v>42451</v>
      </c>
      <c r="B53">
        <v>1.165265366020646</v>
      </c>
      <c r="C53">
        <v>98.94</v>
      </c>
      <c r="D53">
        <v>261.71699999999998</v>
      </c>
      <c r="E53">
        <v>3119.5</v>
      </c>
      <c r="F53">
        <v>5633</v>
      </c>
    </row>
    <row r="54" spans="1:6" x14ac:dyDescent="0.25">
      <c r="A54" s="2">
        <v>42452</v>
      </c>
      <c r="B54">
        <v>1.1687999692952691</v>
      </c>
      <c r="C54">
        <v>99.005799999999994</v>
      </c>
      <c r="D54">
        <v>260.21699999999998</v>
      </c>
      <c r="E54">
        <v>3115</v>
      </c>
      <c r="F54">
        <v>5641.8649999999998</v>
      </c>
    </row>
    <row r="55" spans="1:6" x14ac:dyDescent="0.25">
      <c r="A55" s="2">
        <v>42453</v>
      </c>
      <c r="B55">
        <v>1.15222119979892</v>
      </c>
      <c r="C55">
        <v>99.127499999999998</v>
      </c>
      <c r="D55">
        <v>258.64999999999998</v>
      </c>
      <c r="E55">
        <v>3069.2</v>
      </c>
      <c r="F55">
        <v>5566.7350000000006</v>
      </c>
    </row>
    <row r="56" spans="1:6" x14ac:dyDescent="0.25">
      <c r="A56" s="2">
        <v>42454</v>
      </c>
      <c r="B56">
        <v>1.1511646008125891</v>
      </c>
      <c r="C56">
        <v>99.133350000000007</v>
      </c>
      <c r="D56">
        <v>259.1585</v>
      </c>
      <c r="E56">
        <v>3066.6350000000002</v>
      </c>
      <c r="F56">
        <v>5572.6</v>
      </c>
    </row>
    <row r="57" spans="1:6" x14ac:dyDescent="0.25">
      <c r="A57" s="2">
        <v>42457</v>
      </c>
      <c r="B57">
        <v>1.155126104723444</v>
      </c>
      <c r="C57">
        <v>99.008299999999991</v>
      </c>
      <c r="D57">
        <v>255.98349999999999</v>
      </c>
      <c r="E57">
        <v>3060.7</v>
      </c>
      <c r="F57">
        <v>5589.5650000000014</v>
      </c>
    </row>
    <row r="58" spans="1:6" x14ac:dyDescent="0.25">
      <c r="A58" s="2">
        <v>42458</v>
      </c>
      <c r="B58">
        <v>1.1569791493735559</v>
      </c>
      <c r="C58">
        <v>99.010799999999989</v>
      </c>
      <c r="D58">
        <v>256.80849999999998</v>
      </c>
      <c r="E58">
        <v>3018.665</v>
      </c>
      <c r="F58">
        <v>5489.8</v>
      </c>
    </row>
    <row r="59" spans="1:6" x14ac:dyDescent="0.25">
      <c r="A59" s="2">
        <v>42459</v>
      </c>
      <c r="B59">
        <v>1.1553421118661309</v>
      </c>
      <c r="C59">
        <v>99.08</v>
      </c>
      <c r="D59">
        <v>258.22500000000002</v>
      </c>
      <c r="E59">
        <v>3061.13</v>
      </c>
      <c r="F59">
        <v>5595.53</v>
      </c>
    </row>
    <row r="60" spans="1:6" x14ac:dyDescent="0.25">
      <c r="A60" s="2">
        <v>42460</v>
      </c>
      <c r="B60">
        <v>1.159874967674182</v>
      </c>
      <c r="C60">
        <v>99.089149999999989</v>
      </c>
      <c r="D60">
        <v>257.41699999999997</v>
      </c>
      <c r="E60">
        <v>3087.43</v>
      </c>
      <c r="F60">
        <v>5674.335</v>
      </c>
    </row>
    <row r="61" spans="1:6" x14ac:dyDescent="0.25">
      <c r="A61" s="2">
        <v>42461</v>
      </c>
      <c r="B61">
        <v>1.176659612131195</v>
      </c>
      <c r="C61">
        <v>99.10499999999999</v>
      </c>
      <c r="D61">
        <v>257.55849999999998</v>
      </c>
      <c r="E61">
        <v>3088.7649999999999</v>
      </c>
      <c r="F61">
        <v>5662.3700000000008</v>
      </c>
    </row>
    <row r="62" spans="1:6" x14ac:dyDescent="0.25">
      <c r="A62" s="2">
        <v>42465</v>
      </c>
      <c r="B62">
        <v>1.1854118941655429</v>
      </c>
      <c r="C62">
        <v>99.069199999999995</v>
      </c>
      <c r="D62">
        <v>256.88350000000003</v>
      </c>
      <c r="E62">
        <v>3108</v>
      </c>
      <c r="F62">
        <v>5739.2</v>
      </c>
    </row>
    <row r="63" spans="1:6" x14ac:dyDescent="0.25">
      <c r="A63" s="2">
        <v>42466</v>
      </c>
      <c r="B63">
        <v>1.1816185088965681</v>
      </c>
      <c r="C63">
        <v>98.905000000000001</v>
      </c>
      <c r="D63">
        <v>257.17500000000001</v>
      </c>
      <c r="E63">
        <v>3129.3649999999998</v>
      </c>
      <c r="F63">
        <v>5828.8</v>
      </c>
    </row>
    <row r="64" spans="1:6" x14ac:dyDescent="0.25">
      <c r="A64" s="2">
        <v>42467</v>
      </c>
      <c r="B64">
        <v>1.186822527293832</v>
      </c>
      <c r="C64">
        <v>98.747500000000002</v>
      </c>
      <c r="D64">
        <v>256.67500000000001</v>
      </c>
      <c r="E64">
        <v>3115.7</v>
      </c>
      <c r="F64">
        <v>6026.4650000000001</v>
      </c>
    </row>
    <row r="65" spans="1:6" x14ac:dyDescent="0.25">
      <c r="A65" s="2">
        <v>42468</v>
      </c>
      <c r="B65">
        <v>1.192191380062122</v>
      </c>
      <c r="C65">
        <v>98.710000000000008</v>
      </c>
      <c r="D65">
        <v>257.25850000000003</v>
      </c>
      <c r="E65">
        <v>3074.165</v>
      </c>
      <c r="F65">
        <v>5927.4650000000001</v>
      </c>
    </row>
    <row r="66" spans="1:6" x14ac:dyDescent="0.25">
      <c r="A66" s="2">
        <v>42471</v>
      </c>
      <c r="B66">
        <v>1.214910721384475</v>
      </c>
      <c r="C66">
        <v>98.653349999999989</v>
      </c>
      <c r="D66">
        <v>260.517</v>
      </c>
      <c r="E66">
        <v>3162.17</v>
      </c>
      <c r="F66">
        <v>6026.2</v>
      </c>
    </row>
    <row r="67" spans="1:6" x14ac:dyDescent="0.25">
      <c r="A67" s="2">
        <v>42472</v>
      </c>
      <c r="B67">
        <v>1.241316538678344</v>
      </c>
      <c r="C67">
        <v>98.64085</v>
      </c>
      <c r="D67">
        <v>261.24200000000002</v>
      </c>
      <c r="E67">
        <v>3169.5</v>
      </c>
      <c r="F67">
        <v>6051.8649999999998</v>
      </c>
    </row>
    <row r="68" spans="1:6" x14ac:dyDescent="0.25">
      <c r="A68" s="2">
        <v>42473</v>
      </c>
      <c r="B68">
        <v>1.2649467892175801</v>
      </c>
      <c r="C68">
        <v>98.545850000000002</v>
      </c>
      <c r="D68">
        <v>260.68349999999998</v>
      </c>
      <c r="E68">
        <v>3212.5</v>
      </c>
      <c r="F68">
        <v>6125.5649999999996</v>
      </c>
    </row>
    <row r="69" spans="1:6" x14ac:dyDescent="0.25">
      <c r="A69" s="2">
        <v>42474</v>
      </c>
      <c r="B69">
        <v>1.2694359888596369</v>
      </c>
      <c r="C69">
        <v>98.31</v>
      </c>
      <c r="D69">
        <v>259.142</v>
      </c>
      <c r="E69">
        <v>3232.665</v>
      </c>
      <c r="F69">
        <v>6205.7349999999997</v>
      </c>
    </row>
    <row r="70" spans="1:6" x14ac:dyDescent="0.25">
      <c r="A70" s="2">
        <v>42475</v>
      </c>
      <c r="B70">
        <v>1.2581230984876111</v>
      </c>
      <c r="C70">
        <v>98.365000000000009</v>
      </c>
      <c r="D70">
        <v>258.892</v>
      </c>
      <c r="E70">
        <v>3169.1</v>
      </c>
      <c r="F70">
        <v>5980.9</v>
      </c>
    </row>
    <row r="71" spans="1:6" x14ac:dyDescent="0.25">
      <c r="A71" s="2">
        <v>42478</v>
      </c>
      <c r="B71">
        <v>1.2758497570182341</v>
      </c>
      <c r="C71">
        <v>98.480850000000004</v>
      </c>
      <c r="D71">
        <v>258.4085</v>
      </c>
      <c r="E71">
        <v>3142.2</v>
      </c>
      <c r="F71">
        <v>5886.1</v>
      </c>
    </row>
    <row r="72" spans="1:6" x14ac:dyDescent="0.25">
      <c r="A72" s="2">
        <v>42479</v>
      </c>
      <c r="B72">
        <v>1.312421281098513</v>
      </c>
      <c r="C72">
        <v>98.478350000000006</v>
      </c>
      <c r="D72">
        <v>259.358</v>
      </c>
      <c r="E72">
        <v>3143</v>
      </c>
      <c r="F72">
        <v>5900.4</v>
      </c>
    </row>
    <row r="73" spans="1:6" x14ac:dyDescent="0.25">
      <c r="A73" s="2">
        <v>42480</v>
      </c>
      <c r="B73">
        <v>1.347436807050868</v>
      </c>
      <c r="C73">
        <v>98.301700000000011</v>
      </c>
      <c r="D73">
        <v>260.03300000000002</v>
      </c>
      <c r="E73">
        <v>3093.4349999999999</v>
      </c>
      <c r="F73">
        <v>5707.33</v>
      </c>
    </row>
    <row r="74" spans="1:6" x14ac:dyDescent="0.25">
      <c r="A74" s="2">
        <v>42481</v>
      </c>
      <c r="B74">
        <v>1.388024884447838</v>
      </c>
      <c r="C74">
        <v>98.081649999999996</v>
      </c>
      <c r="D74">
        <v>262.29149999999998</v>
      </c>
      <c r="E74">
        <v>3048.3</v>
      </c>
      <c r="F74">
        <v>5530.5</v>
      </c>
    </row>
    <row r="75" spans="1:6" x14ac:dyDescent="0.25">
      <c r="A75" s="2">
        <v>42482</v>
      </c>
      <c r="B75">
        <v>1.3883886992751151</v>
      </c>
      <c r="C75">
        <v>98.05834999999999</v>
      </c>
      <c r="D75">
        <v>260.52499999999998</v>
      </c>
      <c r="E75">
        <v>3056.43</v>
      </c>
      <c r="F75">
        <v>5543.03</v>
      </c>
    </row>
    <row r="76" spans="1:6" x14ac:dyDescent="0.25">
      <c r="A76" s="2">
        <v>42485</v>
      </c>
      <c r="B76">
        <v>1.424374523354123</v>
      </c>
      <c r="C76">
        <v>97.811700000000002</v>
      </c>
      <c r="D76">
        <v>261.15800000000002</v>
      </c>
      <c r="E76">
        <v>3062.77</v>
      </c>
      <c r="F76">
        <v>5566.4350000000004</v>
      </c>
    </row>
    <row r="77" spans="1:6" x14ac:dyDescent="0.25">
      <c r="A77" s="2">
        <v>42486</v>
      </c>
      <c r="B77">
        <v>1.422267738163876</v>
      </c>
      <c r="C77">
        <v>97.900850000000005</v>
      </c>
      <c r="D77">
        <v>261</v>
      </c>
      <c r="E77">
        <v>3071.1</v>
      </c>
      <c r="F77">
        <v>5602.6</v>
      </c>
    </row>
    <row r="78" spans="1:6" x14ac:dyDescent="0.25">
      <c r="A78" s="2">
        <v>42487</v>
      </c>
      <c r="B78">
        <v>1.393133540246742</v>
      </c>
      <c r="C78">
        <v>98.084149999999994</v>
      </c>
      <c r="D78">
        <v>262.10000000000002</v>
      </c>
      <c r="E78">
        <v>3075.2649999999999</v>
      </c>
      <c r="F78">
        <v>5633.2350000000006</v>
      </c>
    </row>
    <row r="79" spans="1:6" x14ac:dyDescent="0.25">
      <c r="A79" s="2">
        <v>42488</v>
      </c>
      <c r="B79">
        <v>1.384004588668974</v>
      </c>
      <c r="C79">
        <v>98.241700000000009</v>
      </c>
      <c r="D79">
        <v>262.88299999999998</v>
      </c>
      <c r="E79">
        <v>3066.6350000000002</v>
      </c>
      <c r="F79">
        <v>5610.5650000000014</v>
      </c>
    </row>
    <row r="80" spans="1:6" x14ac:dyDescent="0.25">
      <c r="A80" s="2">
        <v>42489</v>
      </c>
      <c r="B80">
        <v>1.4105004207489471</v>
      </c>
      <c r="C80">
        <v>98.216700000000003</v>
      </c>
      <c r="D80">
        <v>265.01650000000001</v>
      </c>
      <c r="E80">
        <v>3059.17</v>
      </c>
      <c r="F80">
        <v>5589.93</v>
      </c>
    </row>
    <row r="81" spans="1:6" x14ac:dyDescent="0.25">
      <c r="A81" s="2">
        <v>42493</v>
      </c>
      <c r="B81">
        <v>1.393853152407964</v>
      </c>
      <c r="C81">
        <v>98.397499999999994</v>
      </c>
      <c r="D81">
        <v>271.65800000000002</v>
      </c>
      <c r="E81">
        <v>3098.335</v>
      </c>
      <c r="F81">
        <v>5734.23</v>
      </c>
    </row>
    <row r="82" spans="1:6" x14ac:dyDescent="0.25">
      <c r="A82" s="2">
        <v>42494</v>
      </c>
      <c r="B82">
        <v>1.367891083838473</v>
      </c>
      <c r="C82">
        <v>98.509999999999991</v>
      </c>
      <c r="D82">
        <v>270.8415</v>
      </c>
      <c r="E82">
        <v>3121.835</v>
      </c>
      <c r="F82">
        <v>5830.83</v>
      </c>
    </row>
    <row r="83" spans="1:6" x14ac:dyDescent="0.25">
      <c r="A83" s="2">
        <v>42495</v>
      </c>
      <c r="B83">
        <v>1.348568733207143</v>
      </c>
      <c r="C83">
        <v>98.558300000000003</v>
      </c>
      <c r="D83">
        <v>270.64999999999998</v>
      </c>
      <c r="E83">
        <v>3120.03</v>
      </c>
      <c r="F83">
        <v>5869.2649999999994</v>
      </c>
    </row>
    <row r="84" spans="1:6" x14ac:dyDescent="0.25">
      <c r="A84" s="2">
        <v>42496</v>
      </c>
      <c r="B84">
        <v>1.338700114115585</v>
      </c>
      <c r="C84">
        <v>98.573350000000005</v>
      </c>
      <c r="D84">
        <v>270.67500000000001</v>
      </c>
      <c r="E84">
        <v>3074.03</v>
      </c>
      <c r="F84">
        <v>5783.835</v>
      </c>
    </row>
    <row r="85" spans="1:6" x14ac:dyDescent="0.25">
      <c r="A85" s="2">
        <v>42499</v>
      </c>
      <c r="B85">
        <v>1.2778792629098541</v>
      </c>
      <c r="C85">
        <v>98.929200000000009</v>
      </c>
      <c r="D85">
        <v>270.14150000000001</v>
      </c>
      <c r="E85">
        <v>2976.6350000000002</v>
      </c>
      <c r="F85">
        <v>5526.1</v>
      </c>
    </row>
    <row r="86" spans="1:6" x14ac:dyDescent="0.25">
      <c r="A86" s="2">
        <v>42500</v>
      </c>
      <c r="B86">
        <v>1.239352956784002</v>
      </c>
      <c r="C86">
        <v>99.23415</v>
      </c>
      <c r="D86">
        <v>269.95</v>
      </c>
      <c r="E86">
        <v>2961.07</v>
      </c>
      <c r="F86">
        <v>5435.33</v>
      </c>
    </row>
    <row r="87" spans="1:6" x14ac:dyDescent="0.25">
      <c r="A87" s="2">
        <v>42501</v>
      </c>
      <c r="B87">
        <v>1.265926513402158</v>
      </c>
      <c r="C87">
        <v>99.252499999999998</v>
      </c>
      <c r="D87">
        <v>270.7</v>
      </c>
      <c r="E87">
        <v>2987.3649999999998</v>
      </c>
      <c r="F87">
        <v>5447.6350000000002</v>
      </c>
    </row>
    <row r="88" spans="1:6" x14ac:dyDescent="0.25">
      <c r="A88" s="2">
        <v>42502</v>
      </c>
      <c r="B88">
        <v>1.2297065909195171</v>
      </c>
      <c r="C88">
        <v>99.460800000000006</v>
      </c>
      <c r="D88">
        <v>270.13299999999998</v>
      </c>
      <c r="E88">
        <v>2986.67</v>
      </c>
      <c r="F88">
        <v>5413.43</v>
      </c>
    </row>
    <row r="89" spans="1:6" x14ac:dyDescent="0.25">
      <c r="A89" s="2">
        <v>42503</v>
      </c>
      <c r="B89">
        <v>1.2316513503064539</v>
      </c>
      <c r="C89">
        <v>99.460800000000006</v>
      </c>
      <c r="D89">
        <v>271.3</v>
      </c>
      <c r="E89">
        <v>2998.9349999999999</v>
      </c>
      <c r="F89">
        <v>5422.73</v>
      </c>
    </row>
    <row r="90" spans="1:6" x14ac:dyDescent="0.25">
      <c r="A90" s="2">
        <v>42506</v>
      </c>
      <c r="B90">
        <v>1.1718956425387219</v>
      </c>
      <c r="C90">
        <v>99.298299999999998</v>
      </c>
      <c r="D90">
        <v>270.00850000000003</v>
      </c>
      <c r="E90">
        <v>3007.33</v>
      </c>
      <c r="F90">
        <v>5465.6</v>
      </c>
    </row>
    <row r="91" spans="1:6" x14ac:dyDescent="0.25">
      <c r="A91" s="2">
        <v>42507</v>
      </c>
      <c r="B91">
        <v>1.1966579942266591</v>
      </c>
      <c r="C91">
        <v>99.133350000000007</v>
      </c>
      <c r="D91">
        <v>268.875</v>
      </c>
      <c r="E91">
        <v>3019.1350000000002</v>
      </c>
      <c r="F91">
        <v>5535.27</v>
      </c>
    </row>
    <row r="92" spans="1:6" x14ac:dyDescent="0.25">
      <c r="A92" s="2">
        <v>42508</v>
      </c>
      <c r="B92">
        <v>1.1996068576205769</v>
      </c>
      <c r="C92">
        <v>98.968350000000001</v>
      </c>
      <c r="D92">
        <v>268.88350000000003</v>
      </c>
      <c r="E92">
        <v>2998.7350000000001</v>
      </c>
      <c r="F92">
        <v>5443.6350000000002</v>
      </c>
    </row>
    <row r="93" spans="1:6" x14ac:dyDescent="0.25">
      <c r="A93" s="2">
        <v>42509</v>
      </c>
      <c r="B93">
        <v>1.192207143646614</v>
      </c>
      <c r="C93">
        <v>98.865849999999995</v>
      </c>
      <c r="D93">
        <v>267.19200000000001</v>
      </c>
      <c r="E93">
        <v>2995.9349999999999</v>
      </c>
      <c r="F93">
        <v>5404.835</v>
      </c>
    </row>
    <row r="94" spans="1:6" x14ac:dyDescent="0.25">
      <c r="A94" s="2">
        <v>42510</v>
      </c>
      <c r="B94">
        <v>1.205372298296256</v>
      </c>
      <c r="C94">
        <v>99.045850000000002</v>
      </c>
      <c r="D94">
        <v>267.13350000000003</v>
      </c>
      <c r="E94">
        <v>2928.2350000000001</v>
      </c>
      <c r="F94">
        <v>5186.83</v>
      </c>
    </row>
    <row r="95" spans="1:6" x14ac:dyDescent="0.25">
      <c r="A95" s="2">
        <v>42513</v>
      </c>
      <c r="B95">
        <v>1.180509619163348</v>
      </c>
      <c r="C95">
        <v>99.090850000000003</v>
      </c>
      <c r="D95">
        <v>266.13299999999998</v>
      </c>
      <c r="E95">
        <v>2953</v>
      </c>
      <c r="F95">
        <v>5291.7999999999993</v>
      </c>
    </row>
    <row r="96" spans="1:6" x14ac:dyDescent="0.25">
      <c r="A96" s="2">
        <v>42514</v>
      </c>
      <c r="B96">
        <v>1.1533983251896549</v>
      </c>
      <c r="C96">
        <v>99.158349999999999</v>
      </c>
      <c r="D96">
        <v>265.483</v>
      </c>
      <c r="E96">
        <v>2915.07</v>
      </c>
      <c r="F96">
        <v>5299.43</v>
      </c>
    </row>
    <row r="97" spans="1:6" x14ac:dyDescent="0.25">
      <c r="A97" s="2">
        <v>42515</v>
      </c>
      <c r="B97">
        <v>1.139430068709526</v>
      </c>
      <c r="C97">
        <v>99.24915</v>
      </c>
      <c r="D97">
        <v>263.61649999999997</v>
      </c>
      <c r="E97">
        <v>2943.3649999999998</v>
      </c>
      <c r="F97">
        <v>5288.4350000000004</v>
      </c>
    </row>
    <row r="98" spans="1:6" x14ac:dyDescent="0.25">
      <c r="A98" s="2">
        <v>42516</v>
      </c>
      <c r="B98">
        <v>1.1496449704387499</v>
      </c>
      <c r="C98">
        <v>99.17165</v>
      </c>
      <c r="D98">
        <v>263.90800000000002</v>
      </c>
      <c r="E98">
        <v>2934.9650000000001</v>
      </c>
      <c r="F98">
        <v>5289.77</v>
      </c>
    </row>
    <row r="99" spans="1:6" x14ac:dyDescent="0.25">
      <c r="A99" s="2">
        <v>42517</v>
      </c>
      <c r="B99">
        <v>1.1692750548345769</v>
      </c>
      <c r="C99">
        <v>99.085000000000008</v>
      </c>
      <c r="D99">
        <v>263.05799999999999</v>
      </c>
      <c r="E99">
        <v>2939.33</v>
      </c>
      <c r="F99">
        <v>5348.8649999999998</v>
      </c>
    </row>
    <row r="100" spans="1:6" x14ac:dyDescent="0.25">
      <c r="A100" s="2">
        <v>42520</v>
      </c>
      <c r="B100">
        <v>1.16538381627257</v>
      </c>
      <c r="C100">
        <v>99.035849999999996</v>
      </c>
      <c r="D100">
        <v>257.68299999999999</v>
      </c>
      <c r="E100">
        <v>2943.03</v>
      </c>
      <c r="F100">
        <v>5378.9349999999986</v>
      </c>
    </row>
    <row r="101" spans="1:6" x14ac:dyDescent="0.25">
      <c r="A101" s="2">
        <v>42521</v>
      </c>
      <c r="B101">
        <v>1.1676376627437191</v>
      </c>
      <c r="C101">
        <v>99.121700000000004</v>
      </c>
      <c r="D101">
        <v>258.608</v>
      </c>
      <c r="E101">
        <v>3059.47</v>
      </c>
      <c r="F101">
        <v>5585.2</v>
      </c>
    </row>
    <row r="102" spans="1:6" x14ac:dyDescent="0.25">
      <c r="A102" s="2">
        <v>42522</v>
      </c>
      <c r="B102">
        <v>1.164288695949655</v>
      </c>
      <c r="C102">
        <v>99.103350000000006</v>
      </c>
      <c r="D102">
        <v>259.33350000000002</v>
      </c>
      <c r="E102">
        <v>3107.5650000000001</v>
      </c>
      <c r="F102">
        <v>5723.2350000000006</v>
      </c>
    </row>
    <row r="103" spans="1:6" x14ac:dyDescent="0.25">
      <c r="A103" s="2">
        <v>42523</v>
      </c>
      <c r="B103">
        <v>1.1670815313638441</v>
      </c>
      <c r="C103">
        <v>98.594999999999999</v>
      </c>
      <c r="D103">
        <v>259.60000000000002</v>
      </c>
      <c r="E103">
        <v>3098.2</v>
      </c>
      <c r="F103">
        <v>5713.6</v>
      </c>
    </row>
    <row r="104" spans="1:6" x14ac:dyDescent="0.25">
      <c r="A104" s="2">
        <v>42524</v>
      </c>
      <c r="B104">
        <v>1.1783685171663729</v>
      </c>
      <c r="C104">
        <v>99.005850000000009</v>
      </c>
      <c r="D104">
        <v>259.02499999999998</v>
      </c>
      <c r="E104">
        <v>3122.3649999999998</v>
      </c>
      <c r="F104">
        <v>5748.5349999999999</v>
      </c>
    </row>
    <row r="105" spans="1:6" x14ac:dyDescent="0.25">
      <c r="A105" s="2">
        <v>42527</v>
      </c>
      <c r="B105">
        <v>1.1926865290117421</v>
      </c>
      <c r="C105">
        <v>99.086700000000008</v>
      </c>
      <c r="D105">
        <v>264.017</v>
      </c>
      <c r="E105">
        <v>3135.63</v>
      </c>
      <c r="F105">
        <v>5781.4350000000004</v>
      </c>
    </row>
    <row r="106" spans="1:6" x14ac:dyDescent="0.25">
      <c r="A106" s="2">
        <v>42528</v>
      </c>
      <c r="B106">
        <v>1.2011983114988189</v>
      </c>
      <c r="C106">
        <v>98.585000000000008</v>
      </c>
      <c r="D106">
        <v>264.17500000000001</v>
      </c>
      <c r="E106">
        <v>3123</v>
      </c>
      <c r="F106">
        <v>5883.0650000000014</v>
      </c>
    </row>
    <row r="107" spans="1:6" x14ac:dyDescent="0.25">
      <c r="A107" s="2">
        <v>42529</v>
      </c>
      <c r="B107">
        <v>1.1978049271465101</v>
      </c>
      <c r="C107">
        <v>98.548749999999998</v>
      </c>
      <c r="D107">
        <v>265.14999999999998</v>
      </c>
      <c r="E107">
        <v>3108.9</v>
      </c>
      <c r="F107">
        <v>5880.07</v>
      </c>
    </row>
    <row r="108" spans="1:6" x14ac:dyDescent="0.25">
      <c r="A108" s="2">
        <v>42534</v>
      </c>
      <c r="B108">
        <v>1.2059200833968819</v>
      </c>
      <c r="C108">
        <v>98.691249999999997</v>
      </c>
      <c r="D108">
        <v>273.0335</v>
      </c>
      <c r="E108">
        <v>3030.9349999999999</v>
      </c>
      <c r="F108">
        <v>5710.1350000000002</v>
      </c>
    </row>
    <row r="109" spans="1:6" x14ac:dyDescent="0.25">
      <c r="A109" s="2">
        <v>42535</v>
      </c>
      <c r="B109">
        <v>1.1874020166385331</v>
      </c>
      <c r="C109">
        <v>98.648349999999994</v>
      </c>
      <c r="D109">
        <v>272.74200000000002</v>
      </c>
      <c r="E109">
        <v>2997.87</v>
      </c>
      <c r="F109">
        <v>5594.2649999999994</v>
      </c>
    </row>
    <row r="110" spans="1:6" x14ac:dyDescent="0.25">
      <c r="A110" s="2">
        <v>42536</v>
      </c>
      <c r="B110">
        <v>1.175798453798838</v>
      </c>
      <c r="C110">
        <v>98.855850000000004</v>
      </c>
      <c r="D110">
        <v>273.50850000000003</v>
      </c>
      <c r="E110">
        <v>3017.4</v>
      </c>
      <c r="F110">
        <v>5672.1</v>
      </c>
    </row>
    <row r="111" spans="1:6" x14ac:dyDescent="0.25">
      <c r="A111" s="2">
        <v>42537</v>
      </c>
      <c r="B111">
        <v>1.1794073776275431</v>
      </c>
      <c r="C111">
        <v>98.984999999999999</v>
      </c>
      <c r="D111">
        <v>275.10000000000002</v>
      </c>
      <c r="E111">
        <v>3038.3649999999998</v>
      </c>
      <c r="F111">
        <v>5777.4699999999993</v>
      </c>
    </row>
    <row r="112" spans="1:6" x14ac:dyDescent="0.25">
      <c r="A112" s="2">
        <v>42538</v>
      </c>
      <c r="B112">
        <v>1.1865202961292589</v>
      </c>
      <c r="C112">
        <v>99.099150000000009</v>
      </c>
      <c r="D112">
        <v>272.80849999999998</v>
      </c>
      <c r="E112">
        <v>2981</v>
      </c>
      <c r="F112">
        <v>5615.1350000000002</v>
      </c>
    </row>
    <row r="113" spans="1:6" x14ac:dyDescent="0.25">
      <c r="A113" s="2">
        <v>42541</v>
      </c>
      <c r="B113">
        <v>1.19226086035974</v>
      </c>
      <c r="C113">
        <v>99.148349999999994</v>
      </c>
      <c r="D113">
        <v>275.57499999999999</v>
      </c>
      <c r="E113">
        <v>2983.5</v>
      </c>
      <c r="F113">
        <v>5632.57</v>
      </c>
    </row>
    <row r="114" spans="1:6" x14ac:dyDescent="0.25">
      <c r="A114" s="2">
        <v>42542</v>
      </c>
      <c r="B114">
        <v>1.197858355556356</v>
      </c>
      <c r="C114">
        <v>99.180800000000005</v>
      </c>
      <c r="D114">
        <v>275.35849999999999</v>
      </c>
      <c r="E114">
        <v>2981.5</v>
      </c>
      <c r="F114">
        <v>5619.57</v>
      </c>
    </row>
    <row r="115" spans="1:6" x14ac:dyDescent="0.25">
      <c r="A115" s="2">
        <v>42543</v>
      </c>
      <c r="B115">
        <v>1.216290966420674</v>
      </c>
      <c r="C115">
        <v>99.300849999999997</v>
      </c>
      <c r="D115">
        <v>273.5335</v>
      </c>
      <c r="E115">
        <v>2986.9650000000001</v>
      </c>
      <c r="F115">
        <v>5631.1350000000002</v>
      </c>
    </row>
    <row r="116" spans="1:6" x14ac:dyDescent="0.25">
      <c r="A116" s="2">
        <v>42544</v>
      </c>
      <c r="B116">
        <v>1.2256597394210009</v>
      </c>
      <c r="C116">
        <v>99.37</v>
      </c>
      <c r="D116">
        <v>273.82499999999999</v>
      </c>
      <c r="E116">
        <v>2998.5</v>
      </c>
      <c r="F116">
        <v>5705.7000000000007</v>
      </c>
    </row>
    <row r="117" spans="1:6" x14ac:dyDescent="0.25">
      <c r="A117" s="2">
        <v>42545</v>
      </c>
      <c r="B117">
        <v>1.227977856454991</v>
      </c>
      <c r="C117">
        <v>99.596649999999997</v>
      </c>
      <c r="D117">
        <v>279.67500000000001</v>
      </c>
      <c r="E117">
        <v>2972.4650000000001</v>
      </c>
      <c r="F117">
        <v>5657.9</v>
      </c>
    </row>
    <row r="118" spans="1:6" x14ac:dyDescent="0.25">
      <c r="A118" s="2">
        <v>42548</v>
      </c>
      <c r="B118">
        <v>1.259558261339756</v>
      </c>
      <c r="C118">
        <v>99.884150000000005</v>
      </c>
      <c r="D118">
        <v>284.89999999999998</v>
      </c>
      <c r="E118">
        <v>2986.4</v>
      </c>
      <c r="F118">
        <v>5707.17</v>
      </c>
    </row>
    <row r="119" spans="1:6" x14ac:dyDescent="0.25">
      <c r="A119" s="2">
        <v>42549</v>
      </c>
      <c r="B119">
        <v>1.2779329149165159</v>
      </c>
      <c r="C119">
        <v>99.88015</v>
      </c>
      <c r="D119">
        <v>284.30849999999998</v>
      </c>
      <c r="E119">
        <v>3016.9</v>
      </c>
      <c r="F119">
        <v>5823.3700000000008</v>
      </c>
    </row>
    <row r="120" spans="1:6" x14ac:dyDescent="0.25">
      <c r="A120" s="2">
        <v>42550</v>
      </c>
      <c r="B120">
        <v>1.2826230868463351</v>
      </c>
      <c r="C120">
        <v>99.64</v>
      </c>
      <c r="D120">
        <v>284.767</v>
      </c>
      <c r="E120">
        <v>3042.03</v>
      </c>
      <c r="F120">
        <v>5881.2649999999994</v>
      </c>
    </row>
    <row r="121" spans="1:6" x14ac:dyDescent="0.25">
      <c r="A121" s="2">
        <v>42551</v>
      </c>
      <c r="B121">
        <v>1.3047905549412919</v>
      </c>
      <c r="C121">
        <v>99.748350000000002</v>
      </c>
      <c r="D121">
        <v>284.13350000000003</v>
      </c>
      <c r="E121">
        <v>3046.4349999999999</v>
      </c>
      <c r="F121">
        <v>5869.4349999999986</v>
      </c>
    </row>
    <row r="122" spans="1:6" x14ac:dyDescent="0.25">
      <c r="A122" s="2">
        <v>42552</v>
      </c>
      <c r="B122">
        <v>1.311984347105583</v>
      </c>
      <c r="C122">
        <v>99.984849999999994</v>
      </c>
      <c r="D122">
        <v>286.1585</v>
      </c>
      <c r="E122">
        <v>3042.97</v>
      </c>
      <c r="F122">
        <v>5861.2649999999994</v>
      </c>
    </row>
    <row r="123" spans="1:6" x14ac:dyDescent="0.25">
      <c r="A123" s="2">
        <v>42555</v>
      </c>
      <c r="B123">
        <v>1.345441599983453</v>
      </c>
      <c r="C123">
        <v>99.888499999999993</v>
      </c>
      <c r="D123">
        <v>291.125</v>
      </c>
      <c r="E123">
        <v>3097</v>
      </c>
      <c r="F123">
        <v>5898.07</v>
      </c>
    </row>
    <row r="124" spans="1:6" x14ac:dyDescent="0.25">
      <c r="A124" s="2">
        <v>42556</v>
      </c>
      <c r="B124">
        <v>1.3511834896613699</v>
      </c>
      <c r="C124">
        <v>99.66749999999999</v>
      </c>
      <c r="D124">
        <v>290.23349999999999</v>
      </c>
      <c r="E124">
        <v>3136.4349999999999</v>
      </c>
      <c r="F124">
        <v>5998.93</v>
      </c>
    </row>
    <row r="125" spans="1:6" x14ac:dyDescent="0.25">
      <c r="A125" s="2">
        <v>42557</v>
      </c>
      <c r="B125">
        <v>1.333068412545132</v>
      </c>
      <c r="C125">
        <v>99.802500000000009</v>
      </c>
      <c r="D125">
        <v>293.24200000000002</v>
      </c>
      <c r="E125">
        <v>3141.2</v>
      </c>
      <c r="F125">
        <v>6013.2999999999993</v>
      </c>
    </row>
    <row r="126" spans="1:6" x14ac:dyDescent="0.25">
      <c r="A126" s="2">
        <v>42558</v>
      </c>
      <c r="B126">
        <v>1.324509370848604</v>
      </c>
      <c r="C126">
        <v>100.04585</v>
      </c>
      <c r="D126">
        <v>293.02499999999998</v>
      </c>
      <c r="E126">
        <v>3148.3</v>
      </c>
      <c r="F126">
        <v>6048.2</v>
      </c>
    </row>
    <row r="127" spans="1:6" x14ac:dyDescent="0.25">
      <c r="A127" s="2">
        <v>42559</v>
      </c>
      <c r="B127">
        <v>1.3334769091613969</v>
      </c>
      <c r="C127">
        <v>100.1285</v>
      </c>
      <c r="D127">
        <v>291.44200000000001</v>
      </c>
      <c r="E127">
        <v>3133.83</v>
      </c>
      <c r="F127">
        <v>6043.335</v>
      </c>
    </row>
    <row r="128" spans="1:6" x14ac:dyDescent="0.25">
      <c r="A128" s="2">
        <v>42562</v>
      </c>
      <c r="B128">
        <v>1.344543347298826</v>
      </c>
      <c r="C128">
        <v>100.00315000000001</v>
      </c>
      <c r="D128">
        <v>295.19150000000002</v>
      </c>
      <c r="E128">
        <v>3142.3</v>
      </c>
      <c r="F128">
        <v>6159.7</v>
      </c>
    </row>
    <row r="129" spans="1:6" x14ac:dyDescent="0.25">
      <c r="A129" s="2">
        <v>42563</v>
      </c>
      <c r="B129">
        <v>1.3761214155579959</v>
      </c>
      <c r="C129">
        <v>99.849150000000009</v>
      </c>
      <c r="D129">
        <v>294.49149999999997</v>
      </c>
      <c r="E129">
        <v>3190.0349999999999</v>
      </c>
      <c r="F129">
        <v>6205.07</v>
      </c>
    </row>
    <row r="130" spans="1:6" x14ac:dyDescent="0.25">
      <c r="A130" s="2">
        <v>42564</v>
      </c>
      <c r="B130">
        <v>1.392173415323821</v>
      </c>
      <c r="C130">
        <v>99.726650000000006</v>
      </c>
      <c r="D130">
        <v>293.52499999999998</v>
      </c>
      <c r="E130">
        <v>3238.835</v>
      </c>
      <c r="F130">
        <v>6322.4</v>
      </c>
    </row>
    <row r="131" spans="1:6" x14ac:dyDescent="0.25">
      <c r="A131" s="2">
        <v>42565</v>
      </c>
      <c r="B131">
        <v>1.3938380094223819</v>
      </c>
      <c r="C131">
        <v>99.768349999999998</v>
      </c>
      <c r="D131">
        <v>292.14150000000001</v>
      </c>
      <c r="E131">
        <v>3240.3</v>
      </c>
      <c r="F131">
        <v>6325.7</v>
      </c>
    </row>
    <row r="132" spans="1:6" x14ac:dyDescent="0.25">
      <c r="A132" s="2">
        <v>42566</v>
      </c>
      <c r="B132">
        <v>1.3950447096992891</v>
      </c>
      <c r="C132">
        <v>99.88</v>
      </c>
      <c r="D132">
        <v>291.69150000000002</v>
      </c>
      <c r="E132">
        <v>3203.73</v>
      </c>
      <c r="F132">
        <v>6184.7650000000003</v>
      </c>
    </row>
    <row r="133" spans="1:6" x14ac:dyDescent="0.25">
      <c r="A133" s="2">
        <v>42569</v>
      </c>
      <c r="B133">
        <v>1.370544296254508</v>
      </c>
      <c r="C133">
        <v>99.967500000000001</v>
      </c>
      <c r="D133">
        <v>289.26650000000001</v>
      </c>
      <c r="E133">
        <v>3186.9650000000001</v>
      </c>
      <c r="F133">
        <v>6138.7999999999993</v>
      </c>
    </row>
    <row r="134" spans="1:6" x14ac:dyDescent="0.25">
      <c r="A134" s="2">
        <v>42570</v>
      </c>
      <c r="B134">
        <v>1.342310849116912</v>
      </c>
      <c r="C134">
        <v>100.00165</v>
      </c>
      <c r="D134">
        <v>289.58300000000003</v>
      </c>
      <c r="E134">
        <v>3173.43</v>
      </c>
      <c r="F134">
        <v>6124.87</v>
      </c>
    </row>
    <row r="135" spans="1:6" x14ac:dyDescent="0.25">
      <c r="A135" s="2">
        <v>42571</v>
      </c>
      <c r="B135">
        <v>1.3422524450716991</v>
      </c>
      <c r="C135">
        <v>100.236</v>
      </c>
      <c r="D135">
        <v>289.2165</v>
      </c>
      <c r="E135">
        <v>3153.665</v>
      </c>
      <c r="F135">
        <v>6119.27</v>
      </c>
    </row>
    <row r="136" spans="1:6" x14ac:dyDescent="0.25">
      <c r="A136" s="2">
        <v>42572</v>
      </c>
      <c r="B136">
        <v>1.363860467312265</v>
      </c>
      <c r="C136">
        <v>100.46299999999999</v>
      </c>
      <c r="D136">
        <v>287.55799999999999</v>
      </c>
      <c r="E136">
        <v>3162.0349999999999</v>
      </c>
      <c r="F136">
        <v>6121.33</v>
      </c>
    </row>
    <row r="137" spans="1:6" x14ac:dyDescent="0.25">
      <c r="A137" s="2">
        <v>42573</v>
      </c>
      <c r="B137">
        <v>1.363193571100989</v>
      </c>
      <c r="C137">
        <v>100.38</v>
      </c>
      <c r="D137">
        <v>288.26650000000001</v>
      </c>
      <c r="E137">
        <v>3157.8</v>
      </c>
      <c r="F137">
        <v>6110.23</v>
      </c>
    </row>
    <row r="138" spans="1:6" x14ac:dyDescent="0.25">
      <c r="A138" s="2">
        <v>42576</v>
      </c>
      <c r="B138">
        <v>1.3478858448823401</v>
      </c>
      <c r="C138">
        <v>100.325</v>
      </c>
      <c r="D138">
        <v>286.74149999999997</v>
      </c>
      <c r="E138">
        <v>3152.835</v>
      </c>
      <c r="F138">
        <v>6105.4</v>
      </c>
    </row>
    <row r="139" spans="1:6" x14ac:dyDescent="0.25">
      <c r="A139" s="2">
        <v>42577</v>
      </c>
      <c r="B139">
        <v>1.3550603099093379</v>
      </c>
      <c r="C139">
        <v>100.35250000000001</v>
      </c>
      <c r="D139">
        <v>286.72500000000002</v>
      </c>
      <c r="E139">
        <v>3175.5</v>
      </c>
      <c r="F139">
        <v>6165.2000000000007</v>
      </c>
    </row>
    <row r="140" spans="1:6" x14ac:dyDescent="0.25">
      <c r="A140" s="2">
        <v>42578</v>
      </c>
      <c r="B140">
        <v>1.369020238896226</v>
      </c>
      <c r="C140">
        <v>100.45950000000001</v>
      </c>
      <c r="D140">
        <v>287.35849999999999</v>
      </c>
      <c r="E140">
        <v>3160.3649999999998</v>
      </c>
      <c r="F140">
        <v>6076.665</v>
      </c>
    </row>
    <row r="141" spans="1:6" x14ac:dyDescent="0.25">
      <c r="A141" s="2">
        <v>42579</v>
      </c>
      <c r="B141">
        <v>1.392305122090878</v>
      </c>
      <c r="C141">
        <v>100.5795</v>
      </c>
      <c r="D141">
        <v>289.59199999999998</v>
      </c>
      <c r="E141">
        <v>3135.9650000000001</v>
      </c>
      <c r="F141">
        <v>5951.2999999999993</v>
      </c>
    </row>
    <row r="142" spans="1:6" x14ac:dyDescent="0.25">
      <c r="A142" s="2">
        <v>42580</v>
      </c>
      <c r="B142">
        <v>1.3868653185079181</v>
      </c>
      <c r="C142">
        <v>100.619</v>
      </c>
      <c r="D142">
        <v>288.45</v>
      </c>
      <c r="E142">
        <v>3151.6350000000002</v>
      </c>
      <c r="F142">
        <v>5964.2350000000006</v>
      </c>
    </row>
    <row r="143" spans="1:6" x14ac:dyDescent="0.25">
      <c r="A143" s="2">
        <v>42583</v>
      </c>
      <c r="B143">
        <v>1.4110648367904171</v>
      </c>
      <c r="C143">
        <v>100.57250000000001</v>
      </c>
      <c r="D143">
        <v>290.98349999999999</v>
      </c>
      <c r="E143">
        <v>3126.53</v>
      </c>
      <c r="F143">
        <v>5904.3</v>
      </c>
    </row>
    <row r="144" spans="1:6" x14ac:dyDescent="0.25">
      <c r="A144" s="2">
        <v>42584</v>
      </c>
      <c r="B144">
        <v>1.429180082708732</v>
      </c>
      <c r="C144">
        <v>100.61799999999999</v>
      </c>
      <c r="D144">
        <v>291.42500000000001</v>
      </c>
      <c r="E144">
        <v>3126.53</v>
      </c>
      <c r="F144">
        <v>5916.4</v>
      </c>
    </row>
    <row r="145" spans="1:6" x14ac:dyDescent="0.25">
      <c r="A145" s="2">
        <v>42585</v>
      </c>
      <c r="B145">
        <v>1.433869523260213</v>
      </c>
      <c r="C145">
        <v>100.74550000000001</v>
      </c>
      <c r="D145">
        <v>291.89999999999998</v>
      </c>
      <c r="E145">
        <v>3129.3649999999998</v>
      </c>
      <c r="F145">
        <v>5946.1350000000002</v>
      </c>
    </row>
    <row r="146" spans="1:6" x14ac:dyDescent="0.25">
      <c r="A146" s="2">
        <v>42586</v>
      </c>
      <c r="B146">
        <v>1.4234740879616961</v>
      </c>
      <c r="C146">
        <v>100.81100000000001</v>
      </c>
      <c r="D146">
        <v>290.97500000000002</v>
      </c>
      <c r="E146">
        <v>3140.9349999999999</v>
      </c>
      <c r="F146">
        <v>6001</v>
      </c>
    </row>
    <row r="147" spans="1:6" x14ac:dyDescent="0.25">
      <c r="A147" s="2">
        <v>42587</v>
      </c>
      <c r="B147">
        <v>1.4385447173701209</v>
      </c>
      <c r="C147">
        <v>100.9825</v>
      </c>
      <c r="D147">
        <v>293.04149999999998</v>
      </c>
      <c r="E147">
        <v>3155.1</v>
      </c>
      <c r="F147">
        <v>6017.2000000000007</v>
      </c>
    </row>
    <row r="148" spans="1:6" x14ac:dyDescent="0.25">
      <c r="A148" s="2">
        <v>42590</v>
      </c>
      <c r="B148">
        <v>1.4836680747141711</v>
      </c>
      <c r="C148">
        <v>101.051</v>
      </c>
      <c r="D148">
        <v>290.267</v>
      </c>
      <c r="E148">
        <v>3171.665</v>
      </c>
      <c r="F148">
        <v>6051.4</v>
      </c>
    </row>
    <row r="149" spans="1:6" x14ac:dyDescent="0.25">
      <c r="A149" s="2">
        <v>42591</v>
      </c>
      <c r="B149">
        <v>1.4973170093791239</v>
      </c>
      <c r="C149">
        <v>101.15349999999999</v>
      </c>
      <c r="D149">
        <v>290.2</v>
      </c>
      <c r="E149">
        <v>3198.7</v>
      </c>
      <c r="F149">
        <v>6129.1350000000002</v>
      </c>
    </row>
    <row r="150" spans="1:6" x14ac:dyDescent="0.25">
      <c r="A150" s="2">
        <v>42592</v>
      </c>
      <c r="B150">
        <v>1.496099196014665</v>
      </c>
      <c r="C150">
        <v>101.28</v>
      </c>
      <c r="D150">
        <v>292.2835</v>
      </c>
      <c r="E150">
        <v>3204.37</v>
      </c>
      <c r="F150">
        <v>6151.27</v>
      </c>
    </row>
    <row r="151" spans="1:6" x14ac:dyDescent="0.25">
      <c r="A151" s="2">
        <v>42593</v>
      </c>
      <c r="B151">
        <v>1.4964252107348031</v>
      </c>
      <c r="C151">
        <v>101.224</v>
      </c>
      <c r="D151">
        <v>291.38350000000003</v>
      </c>
      <c r="E151">
        <v>3195.5650000000001</v>
      </c>
      <c r="F151">
        <v>6098.67</v>
      </c>
    </row>
    <row r="152" spans="1:6" x14ac:dyDescent="0.25">
      <c r="A152" s="2">
        <v>42594</v>
      </c>
      <c r="B152">
        <v>1.492382966543597</v>
      </c>
      <c r="C152">
        <v>101.4455</v>
      </c>
      <c r="D152">
        <v>291.25</v>
      </c>
      <c r="E152">
        <v>3222.7</v>
      </c>
      <c r="F152">
        <v>6096.2000000000007</v>
      </c>
    </row>
    <row r="153" spans="1:6" x14ac:dyDescent="0.25">
      <c r="A153" s="2">
        <v>42597</v>
      </c>
      <c r="B153">
        <v>1.48367858839621</v>
      </c>
      <c r="C153">
        <v>101.71899999999999</v>
      </c>
      <c r="D153">
        <v>290.75850000000003</v>
      </c>
      <c r="E153">
        <v>3308.63</v>
      </c>
      <c r="F153">
        <v>6219.93</v>
      </c>
    </row>
    <row r="154" spans="1:6" x14ac:dyDescent="0.25">
      <c r="A154" s="2">
        <v>42598</v>
      </c>
      <c r="B154">
        <v>1.4974262940479299</v>
      </c>
      <c r="C154">
        <v>101.5955</v>
      </c>
      <c r="D154">
        <v>291.22500000000002</v>
      </c>
      <c r="E154">
        <v>3354.2350000000001</v>
      </c>
      <c r="F154">
        <v>6339</v>
      </c>
    </row>
    <row r="155" spans="1:6" x14ac:dyDescent="0.25">
      <c r="A155" s="2">
        <v>42599</v>
      </c>
      <c r="B155">
        <v>1.499978446707563</v>
      </c>
      <c r="C155">
        <v>101.43899999999999</v>
      </c>
      <c r="D155">
        <v>290.55</v>
      </c>
      <c r="E155">
        <v>3341.33</v>
      </c>
      <c r="F155">
        <v>6338.7999999999993</v>
      </c>
    </row>
    <row r="156" spans="1:6" x14ac:dyDescent="0.25">
      <c r="A156" s="2">
        <v>42600</v>
      </c>
      <c r="B156">
        <v>1.4912380411394011</v>
      </c>
      <c r="C156">
        <v>101.48699999999999</v>
      </c>
      <c r="D156">
        <v>291.60849999999999</v>
      </c>
      <c r="E156">
        <v>3331.77</v>
      </c>
      <c r="F156">
        <v>6339.9</v>
      </c>
    </row>
    <row r="157" spans="1:6" x14ac:dyDescent="0.25">
      <c r="A157" s="2">
        <v>42601</v>
      </c>
      <c r="B157">
        <v>1.485038270000139</v>
      </c>
      <c r="C157">
        <v>101.31100000000001</v>
      </c>
      <c r="D157">
        <v>291.50850000000003</v>
      </c>
      <c r="E157">
        <v>3305.5650000000001</v>
      </c>
      <c r="F157">
        <v>6174.5650000000014</v>
      </c>
    </row>
    <row r="158" spans="1:6" x14ac:dyDescent="0.25">
      <c r="A158" s="2">
        <v>42604</v>
      </c>
      <c r="B158">
        <v>1.493699552477262</v>
      </c>
      <c r="C158">
        <v>101.273</v>
      </c>
      <c r="D158">
        <v>288.73349999999999</v>
      </c>
      <c r="E158">
        <v>3276</v>
      </c>
      <c r="F158">
        <v>6158.2650000000003</v>
      </c>
    </row>
    <row r="159" spans="1:6" x14ac:dyDescent="0.25">
      <c r="A159" s="2">
        <v>42605</v>
      </c>
      <c r="B159">
        <v>1.5078932572548911</v>
      </c>
      <c r="C159">
        <v>101.18899999999999</v>
      </c>
      <c r="D159">
        <v>288.91699999999997</v>
      </c>
      <c r="E159">
        <v>3262.2350000000001</v>
      </c>
      <c r="F159">
        <v>6119.2999999999993</v>
      </c>
    </row>
    <row r="160" spans="1:6" x14ac:dyDescent="0.25">
      <c r="A160" s="2">
        <v>42606</v>
      </c>
      <c r="B160">
        <v>1.51300824498499</v>
      </c>
      <c r="C160">
        <v>100.947</v>
      </c>
      <c r="D160">
        <v>289.05</v>
      </c>
      <c r="E160">
        <v>3254.3649999999998</v>
      </c>
      <c r="F160">
        <v>6115.4650000000001</v>
      </c>
    </row>
    <row r="161" spans="1:6" x14ac:dyDescent="0.25">
      <c r="A161" s="2">
        <v>42607</v>
      </c>
      <c r="B161">
        <v>1.50540558761539</v>
      </c>
      <c r="C161">
        <v>101.00149999999999</v>
      </c>
      <c r="D161">
        <v>287.81700000000001</v>
      </c>
      <c r="E161">
        <v>3227.3</v>
      </c>
      <c r="F161">
        <v>6070.1</v>
      </c>
    </row>
    <row r="162" spans="1:6" x14ac:dyDescent="0.25">
      <c r="A162" s="2">
        <v>42608</v>
      </c>
      <c r="B162">
        <v>1.490153700846417</v>
      </c>
      <c r="C162">
        <v>101.00149999999999</v>
      </c>
      <c r="D162">
        <v>287.9085</v>
      </c>
      <c r="E162">
        <v>3225.6350000000002</v>
      </c>
      <c r="F162">
        <v>6081.73</v>
      </c>
    </row>
    <row r="163" spans="1:6" x14ac:dyDescent="0.25">
      <c r="A163" s="2">
        <v>42611</v>
      </c>
      <c r="B163">
        <v>1.4818499032391499</v>
      </c>
      <c r="C163">
        <v>101.0365</v>
      </c>
      <c r="D163">
        <v>287.04199999999997</v>
      </c>
      <c r="E163">
        <v>3218</v>
      </c>
      <c r="F163">
        <v>6092.73</v>
      </c>
    </row>
    <row r="164" spans="1:6" x14ac:dyDescent="0.25">
      <c r="A164" s="2">
        <v>42612</v>
      </c>
      <c r="B164">
        <v>1.480242391246092</v>
      </c>
      <c r="C164">
        <v>100.8295</v>
      </c>
      <c r="D164">
        <v>287.45850000000002</v>
      </c>
      <c r="E164">
        <v>3259.5650000000001</v>
      </c>
      <c r="F164">
        <v>6120.2</v>
      </c>
    </row>
    <row r="165" spans="1:6" x14ac:dyDescent="0.25">
      <c r="A165" s="2">
        <v>42613</v>
      </c>
      <c r="B165">
        <v>1.4742665056440489</v>
      </c>
      <c r="C165">
        <v>100.681</v>
      </c>
      <c r="D165">
        <v>286.84199999999998</v>
      </c>
      <c r="E165">
        <v>3275.335</v>
      </c>
      <c r="F165">
        <v>6125.9650000000001</v>
      </c>
    </row>
    <row r="166" spans="1:6" x14ac:dyDescent="0.25">
      <c r="A166" s="2">
        <v>42614</v>
      </c>
      <c r="B166">
        <v>1.4732993552684299</v>
      </c>
      <c r="C166">
        <v>100.6925</v>
      </c>
      <c r="D166">
        <v>286.39999999999998</v>
      </c>
      <c r="E166">
        <v>3265.8</v>
      </c>
      <c r="F166">
        <v>6102.37</v>
      </c>
    </row>
    <row r="167" spans="1:6" x14ac:dyDescent="0.25">
      <c r="A167" s="2">
        <v>42615</v>
      </c>
      <c r="B167">
        <v>1.485764533631039</v>
      </c>
      <c r="C167">
        <v>100.7315</v>
      </c>
      <c r="D167">
        <v>286.66699999999997</v>
      </c>
      <c r="E167">
        <v>3251.3</v>
      </c>
      <c r="F167">
        <v>6071.335</v>
      </c>
    </row>
    <row r="168" spans="1:6" x14ac:dyDescent="0.25">
      <c r="A168" s="2">
        <v>42618</v>
      </c>
      <c r="B168">
        <v>1.502608343783352</v>
      </c>
      <c r="C168">
        <v>100.523</v>
      </c>
      <c r="D168">
        <v>288.11700000000002</v>
      </c>
      <c r="E168">
        <v>3268.9</v>
      </c>
      <c r="F168">
        <v>6099.4650000000001</v>
      </c>
    </row>
    <row r="169" spans="1:6" x14ac:dyDescent="0.25">
      <c r="A169" s="2">
        <v>42619</v>
      </c>
      <c r="B169">
        <v>1.51890209737444</v>
      </c>
      <c r="C169">
        <v>100.6525</v>
      </c>
      <c r="D169">
        <v>288.11700000000002</v>
      </c>
      <c r="E169">
        <v>3283.77</v>
      </c>
      <c r="F169">
        <v>6273.1</v>
      </c>
    </row>
    <row r="170" spans="1:6" x14ac:dyDescent="0.25">
      <c r="A170" s="2">
        <v>42620</v>
      </c>
      <c r="B170">
        <v>1.50073950544902</v>
      </c>
      <c r="C170">
        <v>100.53400000000001</v>
      </c>
      <c r="D170">
        <v>290.14999999999998</v>
      </c>
      <c r="E170">
        <v>3300.1350000000002</v>
      </c>
      <c r="F170">
        <v>6435.2350000000006</v>
      </c>
    </row>
    <row r="171" spans="1:6" x14ac:dyDescent="0.25">
      <c r="A171" s="2">
        <v>42621</v>
      </c>
      <c r="B171">
        <v>1.4883647596349321</v>
      </c>
      <c r="C171">
        <v>100.751</v>
      </c>
      <c r="D171">
        <v>289.70850000000002</v>
      </c>
      <c r="E171">
        <v>3298.0349999999999</v>
      </c>
      <c r="F171">
        <v>6343.665</v>
      </c>
    </row>
    <row r="172" spans="1:6" x14ac:dyDescent="0.25">
      <c r="A172" s="2">
        <v>42622</v>
      </c>
      <c r="B172">
        <v>1.472084526696565</v>
      </c>
      <c r="C172">
        <v>100.526</v>
      </c>
      <c r="D172">
        <v>289.16699999999997</v>
      </c>
      <c r="E172">
        <v>3287.93</v>
      </c>
      <c r="F172">
        <v>6345.07</v>
      </c>
    </row>
    <row r="173" spans="1:6" x14ac:dyDescent="0.25">
      <c r="A173" s="2">
        <v>42625</v>
      </c>
      <c r="B173">
        <v>1.45700181609419</v>
      </c>
      <c r="C173">
        <v>100.3155</v>
      </c>
      <c r="D173">
        <v>290.17500000000001</v>
      </c>
      <c r="E173">
        <v>3206.9</v>
      </c>
      <c r="F173">
        <v>6180.2649999999994</v>
      </c>
    </row>
    <row r="174" spans="1:6" x14ac:dyDescent="0.25">
      <c r="A174" s="2">
        <v>42626</v>
      </c>
      <c r="B174">
        <v>1.4422061511221169</v>
      </c>
      <c r="C174">
        <v>100.435</v>
      </c>
      <c r="D174">
        <v>290.23349999999999</v>
      </c>
      <c r="E174">
        <v>3209.5650000000001</v>
      </c>
      <c r="F174">
        <v>6169.83</v>
      </c>
    </row>
    <row r="175" spans="1:6" x14ac:dyDescent="0.25">
      <c r="A175" s="2">
        <v>42627</v>
      </c>
      <c r="B175">
        <v>1.413701856053081</v>
      </c>
      <c r="C175">
        <v>100.529</v>
      </c>
      <c r="D175">
        <v>289.39999999999998</v>
      </c>
      <c r="E175">
        <v>3189.73</v>
      </c>
      <c r="F175">
        <v>6135.4</v>
      </c>
    </row>
    <row r="176" spans="1:6" x14ac:dyDescent="0.25">
      <c r="A176" s="2">
        <v>42632</v>
      </c>
      <c r="B176">
        <v>1.396067508168616</v>
      </c>
      <c r="C176">
        <v>100.625</v>
      </c>
      <c r="D176">
        <v>286.5</v>
      </c>
      <c r="E176">
        <v>3150.03</v>
      </c>
      <c r="F176">
        <v>6016.9</v>
      </c>
    </row>
    <row r="177" spans="1:6" x14ac:dyDescent="0.25">
      <c r="A177" s="2">
        <v>42633</v>
      </c>
      <c r="B177">
        <v>1.4177282582659509</v>
      </c>
      <c r="C177">
        <v>100.68600000000001</v>
      </c>
      <c r="D177">
        <v>286.5</v>
      </c>
      <c r="E177">
        <v>3155.27</v>
      </c>
      <c r="F177">
        <v>6027.6</v>
      </c>
    </row>
    <row r="178" spans="1:6" x14ac:dyDescent="0.25">
      <c r="A178" s="2">
        <v>42634</v>
      </c>
      <c r="B178">
        <v>1.4433415010550441</v>
      </c>
      <c r="C178">
        <v>100.66</v>
      </c>
      <c r="D178">
        <v>286.66649999999998</v>
      </c>
      <c r="E178">
        <v>3164.5650000000001</v>
      </c>
      <c r="F178">
        <v>6040.4349999999986</v>
      </c>
    </row>
    <row r="179" spans="1:6" x14ac:dyDescent="0.25">
      <c r="A179" s="2">
        <v>42635</v>
      </c>
      <c r="B179">
        <v>1.43645715936103</v>
      </c>
      <c r="C179">
        <v>100.70699999999999</v>
      </c>
      <c r="D179">
        <v>287.85000000000002</v>
      </c>
      <c r="E179">
        <v>3193.7</v>
      </c>
      <c r="F179">
        <v>6086.3649999999998</v>
      </c>
    </row>
    <row r="180" spans="1:6" x14ac:dyDescent="0.25">
      <c r="A180" s="2">
        <v>42636</v>
      </c>
      <c r="B180">
        <v>1.4599122312013779</v>
      </c>
      <c r="C180">
        <v>100.753</v>
      </c>
      <c r="D180">
        <v>288.07499999999999</v>
      </c>
      <c r="E180">
        <v>3198.13</v>
      </c>
      <c r="F180">
        <v>6108.9</v>
      </c>
    </row>
    <row r="181" spans="1:6" x14ac:dyDescent="0.25">
      <c r="A181" s="2">
        <v>42639</v>
      </c>
      <c r="B181">
        <v>1.480575239852624</v>
      </c>
      <c r="C181">
        <v>100.8455</v>
      </c>
      <c r="D181">
        <v>290.267</v>
      </c>
      <c r="E181">
        <v>3161.1350000000002</v>
      </c>
      <c r="F181">
        <v>6051.8649999999998</v>
      </c>
    </row>
    <row r="182" spans="1:6" x14ac:dyDescent="0.25">
      <c r="A182" s="2">
        <v>42640</v>
      </c>
      <c r="B182">
        <v>1.463959044728093</v>
      </c>
      <c r="C182">
        <v>100.89100000000001</v>
      </c>
      <c r="D182">
        <v>290.25</v>
      </c>
      <c r="E182">
        <v>3155.23</v>
      </c>
      <c r="F182">
        <v>6043.17</v>
      </c>
    </row>
    <row r="183" spans="1:6" x14ac:dyDescent="0.25">
      <c r="A183" s="2">
        <v>42641</v>
      </c>
      <c r="B183">
        <v>1.4611455014481061</v>
      </c>
      <c r="C183">
        <v>100.846</v>
      </c>
      <c r="D183">
        <v>289.017</v>
      </c>
      <c r="E183">
        <v>3161.8649999999998</v>
      </c>
      <c r="F183">
        <v>6054.7000000000007</v>
      </c>
    </row>
    <row r="184" spans="1:6" x14ac:dyDescent="0.25">
      <c r="A184" s="2">
        <v>42642</v>
      </c>
      <c r="B184">
        <v>1.475291824229596</v>
      </c>
      <c r="C184">
        <v>100.8875</v>
      </c>
      <c r="D184">
        <v>288.74200000000002</v>
      </c>
      <c r="E184">
        <v>3174.1</v>
      </c>
      <c r="F184">
        <v>6088</v>
      </c>
    </row>
    <row r="185" spans="1:6" x14ac:dyDescent="0.25">
      <c r="A185" s="2">
        <v>42643</v>
      </c>
      <c r="B185">
        <v>1.4914139249446601</v>
      </c>
      <c r="C185">
        <v>100.8325</v>
      </c>
      <c r="D185">
        <v>288.80849999999998</v>
      </c>
      <c r="E185">
        <v>3177.77</v>
      </c>
      <c r="F185">
        <v>6114.4</v>
      </c>
    </row>
    <row r="186" spans="1:6" x14ac:dyDescent="0.25">
      <c r="A186" s="2">
        <v>42653</v>
      </c>
      <c r="B186">
        <v>1.507188915555826</v>
      </c>
      <c r="C186">
        <v>101.0955</v>
      </c>
      <c r="D186">
        <v>276.95850000000002</v>
      </c>
      <c r="E186">
        <v>3250.0349999999999</v>
      </c>
      <c r="F186">
        <v>6215.665</v>
      </c>
    </row>
    <row r="187" spans="1:6" x14ac:dyDescent="0.25">
      <c r="A187" s="2">
        <v>42654</v>
      </c>
      <c r="B187">
        <v>1.5042606112184671</v>
      </c>
      <c r="C187">
        <v>101.1335</v>
      </c>
      <c r="D187">
        <v>277.06700000000001</v>
      </c>
      <c r="E187">
        <v>3268.9349999999999</v>
      </c>
      <c r="F187">
        <v>6268.43</v>
      </c>
    </row>
    <row r="188" spans="1:6" x14ac:dyDescent="0.25">
      <c r="A188" s="2">
        <v>42655</v>
      </c>
      <c r="B188">
        <v>1.51734919024092</v>
      </c>
      <c r="C188">
        <v>100.9945</v>
      </c>
      <c r="D188">
        <v>276.8</v>
      </c>
      <c r="E188">
        <v>3264.1</v>
      </c>
      <c r="F188">
        <v>6260.9350000000004</v>
      </c>
    </row>
    <row r="189" spans="1:6" x14ac:dyDescent="0.25">
      <c r="A189" s="2">
        <v>42656</v>
      </c>
      <c r="B189">
        <v>1.536149852657553</v>
      </c>
      <c r="C189">
        <v>100.9795</v>
      </c>
      <c r="D189">
        <v>276.81700000000001</v>
      </c>
      <c r="E189">
        <v>3259.835</v>
      </c>
      <c r="F189">
        <v>6376.6350000000002</v>
      </c>
    </row>
    <row r="190" spans="1:6" x14ac:dyDescent="0.25">
      <c r="A190" s="2">
        <v>42657</v>
      </c>
      <c r="B190">
        <v>1.5637225054314601</v>
      </c>
      <c r="C190">
        <v>101.0805</v>
      </c>
      <c r="D190">
        <v>276.81700000000001</v>
      </c>
      <c r="E190">
        <v>3266.5650000000001</v>
      </c>
      <c r="F190">
        <v>6374.335</v>
      </c>
    </row>
    <row r="191" spans="1:6" x14ac:dyDescent="0.25">
      <c r="A191" s="2">
        <v>42660</v>
      </c>
      <c r="B191">
        <v>1.6042362875164939</v>
      </c>
      <c r="C191">
        <v>101.14749999999999</v>
      </c>
      <c r="D191">
        <v>275.72500000000002</v>
      </c>
      <c r="E191">
        <v>3250.4</v>
      </c>
      <c r="F191">
        <v>6358.53</v>
      </c>
    </row>
    <row r="192" spans="1:6" x14ac:dyDescent="0.25">
      <c r="A192" s="2">
        <v>42661</v>
      </c>
      <c r="B192">
        <v>1.6177187471516481</v>
      </c>
      <c r="C192">
        <v>101.12649999999999</v>
      </c>
      <c r="D192">
        <v>276.43349999999998</v>
      </c>
      <c r="E192">
        <v>3267.97</v>
      </c>
      <c r="F192">
        <v>6372.7</v>
      </c>
    </row>
    <row r="193" spans="1:6" x14ac:dyDescent="0.25">
      <c r="A193" s="2">
        <v>42662</v>
      </c>
      <c r="B193">
        <v>1.628894800824896</v>
      </c>
      <c r="C193">
        <v>101.209</v>
      </c>
      <c r="D193">
        <v>276.43349999999998</v>
      </c>
      <c r="E193">
        <v>3290.3</v>
      </c>
      <c r="F193">
        <v>6413.1350000000002</v>
      </c>
    </row>
    <row r="194" spans="1:6" x14ac:dyDescent="0.25">
      <c r="A194" s="2">
        <v>42663</v>
      </c>
      <c r="B194">
        <v>1.6439330585980161</v>
      </c>
      <c r="C194">
        <v>101.458</v>
      </c>
      <c r="D194">
        <v>277.42500000000001</v>
      </c>
      <c r="E194">
        <v>3291.63</v>
      </c>
      <c r="F194">
        <v>6418.1</v>
      </c>
    </row>
    <row r="195" spans="1:6" x14ac:dyDescent="0.25">
      <c r="A195" s="2">
        <v>42664</v>
      </c>
      <c r="B195">
        <v>1.648930354010965</v>
      </c>
      <c r="C195">
        <v>101.527</v>
      </c>
      <c r="D195">
        <v>277.10849999999999</v>
      </c>
      <c r="E195">
        <v>3250.93</v>
      </c>
      <c r="F195">
        <v>6271.7</v>
      </c>
    </row>
    <row r="196" spans="1:6" x14ac:dyDescent="0.25">
      <c r="A196" s="2">
        <v>42667</v>
      </c>
      <c r="B196">
        <v>1.668122035720691</v>
      </c>
      <c r="C196">
        <v>101.324</v>
      </c>
      <c r="D196">
        <v>279.32499999999999</v>
      </c>
      <c r="E196">
        <v>3283.8</v>
      </c>
      <c r="F196">
        <v>6317.4650000000001</v>
      </c>
    </row>
    <row r="197" spans="1:6" x14ac:dyDescent="0.25">
      <c r="A197" s="2">
        <v>42668</v>
      </c>
      <c r="B197">
        <v>1.7090702855323681</v>
      </c>
      <c r="C197">
        <v>101.0615</v>
      </c>
      <c r="D197">
        <v>279.60849999999999</v>
      </c>
      <c r="E197">
        <v>3305.5349999999999</v>
      </c>
      <c r="F197">
        <v>6361.3649999999998</v>
      </c>
    </row>
    <row r="198" spans="1:6" x14ac:dyDescent="0.25">
      <c r="A198" s="2">
        <v>42669</v>
      </c>
      <c r="B198">
        <v>1.728892713860851</v>
      </c>
      <c r="C198">
        <v>100.8115</v>
      </c>
      <c r="D198">
        <v>280.4665</v>
      </c>
      <c r="E198">
        <v>3296.5</v>
      </c>
      <c r="F198">
        <v>6352.4650000000001</v>
      </c>
    </row>
    <row r="199" spans="1:6" x14ac:dyDescent="0.25">
      <c r="A199" s="2">
        <v>42670</v>
      </c>
      <c r="B199">
        <v>1.711692469573848</v>
      </c>
      <c r="C199">
        <v>100.855</v>
      </c>
      <c r="D199">
        <v>279.92500000000001</v>
      </c>
      <c r="E199">
        <v>3290</v>
      </c>
      <c r="F199">
        <v>6339.3</v>
      </c>
    </row>
    <row r="200" spans="1:6" x14ac:dyDescent="0.25">
      <c r="A200" s="2">
        <v>42671</v>
      </c>
      <c r="B200">
        <v>1.7358314742894969</v>
      </c>
      <c r="C200">
        <v>100.9315</v>
      </c>
      <c r="D200">
        <v>279.95</v>
      </c>
      <c r="E200">
        <v>3287.7350000000001</v>
      </c>
      <c r="F200">
        <v>6318</v>
      </c>
    </row>
    <row r="201" spans="1:6" x14ac:dyDescent="0.25">
      <c r="A201" s="2">
        <v>42674</v>
      </c>
      <c r="B201">
        <v>1.785420299455537</v>
      </c>
      <c r="C201">
        <v>100.7915</v>
      </c>
      <c r="D201">
        <v>281.2</v>
      </c>
      <c r="E201">
        <v>3279.8649999999998</v>
      </c>
      <c r="F201">
        <v>6291.335</v>
      </c>
    </row>
    <row r="202" spans="1:6" x14ac:dyDescent="0.25">
      <c r="A202" s="2">
        <v>42675</v>
      </c>
      <c r="B202">
        <v>1.794681450002324</v>
      </c>
      <c r="C202">
        <v>100.6575</v>
      </c>
      <c r="D202">
        <v>281.60000000000002</v>
      </c>
      <c r="E202">
        <v>3293.1350000000002</v>
      </c>
      <c r="F202">
        <v>6319.2999999999993</v>
      </c>
    </row>
    <row r="203" spans="1:6" x14ac:dyDescent="0.25">
      <c r="A203" s="2">
        <v>42676</v>
      </c>
      <c r="B203">
        <v>1.7958469142198039</v>
      </c>
      <c r="C203">
        <v>100.752</v>
      </c>
      <c r="D203">
        <v>282.95850000000002</v>
      </c>
      <c r="E203">
        <v>3288.0650000000001</v>
      </c>
      <c r="F203">
        <v>6309.63</v>
      </c>
    </row>
    <row r="204" spans="1:6" x14ac:dyDescent="0.25">
      <c r="A204" s="2">
        <v>42677</v>
      </c>
      <c r="B204">
        <v>1.8081821415482831</v>
      </c>
      <c r="C204">
        <v>100.8745</v>
      </c>
      <c r="D204">
        <v>283.45850000000002</v>
      </c>
      <c r="E204">
        <v>3296</v>
      </c>
      <c r="F204">
        <v>6294.6350000000002</v>
      </c>
    </row>
    <row r="205" spans="1:6" x14ac:dyDescent="0.25">
      <c r="A205" s="2">
        <v>42678</v>
      </c>
      <c r="B205">
        <v>1.842279281803326</v>
      </c>
      <c r="C205">
        <v>100.90600000000001</v>
      </c>
      <c r="D205">
        <v>282.75</v>
      </c>
      <c r="E205">
        <v>3311.2</v>
      </c>
      <c r="F205">
        <v>6306.43</v>
      </c>
    </row>
    <row r="206" spans="1:6" x14ac:dyDescent="0.25">
      <c r="A206" s="2">
        <v>42681</v>
      </c>
      <c r="B206">
        <v>1.922324324704741</v>
      </c>
      <c r="C206">
        <v>100.7595</v>
      </c>
      <c r="D206">
        <v>284.61649999999997</v>
      </c>
      <c r="E206">
        <v>3304.53</v>
      </c>
      <c r="F206">
        <v>6298.9650000000001</v>
      </c>
    </row>
    <row r="207" spans="1:6" x14ac:dyDescent="0.25">
      <c r="A207" s="2">
        <v>42682</v>
      </c>
      <c r="B207">
        <v>1.9261021607160691</v>
      </c>
      <c r="C207">
        <v>100.60599999999999</v>
      </c>
      <c r="D207">
        <v>284.608</v>
      </c>
      <c r="E207">
        <v>3322.1</v>
      </c>
      <c r="F207">
        <v>6320.9650000000001</v>
      </c>
    </row>
    <row r="208" spans="1:6" x14ac:dyDescent="0.25">
      <c r="A208" s="2">
        <v>42683</v>
      </c>
      <c r="B208">
        <v>1.966202476946133</v>
      </c>
      <c r="C208">
        <v>100.5385</v>
      </c>
      <c r="D208">
        <v>287.82499999999999</v>
      </c>
      <c r="E208">
        <v>3317.5650000000001</v>
      </c>
      <c r="F208">
        <v>6307.07</v>
      </c>
    </row>
    <row r="209" spans="1:6" x14ac:dyDescent="0.25">
      <c r="A209" s="2">
        <v>42684</v>
      </c>
      <c r="B209">
        <v>2.012415629415913</v>
      </c>
      <c r="C209">
        <v>100.3145</v>
      </c>
      <c r="D209">
        <v>285.125</v>
      </c>
      <c r="E209">
        <v>3340.7350000000001</v>
      </c>
      <c r="F209">
        <v>6339.8700000000008</v>
      </c>
    </row>
    <row r="210" spans="1:6" x14ac:dyDescent="0.25">
      <c r="A210" s="2">
        <v>42685</v>
      </c>
      <c r="B210">
        <v>2.0472526940840532</v>
      </c>
      <c r="C210">
        <v>100.13</v>
      </c>
      <c r="D210">
        <v>283.04149999999998</v>
      </c>
      <c r="E210">
        <v>3362.4650000000001</v>
      </c>
      <c r="F210">
        <v>6404</v>
      </c>
    </row>
    <row r="211" spans="1:6" x14ac:dyDescent="0.25">
      <c r="A211" s="2">
        <v>42688</v>
      </c>
      <c r="B211">
        <v>2.116975524641227</v>
      </c>
      <c r="C211">
        <v>100.01349999999999</v>
      </c>
      <c r="D211">
        <v>275.2835</v>
      </c>
      <c r="E211">
        <v>3376.2649999999999</v>
      </c>
      <c r="F211">
        <v>6440.9650000000001</v>
      </c>
    </row>
    <row r="212" spans="1:6" x14ac:dyDescent="0.25">
      <c r="A212" s="2">
        <v>42689</v>
      </c>
      <c r="B212">
        <v>2.057218243461965</v>
      </c>
      <c r="C212">
        <v>99.959199999999996</v>
      </c>
      <c r="D212">
        <v>276.8415</v>
      </c>
      <c r="E212">
        <v>3384.9</v>
      </c>
      <c r="F212">
        <v>6465.9349999999986</v>
      </c>
    </row>
    <row r="213" spans="1:6" x14ac:dyDescent="0.25">
      <c r="A213" s="2">
        <v>42690</v>
      </c>
      <c r="B213">
        <v>2.0147325932062232</v>
      </c>
      <c r="C213">
        <v>99.867500000000007</v>
      </c>
      <c r="D213">
        <v>277.4665</v>
      </c>
      <c r="E213">
        <v>3386.4650000000001</v>
      </c>
      <c r="F213">
        <v>6491.1350000000002</v>
      </c>
    </row>
    <row r="214" spans="1:6" x14ac:dyDescent="0.25">
      <c r="A214" s="2">
        <v>42691</v>
      </c>
      <c r="B214">
        <v>2.0212452157009362</v>
      </c>
      <c r="C214">
        <v>99.701650000000001</v>
      </c>
      <c r="D214">
        <v>277.08350000000002</v>
      </c>
      <c r="E214">
        <v>3384.13</v>
      </c>
      <c r="F214">
        <v>6487.17</v>
      </c>
    </row>
    <row r="215" spans="1:6" x14ac:dyDescent="0.25">
      <c r="A215" s="2">
        <v>42692</v>
      </c>
      <c r="B215">
        <v>1.973805773537771</v>
      </c>
      <c r="C215">
        <v>99.59</v>
      </c>
      <c r="D215">
        <v>275.6585</v>
      </c>
      <c r="E215">
        <v>3331.2350000000001</v>
      </c>
      <c r="F215">
        <v>6297.3700000000008</v>
      </c>
    </row>
    <row r="216" spans="1:6" x14ac:dyDescent="0.25">
      <c r="A216" s="2">
        <v>42695</v>
      </c>
      <c r="B216">
        <v>1.9021778488130361</v>
      </c>
      <c r="C216">
        <v>99.642499999999998</v>
      </c>
      <c r="D216">
        <v>273.0915</v>
      </c>
      <c r="E216">
        <v>3338.2</v>
      </c>
      <c r="F216">
        <v>6288.3700000000008</v>
      </c>
    </row>
    <row r="217" spans="1:6" x14ac:dyDescent="0.25">
      <c r="A217" s="2">
        <v>42696</v>
      </c>
      <c r="B217">
        <v>1.9484958986910521</v>
      </c>
      <c r="C217">
        <v>99.723299999999995</v>
      </c>
      <c r="D217">
        <v>273.57499999999999</v>
      </c>
      <c r="E217">
        <v>3368.165</v>
      </c>
      <c r="F217">
        <v>6332.0349999999999</v>
      </c>
    </row>
    <row r="218" spans="1:6" x14ac:dyDescent="0.25">
      <c r="A218" s="2">
        <v>42697</v>
      </c>
      <c r="B218">
        <v>1.9866060715231471</v>
      </c>
      <c r="C218">
        <v>99.835800000000006</v>
      </c>
      <c r="D218">
        <v>273.49149999999997</v>
      </c>
      <c r="E218">
        <v>3385.5650000000001</v>
      </c>
      <c r="F218">
        <v>6347.7999999999993</v>
      </c>
    </row>
    <row r="219" spans="1:6" x14ac:dyDescent="0.25">
      <c r="A219" s="2">
        <v>42698</v>
      </c>
      <c r="B219">
        <v>2.0085995958903489</v>
      </c>
      <c r="C219">
        <v>99.856699999999989</v>
      </c>
      <c r="D219">
        <v>272.16649999999998</v>
      </c>
      <c r="E219">
        <v>3389.9349999999999</v>
      </c>
      <c r="F219">
        <v>6325.2649999999994</v>
      </c>
    </row>
    <row r="220" spans="1:6" x14ac:dyDescent="0.25">
      <c r="A220" s="2">
        <v>42699</v>
      </c>
      <c r="B220">
        <v>2.0664957615516211</v>
      </c>
      <c r="C220">
        <v>99.74584999999999</v>
      </c>
      <c r="D220">
        <v>270.91649999999998</v>
      </c>
      <c r="E220">
        <v>3424.6350000000002</v>
      </c>
      <c r="F220">
        <v>6325.4650000000001</v>
      </c>
    </row>
    <row r="221" spans="1:6" x14ac:dyDescent="0.25">
      <c r="A221" s="2">
        <v>42702</v>
      </c>
      <c r="B221">
        <v>2.1576837126949062</v>
      </c>
      <c r="C221">
        <v>99.731650000000002</v>
      </c>
      <c r="D221">
        <v>271.84199999999998</v>
      </c>
      <c r="E221">
        <v>3495.67</v>
      </c>
      <c r="F221">
        <v>6359.2649999999994</v>
      </c>
    </row>
    <row r="222" spans="1:6" x14ac:dyDescent="0.25">
      <c r="A222" s="2">
        <v>42703</v>
      </c>
      <c r="B222">
        <v>2.1004268201537251</v>
      </c>
      <c r="C222">
        <v>99.355850000000004</v>
      </c>
      <c r="D222">
        <v>271.31700000000001</v>
      </c>
      <c r="E222">
        <v>3514.4</v>
      </c>
      <c r="F222">
        <v>6333.27</v>
      </c>
    </row>
    <row r="223" spans="1:6" x14ac:dyDescent="0.25">
      <c r="A223" s="2">
        <v>42704</v>
      </c>
      <c r="B223">
        <v>2.021795986132553</v>
      </c>
      <c r="C223">
        <v>98.83</v>
      </c>
      <c r="D223">
        <v>270.46699999999998</v>
      </c>
      <c r="E223">
        <v>3515.33</v>
      </c>
      <c r="F223">
        <v>6312.07</v>
      </c>
    </row>
    <row r="224" spans="1:6" x14ac:dyDescent="0.25">
      <c r="A224" s="2">
        <v>42705</v>
      </c>
      <c r="B224">
        <v>2.0429883684364918</v>
      </c>
      <c r="C224">
        <v>98.018749999999997</v>
      </c>
      <c r="D224">
        <v>269.46699999999998</v>
      </c>
      <c r="E224">
        <v>3531.77</v>
      </c>
      <c r="F224">
        <v>6321.1</v>
      </c>
    </row>
    <row r="225" spans="1:6" x14ac:dyDescent="0.25">
      <c r="A225" s="2">
        <v>42706</v>
      </c>
      <c r="B225">
        <v>2.0392144800708452</v>
      </c>
      <c r="C225">
        <v>97.78</v>
      </c>
      <c r="D225">
        <v>269.25</v>
      </c>
      <c r="E225">
        <v>3519.2</v>
      </c>
      <c r="F225">
        <v>6263.0349999999999</v>
      </c>
    </row>
    <row r="226" spans="1:6" x14ac:dyDescent="0.25">
      <c r="A226" s="2">
        <v>42709</v>
      </c>
      <c r="B226">
        <v>2.0376006566778102</v>
      </c>
      <c r="C226">
        <v>98.524149999999992</v>
      </c>
      <c r="D226">
        <v>267</v>
      </c>
      <c r="E226">
        <v>3445.5349999999999</v>
      </c>
      <c r="F226">
        <v>6173.2649999999994</v>
      </c>
    </row>
    <row r="227" spans="1:6" x14ac:dyDescent="0.25">
      <c r="A227" s="2">
        <v>42710</v>
      </c>
      <c r="B227">
        <v>2.051452273039565</v>
      </c>
      <c r="C227">
        <v>97.34375</v>
      </c>
      <c r="D227">
        <v>266.61649999999997</v>
      </c>
      <c r="E227">
        <v>3425.9349999999999</v>
      </c>
      <c r="F227">
        <v>6197.07</v>
      </c>
    </row>
    <row r="228" spans="1:6" x14ac:dyDescent="0.25">
      <c r="A228" s="2">
        <v>42711</v>
      </c>
      <c r="B228">
        <v>2.09351499724727</v>
      </c>
      <c r="C228">
        <v>97.64085</v>
      </c>
      <c r="D228">
        <v>266.51650000000001</v>
      </c>
      <c r="E228">
        <v>3430.6</v>
      </c>
      <c r="F228">
        <v>6351.7</v>
      </c>
    </row>
    <row r="229" spans="1:6" x14ac:dyDescent="0.25">
      <c r="A229" s="2">
        <v>42712</v>
      </c>
      <c r="B229">
        <v>2.1145018385333949</v>
      </c>
      <c r="C229">
        <v>98.194999999999993</v>
      </c>
      <c r="D229">
        <v>267.47500000000002</v>
      </c>
      <c r="E229">
        <v>3432.77</v>
      </c>
      <c r="F229">
        <v>6376.2</v>
      </c>
    </row>
    <row r="230" spans="1:6" x14ac:dyDescent="0.25">
      <c r="A230" s="2">
        <v>42713</v>
      </c>
      <c r="B230">
        <v>2.0923916717702822</v>
      </c>
      <c r="C230">
        <v>98.087500000000006</v>
      </c>
      <c r="D230">
        <v>267.29149999999998</v>
      </c>
      <c r="E230">
        <v>3437.53</v>
      </c>
      <c r="F230">
        <v>6354.17</v>
      </c>
    </row>
    <row r="231" spans="1:6" x14ac:dyDescent="0.25">
      <c r="A231" s="2">
        <v>42716</v>
      </c>
      <c r="B231">
        <v>2.1025716807905379</v>
      </c>
      <c r="C231">
        <v>96.485849999999999</v>
      </c>
      <c r="D231">
        <v>266.142</v>
      </c>
      <c r="E231">
        <v>3402.3</v>
      </c>
      <c r="F231">
        <v>6195.2649999999994</v>
      </c>
    </row>
    <row r="232" spans="1:6" x14ac:dyDescent="0.25">
      <c r="A232" s="2">
        <v>42717</v>
      </c>
      <c r="B232">
        <v>2.113183213453647</v>
      </c>
      <c r="C232">
        <v>96.064149999999998</v>
      </c>
      <c r="D232">
        <v>266.375</v>
      </c>
      <c r="E232">
        <v>3354.7</v>
      </c>
      <c r="F232">
        <v>6074.5</v>
      </c>
    </row>
    <row r="233" spans="1:6" x14ac:dyDescent="0.25">
      <c r="A233" s="2">
        <v>42718</v>
      </c>
      <c r="B233">
        <v>2.1011940478643392</v>
      </c>
      <c r="C233">
        <v>95.905000000000001</v>
      </c>
      <c r="D233">
        <v>268.86649999999997</v>
      </c>
      <c r="E233">
        <v>3348.7350000000001</v>
      </c>
      <c r="F233">
        <v>6088.2649999999994</v>
      </c>
    </row>
    <row r="234" spans="1:6" x14ac:dyDescent="0.25">
      <c r="A234" s="2">
        <v>42719</v>
      </c>
      <c r="B234">
        <v>2.103601993366369</v>
      </c>
      <c r="C234">
        <v>94.487499999999997</v>
      </c>
      <c r="D234">
        <v>267.95800000000003</v>
      </c>
      <c r="E234">
        <v>3309.5349999999999</v>
      </c>
      <c r="F234">
        <v>6103</v>
      </c>
    </row>
    <row r="235" spans="1:6" x14ac:dyDescent="0.25">
      <c r="A235" s="2">
        <v>42720</v>
      </c>
      <c r="B235">
        <v>2.093411140397508</v>
      </c>
      <c r="C235">
        <v>94.431700000000006</v>
      </c>
      <c r="D235">
        <v>267.375</v>
      </c>
      <c r="E235">
        <v>3260.1350000000002</v>
      </c>
      <c r="F235">
        <v>5976.7000000000007</v>
      </c>
    </row>
    <row r="236" spans="1:6" x14ac:dyDescent="0.25">
      <c r="A236" s="2">
        <v>42723</v>
      </c>
      <c r="B236">
        <v>2.0625520589218298</v>
      </c>
      <c r="C236">
        <v>94.139150000000001</v>
      </c>
      <c r="D236">
        <v>266.66649999999998</v>
      </c>
      <c r="E236">
        <v>3256.97</v>
      </c>
      <c r="F236">
        <v>5993.83</v>
      </c>
    </row>
    <row r="237" spans="1:6" x14ac:dyDescent="0.25">
      <c r="A237" s="2">
        <v>42724</v>
      </c>
      <c r="B237">
        <v>2.0641482268689919</v>
      </c>
      <c r="C237">
        <v>93.594999999999999</v>
      </c>
      <c r="D237">
        <v>266.14999999999998</v>
      </c>
      <c r="E237">
        <v>3236.4349999999999</v>
      </c>
      <c r="F237">
        <v>5984.5349999999999</v>
      </c>
    </row>
    <row r="238" spans="1:6" x14ac:dyDescent="0.25">
      <c r="A238" s="2">
        <v>42725</v>
      </c>
      <c r="B238">
        <v>2.0689591961805949</v>
      </c>
      <c r="C238">
        <v>94.95750000000001</v>
      </c>
      <c r="D238">
        <v>265.79149999999998</v>
      </c>
      <c r="E238">
        <v>3247.2649999999999</v>
      </c>
      <c r="F238">
        <v>6035.3649999999998</v>
      </c>
    </row>
    <row r="239" spans="1:6" x14ac:dyDescent="0.25">
      <c r="A239" s="2">
        <v>42726</v>
      </c>
      <c r="B239">
        <v>2.0334498107703372</v>
      </c>
      <c r="C239">
        <v>95.829149999999998</v>
      </c>
      <c r="D239">
        <v>264.74149999999997</v>
      </c>
      <c r="E239">
        <v>3260.3</v>
      </c>
      <c r="F239">
        <v>6059.6</v>
      </c>
    </row>
    <row r="240" spans="1:6" x14ac:dyDescent="0.25">
      <c r="A240" s="2">
        <v>42727</v>
      </c>
      <c r="B240">
        <v>2.0044909093551841</v>
      </c>
      <c r="C240">
        <v>95.868349999999992</v>
      </c>
      <c r="D240">
        <v>265.08350000000002</v>
      </c>
      <c r="E240">
        <v>3247.4</v>
      </c>
      <c r="F240">
        <v>6036.0349999999999</v>
      </c>
    </row>
    <row r="241" spans="1:6" x14ac:dyDescent="0.25">
      <c r="A241" s="2">
        <v>42730</v>
      </c>
      <c r="B241">
        <v>1.9552293569237491</v>
      </c>
      <c r="C241">
        <v>95.573350000000005</v>
      </c>
      <c r="D241">
        <v>264.25</v>
      </c>
      <c r="E241">
        <v>3236.2649999999999</v>
      </c>
      <c r="F241">
        <v>6015.9</v>
      </c>
    </row>
    <row r="242" spans="1:6" x14ac:dyDescent="0.25">
      <c r="A242" s="2">
        <v>42731</v>
      </c>
      <c r="B242">
        <v>1.9439775531148471</v>
      </c>
      <c r="C242">
        <v>95.455000000000013</v>
      </c>
      <c r="D242">
        <v>264.72500000000002</v>
      </c>
      <c r="E242">
        <v>3242.93</v>
      </c>
      <c r="F242">
        <v>6032.1</v>
      </c>
    </row>
    <row r="243" spans="1:6" x14ac:dyDescent="0.25">
      <c r="A243" s="2">
        <v>42732</v>
      </c>
      <c r="B243">
        <v>1.941896609258732</v>
      </c>
      <c r="C243">
        <v>95.424199999999999</v>
      </c>
      <c r="D243">
        <v>265.45800000000003</v>
      </c>
      <c r="E243">
        <v>3239.27</v>
      </c>
      <c r="F243">
        <v>6034.13</v>
      </c>
    </row>
    <row r="244" spans="1:6" x14ac:dyDescent="0.25">
      <c r="A244" s="2">
        <v>42733</v>
      </c>
      <c r="B244">
        <v>1.934497658426872</v>
      </c>
      <c r="C244">
        <v>96.146649999999994</v>
      </c>
      <c r="D244">
        <v>266.00799999999998</v>
      </c>
      <c r="E244">
        <v>3234.8</v>
      </c>
      <c r="F244">
        <v>6039.665</v>
      </c>
    </row>
    <row r="245" spans="1:6" x14ac:dyDescent="0.25">
      <c r="A245" s="2">
        <v>42734</v>
      </c>
      <c r="B245">
        <v>1.9322960084634</v>
      </c>
      <c r="C245">
        <v>96.504999999999995</v>
      </c>
      <c r="D245">
        <v>267.07499999999999</v>
      </c>
      <c r="E245">
        <v>3244.27</v>
      </c>
      <c r="F245">
        <v>6057.9699999999993</v>
      </c>
    </row>
    <row r="246" spans="1:6" x14ac:dyDescent="0.25">
      <c r="A246" s="2">
        <v>42738</v>
      </c>
      <c r="B246">
        <v>1.9054300281068459</v>
      </c>
      <c r="C246">
        <v>96.325850000000003</v>
      </c>
      <c r="D246">
        <v>268.77499999999998</v>
      </c>
      <c r="E246">
        <v>3265.87</v>
      </c>
      <c r="F246">
        <v>6106.5349999999999</v>
      </c>
    </row>
    <row r="247" spans="1:6" x14ac:dyDescent="0.25">
      <c r="A247" s="2">
        <v>42739</v>
      </c>
      <c r="B247">
        <v>1.891370870883361</v>
      </c>
      <c r="C247">
        <v>96.022500000000008</v>
      </c>
      <c r="D247">
        <v>268.8</v>
      </c>
      <c r="E247">
        <v>3298.8</v>
      </c>
      <c r="F247">
        <v>6179.83</v>
      </c>
    </row>
    <row r="248" spans="1:6" x14ac:dyDescent="0.25">
      <c r="A248" s="2">
        <v>42740</v>
      </c>
      <c r="B248">
        <v>1.9061341217929331</v>
      </c>
      <c r="C248">
        <v>96.02</v>
      </c>
      <c r="D248">
        <v>268.74149999999997</v>
      </c>
      <c r="E248">
        <v>3336.13</v>
      </c>
      <c r="F248">
        <v>6221.2350000000006</v>
      </c>
    </row>
    <row r="249" spans="1:6" x14ac:dyDescent="0.25">
      <c r="A249" s="2">
        <v>42741</v>
      </c>
      <c r="B249">
        <v>1.9018030065850691</v>
      </c>
      <c r="C249">
        <v>96.308300000000003</v>
      </c>
      <c r="D249">
        <v>268.55799999999999</v>
      </c>
      <c r="E249">
        <v>3321.2</v>
      </c>
      <c r="F249">
        <v>6206</v>
      </c>
    </row>
    <row r="250" spans="1:6" x14ac:dyDescent="0.25">
      <c r="A250" s="2">
        <v>42744</v>
      </c>
      <c r="B250">
        <v>1.939069897848013</v>
      </c>
      <c r="C250">
        <v>96.474199999999996</v>
      </c>
      <c r="D250">
        <v>267.83350000000002</v>
      </c>
      <c r="E250">
        <v>3322.73</v>
      </c>
      <c r="F250">
        <v>6214.9349999999986</v>
      </c>
    </row>
    <row r="251" spans="1:6" x14ac:dyDescent="0.25">
      <c r="A251" s="2">
        <v>42745</v>
      </c>
      <c r="B251">
        <v>1.975922436193537</v>
      </c>
      <c r="C251">
        <v>96.648300000000006</v>
      </c>
      <c r="D251">
        <v>269.24200000000002</v>
      </c>
      <c r="E251">
        <v>3323.9</v>
      </c>
      <c r="F251">
        <v>6216.9</v>
      </c>
    </row>
    <row r="252" spans="1:6" x14ac:dyDescent="0.25">
      <c r="A252" s="2">
        <v>42746</v>
      </c>
      <c r="B252">
        <v>1.9511466366452579</v>
      </c>
      <c r="C252">
        <v>96.333299999999994</v>
      </c>
      <c r="D252">
        <v>269.46699999999998</v>
      </c>
      <c r="E252">
        <v>3311.4</v>
      </c>
      <c r="F252">
        <v>6174.43</v>
      </c>
    </row>
    <row r="253" spans="1:6" x14ac:dyDescent="0.25">
      <c r="A253" s="2">
        <v>42747</v>
      </c>
      <c r="B253">
        <v>1.9908280101019751</v>
      </c>
      <c r="C253">
        <v>96.344999999999999</v>
      </c>
      <c r="D253">
        <v>269.63350000000003</v>
      </c>
      <c r="E253">
        <v>3289.0349999999999</v>
      </c>
      <c r="F253">
        <v>6125.73</v>
      </c>
    </row>
    <row r="254" spans="1:6" x14ac:dyDescent="0.25">
      <c r="A254" s="2">
        <v>42748</v>
      </c>
      <c r="B254">
        <v>2.00114733071142</v>
      </c>
      <c r="C254">
        <v>96.369150000000005</v>
      </c>
      <c r="D254">
        <v>269.52499999999998</v>
      </c>
      <c r="E254">
        <v>3286.33</v>
      </c>
      <c r="F254">
        <v>6080.4</v>
      </c>
    </row>
    <row r="255" spans="1:6" x14ac:dyDescent="0.25">
      <c r="A255" s="2">
        <v>42751</v>
      </c>
      <c r="B255">
        <v>1.993323707813881</v>
      </c>
      <c r="C255">
        <v>96.038299999999992</v>
      </c>
      <c r="D255">
        <v>272.52499999999998</v>
      </c>
      <c r="E255">
        <v>3282.9650000000001</v>
      </c>
      <c r="F255">
        <v>6014.93</v>
      </c>
    </row>
    <row r="256" spans="1:6" x14ac:dyDescent="0.25">
      <c r="A256" s="2">
        <v>42752</v>
      </c>
      <c r="B256">
        <v>1.9571979265633399</v>
      </c>
      <c r="C256">
        <v>95.440799999999996</v>
      </c>
      <c r="D256">
        <v>273.31650000000002</v>
      </c>
      <c r="E256">
        <v>3286.6350000000002</v>
      </c>
      <c r="F256">
        <v>5954.3649999999998</v>
      </c>
    </row>
    <row r="257" spans="1:6" x14ac:dyDescent="0.25">
      <c r="A257" s="2">
        <v>42753</v>
      </c>
      <c r="B257">
        <v>1.928882046663996</v>
      </c>
      <c r="C257">
        <v>95.456649999999996</v>
      </c>
      <c r="D257">
        <v>272.75</v>
      </c>
      <c r="E257">
        <v>3310.77</v>
      </c>
      <c r="F257">
        <v>5987.27</v>
      </c>
    </row>
    <row r="258" spans="1:6" x14ac:dyDescent="0.25">
      <c r="A258" s="2">
        <v>42754</v>
      </c>
      <c r="B258">
        <v>1.935110854892516</v>
      </c>
      <c r="C258">
        <v>95.520800000000008</v>
      </c>
      <c r="D258">
        <v>271.41649999999998</v>
      </c>
      <c r="E258">
        <v>3318.4</v>
      </c>
      <c r="F258">
        <v>5887.9</v>
      </c>
    </row>
    <row r="259" spans="1:6" x14ac:dyDescent="0.25">
      <c r="A259" s="2">
        <v>42755</v>
      </c>
      <c r="B259">
        <v>1.879148629440669</v>
      </c>
      <c r="C259">
        <v>95.843349999999987</v>
      </c>
      <c r="D259">
        <v>271.80799999999999</v>
      </c>
      <c r="E259">
        <v>3314.87</v>
      </c>
      <c r="F259">
        <v>5952.1350000000002</v>
      </c>
    </row>
    <row r="260" spans="1:6" x14ac:dyDescent="0.25">
      <c r="A260" s="2">
        <v>42758</v>
      </c>
      <c r="B260">
        <v>1.874038631617077</v>
      </c>
      <c r="C260">
        <v>95.892499999999998</v>
      </c>
      <c r="D260">
        <v>272.4085</v>
      </c>
      <c r="E260">
        <v>3336.4</v>
      </c>
      <c r="F260">
        <v>6026</v>
      </c>
    </row>
    <row r="261" spans="1:6" x14ac:dyDescent="0.25">
      <c r="A261" s="2">
        <v>42759</v>
      </c>
      <c r="B261">
        <v>1.8754636986023661</v>
      </c>
      <c r="C261">
        <v>95.486700000000013</v>
      </c>
      <c r="D261">
        <v>272.1585</v>
      </c>
      <c r="E261">
        <v>3333.7649999999999</v>
      </c>
      <c r="F261">
        <v>6031.23</v>
      </c>
    </row>
    <row r="262" spans="1:6" x14ac:dyDescent="0.25">
      <c r="A262" s="2">
        <v>42760</v>
      </c>
      <c r="B262">
        <v>1.8937817260150589</v>
      </c>
      <c r="C262">
        <v>94.851650000000006</v>
      </c>
      <c r="D262">
        <v>270.85000000000002</v>
      </c>
      <c r="E262">
        <v>3331.87</v>
      </c>
      <c r="F262">
        <v>6041</v>
      </c>
    </row>
    <row r="263" spans="1:6" x14ac:dyDescent="0.25">
      <c r="A263" s="2">
        <v>42761</v>
      </c>
      <c r="B263">
        <v>1.9112546829172909</v>
      </c>
      <c r="C263">
        <v>94.647500000000008</v>
      </c>
      <c r="D263">
        <v>269.892</v>
      </c>
      <c r="E263">
        <v>3352.5650000000001</v>
      </c>
      <c r="F263">
        <v>6089.3649999999998</v>
      </c>
    </row>
    <row r="264" spans="1:6" x14ac:dyDescent="0.25">
      <c r="A264" s="2">
        <v>42769</v>
      </c>
      <c r="B264">
        <v>1.8875742558709681</v>
      </c>
      <c r="C264">
        <v>94.1708</v>
      </c>
      <c r="D264">
        <v>271.00850000000003</v>
      </c>
      <c r="E264">
        <v>3350.0349999999999</v>
      </c>
      <c r="F264">
        <v>6089.6350000000002</v>
      </c>
    </row>
    <row r="265" spans="1:6" x14ac:dyDescent="0.25">
      <c r="A265" s="2">
        <v>42772</v>
      </c>
      <c r="B265">
        <v>1.82355292659593</v>
      </c>
      <c r="C265">
        <v>93.680849999999992</v>
      </c>
      <c r="D265">
        <v>273.61649999999997</v>
      </c>
      <c r="E265">
        <v>3335.4</v>
      </c>
      <c r="F265">
        <v>6095.73</v>
      </c>
    </row>
    <row r="266" spans="1:6" x14ac:dyDescent="0.25">
      <c r="A266" s="2">
        <v>42773</v>
      </c>
      <c r="B266">
        <v>1.8316237306313949</v>
      </c>
      <c r="C266">
        <v>93.75085</v>
      </c>
      <c r="D266">
        <v>274.74149999999997</v>
      </c>
      <c r="E266">
        <v>3326.7649999999999</v>
      </c>
      <c r="F266">
        <v>6089.5650000000014</v>
      </c>
    </row>
    <row r="267" spans="1:6" x14ac:dyDescent="0.25">
      <c r="A267" s="2">
        <v>42774</v>
      </c>
      <c r="B267">
        <v>1.8513200949616031</v>
      </c>
      <c r="C267">
        <v>94.201650000000001</v>
      </c>
      <c r="D267">
        <v>274.93349999999998</v>
      </c>
      <c r="E267">
        <v>3331.835</v>
      </c>
      <c r="F267">
        <v>6112</v>
      </c>
    </row>
    <row r="268" spans="1:6" x14ac:dyDescent="0.25">
      <c r="A268" s="2">
        <v>42775</v>
      </c>
      <c r="B268">
        <v>1.844099089080361</v>
      </c>
      <c r="C268">
        <v>94.585849999999994</v>
      </c>
      <c r="D268">
        <v>275.625</v>
      </c>
      <c r="E268">
        <v>3347.3</v>
      </c>
      <c r="F268">
        <v>6153.5</v>
      </c>
    </row>
    <row r="269" spans="1:6" x14ac:dyDescent="0.25">
      <c r="A269" s="2">
        <v>42776</v>
      </c>
      <c r="B269">
        <v>1.8651363497606539</v>
      </c>
      <c r="C269">
        <v>94.591700000000003</v>
      </c>
      <c r="D269">
        <v>274.14150000000001</v>
      </c>
      <c r="E269">
        <v>3364.27</v>
      </c>
      <c r="F269">
        <v>6173.2999999999993</v>
      </c>
    </row>
    <row r="270" spans="1:6" x14ac:dyDescent="0.25">
      <c r="A270" s="2">
        <v>42779</v>
      </c>
      <c r="B270">
        <v>1.9438731578601021</v>
      </c>
      <c r="C270">
        <v>94.744150000000005</v>
      </c>
      <c r="D270">
        <v>276.44150000000002</v>
      </c>
      <c r="E270">
        <v>3385.93</v>
      </c>
      <c r="F270">
        <v>6193.3</v>
      </c>
    </row>
    <row r="271" spans="1:6" x14ac:dyDescent="0.25">
      <c r="A271" s="2">
        <v>42780</v>
      </c>
      <c r="B271">
        <v>1.9744300748243531</v>
      </c>
      <c r="C271">
        <v>94.788299999999992</v>
      </c>
      <c r="D271">
        <v>276.16649999999998</v>
      </c>
      <c r="E271">
        <v>3393.83</v>
      </c>
      <c r="F271">
        <v>6211.83</v>
      </c>
    </row>
    <row r="272" spans="1:6" x14ac:dyDescent="0.25">
      <c r="A272" s="2">
        <v>42781</v>
      </c>
      <c r="B272">
        <v>1.968362638499219</v>
      </c>
      <c r="C272">
        <v>94.536699999999996</v>
      </c>
      <c r="D272">
        <v>275.8</v>
      </c>
      <c r="E272">
        <v>3386.13</v>
      </c>
      <c r="F272">
        <v>6181.8649999999998</v>
      </c>
    </row>
    <row r="273" spans="1:6" x14ac:dyDescent="0.25">
      <c r="A273" s="2">
        <v>42782</v>
      </c>
      <c r="B273">
        <v>1.9613465468572799</v>
      </c>
      <c r="C273">
        <v>94.895800000000008</v>
      </c>
      <c r="D273">
        <v>276.58350000000002</v>
      </c>
      <c r="E273">
        <v>3394</v>
      </c>
      <c r="F273">
        <v>6186.0650000000014</v>
      </c>
    </row>
    <row r="274" spans="1:6" x14ac:dyDescent="0.25">
      <c r="A274" s="2">
        <v>42783</v>
      </c>
      <c r="B274">
        <v>1.980622769930781</v>
      </c>
      <c r="C274">
        <v>95.234999999999999</v>
      </c>
      <c r="D274">
        <v>276.94150000000002</v>
      </c>
      <c r="E274">
        <v>3357.165</v>
      </c>
      <c r="F274">
        <v>6070.6</v>
      </c>
    </row>
    <row r="275" spans="1:6" x14ac:dyDescent="0.25">
      <c r="A275" s="2">
        <v>42786</v>
      </c>
      <c r="B275">
        <v>2.0250508360488468</v>
      </c>
      <c r="C275">
        <v>95.679149999999993</v>
      </c>
      <c r="D275">
        <v>278.0915</v>
      </c>
      <c r="E275">
        <v>3384.33</v>
      </c>
      <c r="F275">
        <v>6079.5</v>
      </c>
    </row>
    <row r="276" spans="1:6" x14ac:dyDescent="0.25">
      <c r="A276" s="2">
        <v>42787</v>
      </c>
      <c r="B276">
        <v>2.0484769339498898</v>
      </c>
      <c r="C276">
        <v>95.360849999999999</v>
      </c>
      <c r="D276">
        <v>278.35849999999999</v>
      </c>
      <c r="E276">
        <v>3416.3</v>
      </c>
      <c r="F276">
        <v>6143.4650000000001</v>
      </c>
    </row>
    <row r="277" spans="1:6" x14ac:dyDescent="0.25">
      <c r="A277" s="2">
        <v>42788</v>
      </c>
      <c r="B277">
        <v>2.0284806089810652</v>
      </c>
      <c r="C277">
        <v>95.414199999999994</v>
      </c>
      <c r="D277">
        <v>278.23349999999999</v>
      </c>
      <c r="E277">
        <v>3417.8</v>
      </c>
      <c r="F277">
        <v>6178.4</v>
      </c>
    </row>
    <row r="278" spans="1:6" x14ac:dyDescent="0.25">
      <c r="A278" s="2">
        <v>42789</v>
      </c>
      <c r="B278">
        <v>2.0085266146277672</v>
      </c>
      <c r="C278">
        <v>95.757499999999993</v>
      </c>
      <c r="D278">
        <v>278.56650000000002</v>
      </c>
      <c r="E278">
        <v>3411.23</v>
      </c>
      <c r="F278">
        <v>6200.33</v>
      </c>
    </row>
    <row r="279" spans="1:6" x14ac:dyDescent="0.25">
      <c r="A279" s="2">
        <v>42790</v>
      </c>
      <c r="B279">
        <v>2.0126215658076081</v>
      </c>
      <c r="C279">
        <v>95.866700000000009</v>
      </c>
      <c r="D279">
        <v>280.10000000000002</v>
      </c>
      <c r="E279">
        <v>3400.835</v>
      </c>
      <c r="F279">
        <v>6212.1</v>
      </c>
    </row>
    <row r="280" spans="1:6" x14ac:dyDescent="0.25">
      <c r="A280" s="2">
        <v>42793</v>
      </c>
      <c r="B280">
        <v>2.0251569795998701</v>
      </c>
      <c r="C280">
        <v>95.927500000000009</v>
      </c>
      <c r="D280">
        <v>282.625</v>
      </c>
      <c r="E280">
        <v>3417.2649999999999</v>
      </c>
      <c r="F280">
        <v>6186.77</v>
      </c>
    </row>
    <row r="281" spans="1:6" x14ac:dyDescent="0.25">
      <c r="A281" s="2">
        <v>42794</v>
      </c>
      <c r="B281">
        <v>2.0110597517377018</v>
      </c>
      <c r="C281">
        <v>95.858350000000002</v>
      </c>
      <c r="D281">
        <v>282.2</v>
      </c>
      <c r="E281">
        <v>3407.67</v>
      </c>
      <c r="F281">
        <v>6272.43</v>
      </c>
    </row>
    <row r="282" spans="1:6" x14ac:dyDescent="0.25">
      <c r="A282" s="2">
        <v>42795</v>
      </c>
      <c r="B282">
        <v>2.0306996714573899</v>
      </c>
      <c r="C282">
        <v>95.67165</v>
      </c>
      <c r="D282">
        <v>281.48349999999999</v>
      </c>
      <c r="E282">
        <v>3410.07</v>
      </c>
      <c r="F282">
        <v>6294</v>
      </c>
    </row>
    <row r="283" spans="1:6" x14ac:dyDescent="0.25">
      <c r="A283" s="2">
        <v>42796</v>
      </c>
      <c r="B283">
        <v>2.051455554442061</v>
      </c>
      <c r="C283">
        <v>95.301649999999995</v>
      </c>
      <c r="D283">
        <v>281.35000000000002</v>
      </c>
      <c r="E283">
        <v>3406.67</v>
      </c>
      <c r="F283">
        <v>6298.3</v>
      </c>
    </row>
    <row r="284" spans="1:6" x14ac:dyDescent="0.25">
      <c r="A284" s="2">
        <v>42797</v>
      </c>
      <c r="B284">
        <v>2.0456552008743989</v>
      </c>
      <c r="C284">
        <v>94.538749999999993</v>
      </c>
      <c r="D284">
        <v>280.25</v>
      </c>
      <c r="E284">
        <v>3384.23</v>
      </c>
      <c r="F284">
        <v>6293.43</v>
      </c>
    </row>
    <row r="285" spans="1:6" x14ac:dyDescent="0.25">
      <c r="A285" s="2">
        <v>42800</v>
      </c>
      <c r="B285">
        <v>2.0269318419708959</v>
      </c>
      <c r="C285">
        <v>95.053349999999995</v>
      </c>
      <c r="D285">
        <v>277.75</v>
      </c>
      <c r="E285">
        <v>3386.23</v>
      </c>
      <c r="F285">
        <v>6337.8700000000008</v>
      </c>
    </row>
    <row r="286" spans="1:6" x14ac:dyDescent="0.25">
      <c r="A286" s="2">
        <v>42801</v>
      </c>
      <c r="B286">
        <v>2.0184208567435911</v>
      </c>
      <c r="C286">
        <v>94.478750000000005</v>
      </c>
      <c r="D286">
        <v>277.36649999999997</v>
      </c>
      <c r="E286">
        <v>3398.5</v>
      </c>
      <c r="F286">
        <v>6363.9</v>
      </c>
    </row>
    <row r="287" spans="1:6" x14ac:dyDescent="0.25">
      <c r="A287" s="2">
        <v>42802</v>
      </c>
      <c r="B287">
        <v>2.0036488838749298</v>
      </c>
      <c r="C287">
        <v>95.244200000000006</v>
      </c>
      <c r="D287">
        <v>276.39999999999998</v>
      </c>
      <c r="E287">
        <v>3399.9349999999999</v>
      </c>
      <c r="F287">
        <v>6351.0349999999999</v>
      </c>
    </row>
    <row r="288" spans="1:6" x14ac:dyDescent="0.25">
      <c r="A288" s="2">
        <v>42803</v>
      </c>
      <c r="B288">
        <v>1.993242478380532</v>
      </c>
      <c r="C288">
        <v>94.028750000000002</v>
      </c>
      <c r="D288">
        <v>275.97500000000002</v>
      </c>
      <c r="E288">
        <v>3384.03</v>
      </c>
      <c r="F288">
        <v>6305.335</v>
      </c>
    </row>
    <row r="289" spans="1:6" x14ac:dyDescent="0.25">
      <c r="A289" s="2">
        <v>42804</v>
      </c>
      <c r="B289">
        <v>1.985269598351177</v>
      </c>
      <c r="C289">
        <v>94.055000000000007</v>
      </c>
      <c r="D289">
        <v>274.66649999999998</v>
      </c>
      <c r="E289">
        <v>3372.6</v>
      </c>
      <c r="F289">
        <v>6289</v>
      </c>
    </row>
    <row r="290" spans="1:6" x14ac:dyDescent="0.25">
      <c r="A290" s="2">
        <v>42807</v>
      </c>
      <c r="B290">
        <v>1.99700724191725</v>
      </c>
      <c r="C290">
        <v>94.149199999999993</v>
      </c>
      <c r="D290">
        <v>273.08300000000003</v>
      </c>
      <c r="E290">
        <v>3401.73</v>
      </c>
      <c r="F290">
        <v>6333.43</v>
      </c>
    </row>
    <row r="291" spans="1:6" x14ac:dyDescent="0.25">
      <c r="A291" s="2">
        <v>42808</v>
      </c>
      <c r="B291">
        <v>2.0114376492095958</v>
      </c>
      <c r="C291">
        <v>94.455800000000011</v>
      </c>
      <c r="D291">
        <v>272.54149999999998</v>
      </c>
      <c r="E291">
        <v>3415.4</v>
      </c>
      <c r="F291">
        <v>6367.4</v>
      </c>
    </row>
    <row r="292" spans="1:6" x14ac:dyDescent="0.25">
      <c r="A292" s="2">
        <v>42809</v>
      </c>
      <c r="B292">
        <v>2.0368881852224239</v>
      </c>
      <c r="C292">
        <v>94.515000000000001</v>
      </c>
      <c r="D292">
        <v>272.5</v>
      </c>
      <c r="E292">
        <v>3412.3649999999998</v>
      </c>
      <c r="F292">
        <v>6355.5300000000007</v>
      </c>
    </row>
    <row r="293" spans="1:6" x14ac:dyDescent="0.25">
      <c r="A293" s="2">
        <v>42810</v>
      </c>
      <c r="B293">
        <v>2.0615024171641512</v>
      </c>
      <c r="C293">
        <v>95.072499999999991</v>
      </c>
      <c r="D293">
        <v>273.97500000000002</v>
      </c>
      <c r="E293">
        <v>3439.9650000000001</v>
      </c>
      <c r="F293">
        <v>6413.3700000000008</v>
      </c>
    </row>
    <row r="294" spans="1:6" x14ac:dyDescent="0.25">
      <c r="A294" s="2">
        <v>42811</v>
      </c>
      <c r="B294">
        <v>2.0463152705254122</v>
      </c>
      <c r="C294">
        <v>95.213350000000005</v>
      </c>
      <c r="D294">
        <v>274.75</v>
      </c>
      <c r="E294">
        <v>3378.8649999999998</v>
      </c>
      <c r="F294">
        <v>6293.7649999999994</v>
      </c>
    </row>
    <row r="295" spans="1:6" x14ac:dyDescent="0.25">
      <c r="A295" s="2">
        <v>42814</v>
      </c>
      <c r="B295">
        <v>2.048888237050885</v>
      </c>
      <c r="C295">
        <v>95.252499999999998</v>
      </c>
      <c r="D295">
        <v>278.25</v>
      </c>
      <c r="E295">
        <v>3361.2350000000001</v>
      </c>
      <c r="F295">
        <v>6270.7649999999994</v>
      </c>
    </row>
    <row r="296" spans="1:6" x14ac:dyDescent="0.25">
      <c r="A296" s="2">
        <v>42815</v>
      </c>
      <c r="B296">
        <v>2.0328010761252591</v>
      </c>
      <c r="C296">
        <v>95.399200000000008</v>
      </c>
      <c r="D296">
        <v>277.92500000000001</v>
      </c>
      <c r="E296">
        <v>3367.2</v>
      </c>
      <c r="F296">
        <v>6291.17</v>
      </c>
    </row>
    <row r="297" spans="1:6" x14ac:dyDescent="0.25">
      <c r="A297" s="2">
        <v>42816</v>
      </c>
      <c r="B297">
        <v>1.985203928870225</v>
      </c>
      <c r="C297">
        <v>95.62415</v>
      </c>
      <c r="D297">
        <v>278.8</v>
      </c>
      <c r="E297">
        <v>3359.8</v>
      </c>
      <c r="F297">
        <v>6277.335</v>
      </c>
    </row>
    <row r="298" spans="1:6" x14ac:dyDescent="0.25">
      <c r="A298" s="2">
        <v>42817</v>
      </c>
      <c r="B298">
        <v>1.9762096997548939</v>
      </c>
      <c r="C298">
        <v>95.670850000000002</v>
      </c>
      <c r="D298">
        <v>278.93349999999998</v>
      </c>
      <c r="E298">
        <v>3372.1</v>
      </c>
      <c r="F298">
        <v>6296.0349999999999</v>
      </c>
    </row>
    <row r="299" spans="1:6" x14ac:dyDescent="0.25">
      <c r="A299" s="2">
        <v>42818</v>
      </c>
      <c r="B299">
        <v>1.988461334628838</v>
      </c>
      <c r="C299">
        <v>96.118300000000005</v>
      </c>
      <c r="D299">
        <v>278.60000000000002</v>
      </c>
      <c r="E299">
        <v>3405.3649999999998</v>
      </c>
      <c r="F299">
        <v>6348.9650000000001</v>
      </c>
    </row>
    <row r="300" spans="1:6" x14ac:dyDescent="0.25">
      <c r="A300" s="2">
        <v>42821</v>
      </c>
      <c r="B300">
        <v>1.933435397164962</v>
      </c>
      <c r="C300">
        <v>96.470850000000013</v>
      </c>
      <c r="D300">
        <v>280.55799999999999</v>
      </c>
      <c r="E300">
        <v>3418.2649999999999</v>
      </c>
      <c r="F300">
        <v>6374.1350000000002</v>
      </c>
    </row>
    <row r="301" spans="1:6" x14ac:dyDescent="0.25">
      <c r="A301" s="2">
        <v>42822</v>
      </c>
      <c r="B301">
        <v>1.907585187106186</v>
      </c>
      <c r="C301">
        <v>96.29249999999999</v>
      </c>
      <c r="D301">
        <v>280.85000000000002</v>
      </c>
      <c r="E301">
        <v>3410.37</v>
      </c>
      <c r="F301">
        <v>6358.5</v>
      </c>
    </row>
    <row r="302" spans="1:6" x14ac:dyDescent="0.25">
      <c r="A302" s="2">
        <v>42823</v>
      </c>
      <c r="B302">
        <v>1.9448717191589311</v>
      </c>
      <c r="C302">
        <v>96.041650000000004</v>
      </c>
      <c r="D302">
        <v>280.39150000000001</v>
      </c>
      <c r="E302">
        <v>3406.665</v>
      </c>
      <c r="F302">
        <v>6349.33</v>
      </c>
    </row>
    <row r="303" spans="1:6" x14ac:dyDescent="0.25">
      <c r="A303" s="2">
        <v>42824</v>
      </c>
      <c r="B303">
        <v>1.972799819168084</v>
      </c>
      <c r="C303">
        <v>95.961649999999992</v>
      </c>
      <c r="D303">
        <v>280.32499999999999</v>
      </c>
      <c r="E303">
        <v>3390.6350000000002</v>
      </c>
      <c r="F303">
        <v>6302.0300000000007</v>
      </c>
    </row>
    <row r="304" spans="1:6" x14ac:dyDescent="0.25">
      <c r="A304" s="2">
        <v>42825</v>
      </c>
      <c r="B304">
        <v>1.982869154889439</v>
      </c>
      <c r="C304">
        <v>95.924999999999997</v>
      </c>
      <c r="D304">
        <v>279.72500000000002</v>
      </c>
      <c r="E304">
        <v>3393.835</v>
      </c>
      <c r="F304">
        <v>6282.9349999999986</v>
      </c>
    </row>
    <row r="305" spans="1:6" x14ac:dyDescent="0.25">
      <c r="A305" s="2">
        <v>42830</v>
      </c>
      <c r="B305">
        <v>2.0288642399397538</v>
      </c>
      <c r="C305">
        <v>95.847499999999997</v>
      </c>
      <c r="D305">
        <v>282.64150000000001</v>
      </c>
      <c r="E305">
        <v>3444.335</v>
      </c>
      <c r="F305">
        <v>6385.57</v>
      </c>
    </row>
    <row r="306" spans="1:6" x14ac:dyDescent="0.25">
      <c r="A306" s="2">
        <v>42831</v>
      </c>
      <c r="B306">
        <v>2.050204175403084</v>
      </c>
      <c r="C306">
        <v>95.806650000000005</v>
      </c>
      <c r="D306">
        <v>281.54149999999998</v>
      </c>
      <c r="E306">
        <v>3458.7</v>
      </c>
      <c r="F306">
        <v>6445.7650000000003</v>
      </c>
    </row>
    <row r="307" spans="1:6" x14ac:dyDescent="0.25">
      <c r="A307" s="2">
        <v>42832</v>
      </c>
      <c r="B307">
        <v>2.0148346573841289</v>
      </c>
      <c r="C307">
        <v>96.145849999999996</v>
      </c>
      <c r="D307">
        <v>282.31650000000002</v>
      </c>
      <c r="E307">
        <v>3458.57</v>
      </c>
      <c r="F307">
        <v>6439.835</v>
      </c>
    </row>
    <row r="308" spans="1:6" x14ac:dyDescent="0.25">
      <c r="A308" s="2">
        <v>42835</v>
      </c>
      <c r="B308">
        <v>1.977801113397621</v>
      </c>
      <c r="C308">
        <v>96.08250000000001</v>
      </c>
      <c r="D308">
        <v>285.09199999999998</v>
      </c>
      <c r="E308">
        <v>3456.3649999999998</v>
      </c>
      <c r="F308">
        <v>6439.83</v>
      </c>
    </row>
    <row r="309" spans="1:6" x14ac:dyDescent="0.25">
      <c r="A309" s="2">
        <v>42836</v>
      </c>
      <c r="B309">
        <v>1.9548959493272671</v>
      </c>
      <c r="C309">
        <v>96.007499999999993</v>
      </c>
      <c r="D309">
        <v>285.38350000000003</v>
      </c>
      <c r="E309">
        <v>3460.43</v>
      </c>
      <c r="F309">
        <v>6466.2</v>
      </c>
    </row>
    <row r="310" spans="1:6" x14ac:dyDescent="0.25">
      <c r="A310" s="2">
        <v>42837</v>
      </c>
      <c r="B310">
        <v>1.907055879706856</v>
      </c>
      <c r="C310">
        <v>96.103350000000006</v>
      </c>
      <c r="D310">
        <v>286.892</v>
      </c>
      <c r="E310">
        <v>3447.4349999999999</v>
      </c>
      <c r="F310">
        <v>6475.4349999999986</v>
      </c>
    </row>
    <row r="311" spans="1:6" x14ac:dyDescent="0.25">
      <c r="A311" s="2">
        <v>42838</v>
      </c>
      <c r="B311">
        <v>1.8854699443651239</v>
      </c>
      <c r="C311">
        <v>96.064999999999998</v>
      </c>
      <c r="D311">
        <v>287.56700000000001</v>
      </c>
      <c r="E311">
        <v>3479.8</v>
      </c>
      <c r="F311">
        <v>6475.9</v>
      </c>
    </row>
    <row r="312" spans="1:6" x14ac:dyDescent="0.25">
      <c r="A312" s="2">
        <v>42839</v>
      </c>
      <c r="B312">
        <v>1.886031821457316</v>
      </c>
      <c r="C312">
        <v>95.944150000000008</v>
      </c>
      <c r="D312">
        <v>287.81700000000001</v>
      </c>
      <c r="E312">
        <v>3469.5</v>
      </c>
      <c r="F312">
        <v>6510.0650000000014</v>
      </c>
    </row>
    <row r="313" spans="1:6" x14ac:dyDescent="0.25">
      <c r="A313" s="2">
        <v>42842</v>
      </c>
      <c r="B313">
        <v>1.869678096022962</v>
      </c>
      <c r="C313">
        <v>95.465850000000003</v>
      </c>
      <c r="D313">
        <v>289.55799999999999</v>
      </c>
      <c r="E313">
        <v>3448.835</v>
      </c>
      <c r="F313">
        <v>6427.07</v>
      </c>
    </row>
    <row r="314" spans="1:6" x14ac:dyDescent="0.25">
      <c r="A314" s="2">
        <v>42843</v>
      </c>
      <c r="B314">
        <v>1.8414740075709071</v>
      </c>
      <c r="C314">
        <v>95.212500000000006</v>
      </c>
      <c r="D314">
        <v>288.9665</v>
      </c>
      <c r="E314">
        <v>3445.07</v>
      </c>
      <c r="F314">
        <v>6389.03</v>
      </c>
    </row>
    <row r="315" spans="1:6" x14ac:dyDescent="0.25">
      <c r="A315" s="2">
        <v>42844</v>
      </c>
      <c r="B315">
        <v>1.8134884317617019</v>
      </c>
      <c r="C315">
        <v>95.419150000000002</v>
      </c>
      <c r="D315">
        <v>288.97500000000002</v>
      </c>
      <c r="E315">
        <v>3427.13</v>
      </c>
      <c r="F315">
        <v>6331</v>
      </c>
    </row>
    <row r="316" spans="1:6" x14ac:dyDescent="0.25">
      <c r="A316" s="2">
        <v>42845</v>
      </c>
      <c r="B316">
        <v>1.8297826814838141</v>
      </c>
      <c r="C316">
        <v>95.336650000000006</v>
      </c>
      <c r="D316">
        <v>288.65800000000002</v>
      </c>
      <c r="E316">
        <v>3430.6350000000002</v>
      </c>
      <c r="F316">
        <v>6255.5650000000014</v>
      </c>
    </row>
    <row r="317" spans="1:6" x14ac:dyDescent="0.25">
      <c r="A317" s="2">
        <v>42846</v>
      </c>
      <c r="B317">
        <v>1.8575309479012121</v>
      </c>
      <c r="C317">
        <v>95.20920000000001</v>
      </c>
      <c r="D317">
        <v>288.56650000000002</v>
      </c>
      <c r="E317">
        <v>3409.7649999999999</v>
      </c>
      <c r="F317">
        <v>6235.87</v>
      </c>
    </row>
    <row r="318" spans="1:6" x14ac:dyDescent="0.25">
      <c r="A318" s="2">
        <v>42849</v>
      </c>
      <c r="B318">
        <v>1.848653428493833</v>
      </c>
      <c r="C318">
        <v>94.820799999999991</v>
      </c>
      <c r="D318">
        <v>286.66649999999998</v>
      </c>
      <c r="E318">
        <v>3391</v>
      </c>
      <c r="F318">
        <v>6123.2</v>
      </c>
    </row>
    <row r="319" spans="1:6" x14ac:dyDescent="0.25">
      <c r="A319" s="2">
        <v>42850</v>
      </c>
      <c r="B319">
        <v>1.8368348583656491</v>
      </c>
      <c r="C319">
        <v>94.933350000000004</v>
      </c>
      <c r="D319">
        <v>286.70850000000002</v>
      </c>
      <c r="E319">
        <v>3385.87</v>
      </c>
      <c r="F319">
        <v>6075.8649999999998</v>
      </c>
    </row>
    <row r="320" spans="1:6" x14ac:dyDescent="0.25">
      <c r="A320" s="2">
        <v>42851</v>
      </c>
      <c r="B320">
        <v>1.8276504303321841</v>
      </c>
      <c r="C320">
        <v>95.111699999999999</v>
      </c>
      <c r="D320">
        <v>285.94150000000002</v>
      </c>
      <c r="E320">
        <v>3396.8649999999998</v>
      </c>
      <c r="F320">
        <v>6089.165</v>
      </c>
    </row>
    <row r="321" spans="1:6" x14ac:dyDescent="0.25">
      <c r="A321" s="2">
        <v>42852</v>
      </c>
      <c r="B321">
        <v>1.8347449690388049</v>
      </c>
      <c r="C321">
        <v>95.279150000000001</v>
      </c>
      <c r="D321">
        <v>286.20850000000002</v>
      </c>
      <c r="E321">
        <v>3396.2350000000001</v>
      </c>
      <c r="F321">
        <v>6100.5349999999999</v>
      </c>
    </row>
    <row r="322" spans="1:6" x14ac:dyDescent="0.25">
      <c r="A322" s="2">
        <v>42853</v>
      </c>
      <c r="B322">
        <v>1.8651330897801119</v>
      </c>
      <c r="C322">
        <v>95.232500000000002</v>
      </c>
      <c r="D322">
        <v>286.4085</v>
      </c>
      <c r="E322">
        <v>3395</v>
      </c>
      <c r="F322">
        <v>6121.4</v>
      </c>
    </row>
    <row r="323" spans="1:6" x14ac:dyDescent="0.25">
      <c r="A323" s="2">
        <v>42857</v>
      </c>
      <c r="B323">
        <v>1.9038623620302779</v>
      </c>
      <c r="C323">
        <v>95.117500000000007</v>
      </c>
      <c r="D323">
        <v>282.7</v>
      </c>
      <c r="E323">
        <v>3382.9650000000001</v>
      </c>
      <c r="F323">
        <v>6125</v>
      </c>
    </row>
    <row r="324" spans="1:6" x14ac:dyDescent="0.25">
      <c r="A324" s="2">
        <v>42858</v>
      </c>
      <c r="B324">
        <v>1.8805106267530869</v>
      </c>
      <c r="C324">
        <v>95.030799999999999</v>
      </c>
      <c r="D324">
        <v>282.43349999999998</v>
      </c>
      <c r="E324">
        <v>3371.53</v>
      </c>
      <c r="F324">
        <v>6110.7999999999993</v>
      </c>
    </row>
    <row r="325" spans="1:6" x14ac:dyDescent="0.25">
      <c r="A325" s="2">
        <v>42859</v>
      </c>
      <c r="B325">
        <v>1.8242886832334351</v>
      </c>
      <c r="C325">
        <v>94.896649999999994</v>
      </c>
      <c r="D325">
        <v>280.18349999999998</v>
      </c>
      <c r="E325">
        <v>3353.5650000000001</v>
      </c>
      <c r="F325">
        <v>6076.0300000000007</v>
      </c>
    </row>
    <row r="326" spans="1:6" x14ac:dyDescent="0.25">
      <c r="A326" s="2">
        <v>42860</v>
      </c>
      <c r="B326">
        <v>1.795087257228708</v>
      </c>
      <c r="C326">
        <v>94.720849999999999</v>
      </c>
      <c r="D326">
        <v>278.83300000000003</v>
      </c>
      <c r="E326">
        <v>3333.4349999999999</v>
      </c>
      <c r="F326">
        <v>6025.5</v>
      </c>
    </row>
    <row r="327" spans="1:6" x14ac:dyDescent="0.25">
      <c r="A327" s="2">
        <v>42863</v>
      </c>
      <c r="B327">
        <v>1.7797613516989881</v>
      </c>
      <c r="C327">
        <v>94.45335</v>
      </c>
      <c r="D327">
        <v>278.03300000000002</v>
      </c>
      <c r="E327">
        <v>3313.0349999999999</v>
      </c>
      <c r="F327">
        <v>5940.0349999999999</v>
      </c>
    </row>
    <row r="328" spans="1:6" x14ac:dyDescent="0.25">
      <c r="A328" s="2">
        <v>42864</v>
      </c>
      <c r="B328">
        <v>1.7476287887410129</v>
      </c>
      <c r="C328">
        <v>94.141649999999998</v>
      </c>
      <c r="D328">
        <v>278.01650000000001</v>
      </c>
      <c r="E328">
        <v>3301.97</v>
      </c>
      <c r="F328">
        <v>5905.9650000000001</v>
      </c>
    </row>
    <row r="329" spans="1:6" x14ac:dyDescent="0.25">
      <c r="A329" s="2">
        <v>42865</v>
      </c>
      <c r="B329">
        <v>1.7640845427138021</v>
      </c>
      <c r="C329">
        <v>93.971649999999997</v>
      </c>
      <c r="D329">
        <v>276.22500000000002</v>
      </c>
      <c r="E329">
        <v>3301.0650000000001</v>
      </c>
      <c r="F329">
        <v>5848.83</v>
      </c>
    </row>
    <row r="330" spans="1:6" x14ac:dyDescent="0.25">
      <c r="A330" s="2">
        <v>42866</v>
      </c>
      <c r="B330">
        <v>1.7589611724150751</v>
      </c>
      <c r="C330">
        <v>94.070799999999991</v>
      </c>
      <c r="D330">
        <v>276.33350000000002</v>
      </c>
      <c r="E330">
        <v>3293.0349999999999</v>
      </c>
      <c r="F330">
        <v>5760.9</v>
      </c>
    </row>
    <row r="331" spans="1:6" x14ac:dyDescent="0.25">
      <c r="A331" s="2">
        <v>42867</v>
      </c>
      <c r="B331">
        <v>1.7376852429745571</v>
      </c>
      <c r="C331">
        <v>94.18835</v>
      </c>
      <c r="D331">
        <v>276.89999999999998</v>
      </c>
      <c r="E331">
        <v>3317.87</v>
      </c>
      <c r="F331">
        <v>5753.6</v>
      </c>
    </row>
    <row r="332" spans="1:6" x14ac:dyDescent="0.25">
      <c r="A332" s="2">
        <v>42870</v>
      </c>
      <c r="B332">
        <v>1.677202467943461</v>
      </c>
      <c r="C332">
        <v>94.409150000000011</v>
      </c>
      <c r="D332">
        <v>277.25</v>
      </c>
      <c r="E332">
        <v>3345.0349999999999</v>
      </c>
      <c r="F332">
        <v>5786.77</v>
      </c>
    </row>
    <row r="333" spans="1:6" x14ac:dyDescent="0.25">
      <c r="A333" s="2">
        <v>42871</v>
      </c>
      <c r="B333">
        <v>1.658264970329036</v>
      </c>
      <c r="C333">
        <v>94.414150000000006</v>
      </c>
      <c r="D333">
        <v>277.8</v>
      </c>
      <c r="E333">
        <v>3370.1</v>
      </c>
      <c r="F333">
        <v>5866.3700000000008</v>
      </c>
    </row>
    <row r="334" spans="1:6" x14ac:dyDescent="0.25">
      <c r="A334" s="2">
        <v>42872</v>
      </c>
      <c r="B334">
        <v>1.682698570936783</v>
      </c>
      <c r="C334">
        <v>94.428349999999995</v>
      </c>
      <c r="D334">
        <v>278.24149999999997</v>
      </c>
      <c r="E334">
        <v>3382.7</v>
      </c>
      <c r="F334">
        <v>5947.83</v>
      </c>
    </row>
    <row r="335" spans="1:6" x14ac:dyDescent="0.25">
      <c r="A335" s="2">
        <v>42873</v>
      </c>
      <c r="B335">
        <v>1.676592303129617</v>
      </c>
      <c r="C335">
        <v>94.648349999999994</v>
      </c>
      <c r="D335">
        <v>279.358</v>
      </c>
      <c r="E335">
        <v>3357.5349999999999</v>
      </c>
      <c r="F335">
        <v>5909.6350000000002</v>
      </c>
    </row>
    <row r="336" spans="1:6" x14ac:dyDescent="0.25">
      <c r="A336" s="2">
        <v>42874</v>
      </c>
      <c r="B336">
        <v>1.6829390852728561</v>
      </c>
      <c r="C336">
        <v>94.627499999999998</v>
      </c>
      <c r="D336">
        <v>279.14999999999998</v>
      </c>
      <c r="E336">
        <v>3327.8649999999998</v>
      </c>
      <c r="F336">
        <v>5822.4349999999986</v>
      </c>
    </row>
    <row r="337" spans="1:6" x14ac:dyDescent="0.25">
      <c r="A337" s="2">
        <v>42877</v>
      </c>
      <c r="B337">
        <v>1.7240660947862241</v>
      </c>
      <c r="C337">
        <v>94.309200000000004</v>
      </c>
      <c r="D337">
        <v>283.017</v>
      </c>
      <c r="E337">
        <v>3348.3</v>
      </c>
      <c r="F337">
        <v>5764.3</v>
      </c>
    </row>
    <row r="338" spans="1:6" x14ac:dyDescent="0.25">
      <c r="A338" s="2">
        <v>42878</v>
      </c>
      <c r="B338">
        <v>1.718969298462135</v>
      </c>
      <c r="C338">
        <v>94.09</v>
      </c>
      <c r="D338">
        <v>283.85000000000002</v>
      </c>
      <c r="E338">
        <v>3358.23</v>
      </c>
      <c r="F338">
        <v>5656.4349999999986</v>
      </c>
    </row>
    <row r="339" spans="1:6" x14ac:dyDescent="0.25">
      <c r="A339" s="2">
        <v>42879</v>
      </c>
      <c r="B339">
        <v>1.700275760431704</v>
      </c>
      <c r="C339">
        <v>94.22</v>
      </c>
      <c r="D339">
        <v>282.44200000000001</v>
      </c>
      <c r="E339">
        <v>3366.0650000000001</v>
      </c>
      <c r="F339">
        <v>5621.77</v>
      </c>
    </row>
    <row r="340" spans="1:6" x14ac:dyDescent="0.25">
      <c r="A340" s="2">
        <v>42880</v>
      </c>
      <c r="B340">
        <v>1.6845060684763149</v>
      </c>
      <c r="C340">
        <v>94.423299999999998</v>
      </c>
      <c r="D340">
        <v>283.16699999999997</v>
      </c>
      <c r="E340">
        <v>3412.665</v>
      </c>
      <c r="F340">
        <v>5679.5</v>
      </c>
    </row>
    <row r="341" spans="1:6" x14ac:dyDescent="0.25">
      <c r="A341" s="2">
        <v>42881</v>
      </c>
      <c r="B341">
        <v>1.685489154185942</v>
      </c>
      <c r="C341">
        <v>94.331649999999996</v>
      </c>
      <c r="D341">
        <v>283.1585</v>
      </c>
      <c r="E341">
        <v>3449.5650000000001</v>
      </c>
      <c r="F341">
        <v>5711.0349999999999</v>
      </c>
    </row>
    <row r="342" spans="1:6" x14ac:dyDescent="0.25">
      <c r="A342" s="2">
        <v>42886</v>
      </c>
      <c r="B342">
        <v>1.6491291096556999</v>
      </c>
      <c r="C342">
        <v>94.539999999999992</v>
      </c>
      <c r="D342">
        <v>282.233</v>
      </c>
      <c r="E342">
        <v>3462.5</v>
      </c>
      <c r="F342">
        <v>5735.9349999999986</v>
      </c>
    </row>
    <row r="343" spans="1:6" x14ac:dyDescent="0.25">
      <c r="A343" s="2">
        <v>42887</v>
      </c>
      <c r="B343">
        <v>1.6199091003532651</v>
      </c>
      <c r="C343">
        <v>94.671250000000001</v>
      </c>
      <c r="D343">
        <v>282.13299999999998</v>
      </c>
      <c r="E343">
        <v>3455.03</v>
      </c>
      <c r="F343">
        <v>5661.8649999999998</v>
      </c>
    </row>
    <row r="344" spans="1:6" x14ac:dyDescent="0.25">
      <c r="A344" s="2">
        <v>42888</v>
      </c>
      <c r="B344">
        <v>1.613195481184692</v>
      </c>
      <c r="C344">
        <v>94.743750000000006</v>
      </c>
      <c r="D344">
        <v>281.82499999999999</v>
      </c>
      <c r="E344">
        <v>3457.03</v>
      </c>
      <c r="F344">
        <v>5657.77</v>
      </c>
    </row>
    <row r="345" spans="1:6" x14ac:dyDescent="0.25">
      <c r="A345" s="2">
        <v>42891</v>
      </c>
      <c r="B345">
        <v>1.592122710880417</v>
      </c>
      <c r="C345">
        <v>94.741649999999993</v>
      </c>
      <c r="D345">
        <v>283.66649999999998</v>
      </c>
      <c r="E345">
        <v>3444.9349999999999</v>
      </c>
      <c r="F345">
        <v>5737.1350000000002</v>
      </c>
    </row>
    <row r="346" spans="1:6" x14ac:dyDescent="0.25">
      <c r="A346" s="2">
        <v>42892</v>
      </c>
      <c r="B346">
        <v>1.6014963808734139</v>
      </c>
      <c r="C346">
        <v>94.88</v>
      </c>
      <c r="D346">
        <v>284.55849999999998</v>
      </c>
      <c r="E346">
        <v>3444.2649999999999</v>
      </c>
      <c r="F346">
        <v>5739.1</v>
      </c>
    </row>
    <row r="347" spans="1:6" x14ac:dyDescent="0.25">
      <c r="A347" s="2">
        <v>42893</v>
      </c>
      <c r="B347">
        <v>1.609023369251791</v>
      </c>
      <c r="C347">
        <v>94.81</v>
      </c>
      <c r="D347">
        <v>284.7165</v>
      </c>
      <c r="E347">
        <v>3480.665</v>
      </c>
      <c r="F347">
        <v>5834.5</v>
      </c>
    </row>
    <row r="348" spans="1:6" x14ac:dyDescent="0.25">
      <c r="A348" s="2">
        <v>42894</v>
      </c>
      <c r="B348">
        <v>1.614848573392252</v>
      </c>
      <c r="C348">
        <v>94.868750000000006</v>
      </c>
      <c r="D348">
        <v>284.39150000000001</v>
      </c>
      <c r="E348">
        <v>3518.2</v>
      </c>
      <c r="F348">
        <v>5890.53</v>
      </c>
    </row>
    <row r="349" spans="1:6" x14ac:dyDescent="0.25">
      <c r="A349" s="2">
        <v>42895</v>
      </c>
      <c r="B349">
        <v>1.619694170890938</v>
      </c>
      <c r="C349">
        <v>94.898750000000007</v>
      </c>
      <c r="D349">
        <v>282.8415</v>
      </c>
      <c r="E349">
        <v>3542.7</v>
      </c>
      <c r="F349">
        <v>5896</v>
      </c>
    </row>
    <row r="350" spans="1:6" x14ac:dyDescent="0.25">
      <c r="A350" s="2">
        <v>42898</v>
      </c>
      <c r="B350">
        <v>1.6350748846788909</v>
      </c>
      <c r="C350">
        <v>95.235849999999999</v>
      </c>
      <c r="D350">
        <v>281.5915</v>
      </c>
      <c r="E350">
        <v>3543.9650000000001</v>
      </c>
      <c r="F350">
        <v>5859.4</v>
      </c>
    </row>
    <row r="351" spans="1:6" x14ac:dyDescent="0.25">
      <c r="A351" s="2">
        <v>42899</v>
      </c>
      <c r="B351">
        <v>1.6361373105525421</v>
      </c>
      <c r="C351">
        <v>95.432500000000005</v>
      </c>
      <c r="D351">
        <v>281.733</v>
      </c>
      <c r="E351">
        <v>3544.0349999999999</v>
      </c>
      <c r="F351">
        <v>5867.2999999999993</v>
      </c>
    </row>
    <row r="352" spans="1:6" x14ac:dyDescent="0.25">
      <c r="A352" s="2">
        <v>42900</v>
      </c>
      <c r="B352">
        <v>1.657832934065997</v>
      </c>
      <c r="C352">
        <v>95.354199999999992</v>
      </c>
      <c r="D352">
        <v>282.31650000000002</v>
      </c>
      <c r="E352">
        <v>3525.335</v>
      </c>
      <c r="F352">
        <v>5905.67</v>
      </c>
    </row>
    <row r="353" spans="1:6" x14ac:dyDescent="0.25">
      <c r="A353" s="2">
        <v>42901</v>
      </c>
      <c r="B353">
        <v>1.6750545358778199</v>
      </c>
      <c r="C353">
        <v>95.448300000000003</v>
      </c>
      <c r="D353">
        <v>281.54149999999998</v>
      </c>
      <c r="E353">
        <v>3504.8</v>
      </c>
      <c r="F353">
        <v>5929.6</v>
      </c>
    </row>
    <row r="354" spans="1:6" x14ac:dyDescent="0.25">
      <c r="A354" s="2">
        <v>42902</v>
      </c>
      <c r="B354">
        <v>1.67666666952261</v>
      </c>
      <c r="C354">
        <v>95.300000000000011</v>
      </c>
      <c r="D354">
        <v>281.38299999999998</v>
      </c>
      <c r="E354">
        <v>3476.7</v>
      </c>
      <c r="F354">
        <v>5880.3</v>
      </c>
    </row>
    <row r="355" spans="1:6" x14ac:dyDescent="0.25">
      <c r="A355" s="2">
        <v>42905</v>
      </c>
      <c r="B355">
        <v>1.7111486705986161</v>
      </c>
      <c r="C355">
        <v>95.581649999999996</v>
      </c>
      <c r="D355">
        <v>280.7</v>
      </c>
      <c r="E355">
        <v>3491.0650000000001</v>
      </c>
      <c r="F355">
        <v>5898.7350000000006</v>
      </c>
    </row>
    <row r="356" spans="1:6" x14ac:dyDescent="0.25">
      <c r="A356" s="2">
        <v>42906</v>
      </c>
      <c r="B356">
        <v>1.727217219612079</v>
      </c>
      <c r="C356">
        <v>95.758299999999991</v>
      </c>
      <c r="D356">
        <v>279.67500000000001</v>
      </c>
      <c r="E356">
        <v>3505.83</v>
      </c>
      <c r="F356">
        <v>5935.7999999999993</v>
      </c>
    </row>
    <row r="357" spans="1:6" x14ac:dyDescent="0.25">
      <c r="A357" s="2">
        <v>42907</v>
      </c>
      <c r="B357">
        <v>1.7309858578294981</v>
      </c>
      <c r="C357">
        <v>95.658350000000013</v>
      </c>
      <c r="D357">
        <v>279.68349999999998</v>
      </c>
      <c r="E357">
        <v>3520.6</v>
      </c>
      <c r="F357">
        <v>5943.9</v>
      </c>
    </row>
    <row r="358" spans="1:6" x14ac:dyDescent="0.25">
      <c r="A358" s="2">
        <v>42908</v>
      </c>
      <c r="B358">
        <v>1.7399806839276399</v>
      </c>
      <c r="C358">
        <v>95.292500000000004</v>
      </c>
      <c r="D358">
        <v>280.63350000000003</v>
      </c>
      <c r="E358">
        <v>3533.4</v>
      </c>
      <c r="F358">
        <v>5902.17</v>
      </c>
    </row>
    <row r="359" spans="1:6" x14ac:dyDescent="0.25">
      <c r="A359" s="2">
        <v>42909</v>
      </c>
      <c r="B359">
        <v>1.7472809172804831</v>
      </c>
      <c r="C359">
        <v>95.300849999999997</v>
      </c>
      <c r="D359">
        <v>280.79199999999997</v>
      </c>
      <c r="E359">
        <v>3554.27</v>
      </c>
      <c r="F359">
        <v>5864.7999999999993</v>
      </c>
    </row>
    <row r="360" spans="1:6" x14ac:dyDescent="0.25">
      <c r="A360" s="2">
        <v>42912</v>
      </c>
      <c r="B360">
        <v>1.7513597075300369</v>
      </c>
      <c r="C360">
        <v>95.533299999999997</v>
      </c>
      <c r="D360">
        <v>281.517</v>
      </c>
      <c r="E360">
        <v>3601.1350000000002</v>
      </c>
      <c r="F360">
        <v>5940.6299999999992</v>
      </c>
    </row>
    <row r="361" spans="1:6" x14ac:dyDescent="0.25">
      <c r="A361" s="2">
        <v>42913</v>
      </c>
      <c r="B361">
        <v>1.7638733766269099</v>
      </c>
      <c r="C361">
        <v>95.677500000000009</v>
      </c>
      <c r="D361">
        <v>280.89999999999998</v>
      </c>
      <c r="E361">
        <v>3623.67</v>
      </c>
      <c r="F361">
        <v>5989.17</v>
      </c>
    </row>
    <row r="362" spans="1:6" x14ac:dyDescent="0.25">
      <c r="A362" s="2">
        <v>42914</v>
      </c>
      <c r="B362">
        <v>1.7870418349525949</v>
      </c>
      <c r="C362">
        <v>95.536699999999996</v>
      </c>
      <c r="D362">
        <v>280.55849999999998</v>
      </c>
      <c r="E362">
        <v>3612.165</v>
      </c>
      <c r="F362">
        <v>5966.9</v>
      </c>
    </row>
    <row r="363" spans="1:6" x14ac:dyDescent="0.25">
      <c r="A363" s="2">
        <v>42915</v>
      </c>
      <c r="B363">
        <v>1.812887971769773</v>
      </c>
      <c r="C363">
        <v>95.41</v>
      </c>
      <c r="D363">
        <v>280.392</v>
      </c>
      <c r="E363">
        <v>3621.7</v>
      </c>
      <c r="F363">
        <v>5980.0650000000014</v>
      </c>
    </row>
    <row r="364" spans="1:6" x14ac:dyDescent="0.25">
      <c r="A364" s="2">
        <v>42916</v>
      </c>
      <c r="B364">
        <v>1.8316446201432881</v>
      </c>
      <c r="C364">
        <v>95.19</v>
      </c>
      <c r="D364">
        <v>279.017</v>
      </c>
      <c r="E364">
        <v>3618.4</v>
      </c>
      <c r="F364">
        <v>5986.0649999999996</v>
      </c>
    </row>
    <row r="365" spans="1:6" x14ac:dyDescent="0.25">
      <c r="A365" s="2">
        <v>42919</v>
      </c>
      <c r="B365">
        <v>1.8623416530629859</v>
      </c>
      <c r="C365">
        <v>95.04249999999999</v>
      </c>
      <c r="D365">
        <v>275.50850000000003</v>
      </c>
      <c r="E365">
        <v>3617.1350000000002</v>
      </c>
      <c r="F365">
        <v>6027.8</v>
      </c>
    </row>
    <row r="366" spans="1:6" x14ac:dyDescent="0.25">
      <c r="A366" s="2">
        <v>42920</v>
      </c>
      <c r="B366">
        <v>1.849909669832579</v>
      </c>
      <c r="C366">
        <v>94.923349999999999</v>
      </c>
      <c r="D366">
        <v>274.76650000000001</v>
      </c>
      <c r="E366">
        <v>3585.2649999999999</v>
      </c>
      <c r="F366">
        <v>6034.6</v>
      </c>
    </row>
    <row r="367" spans="1:6" x14ac:dyDescent="0.25">
      <c r="A367" s="2">
        <v>42921</v>
      </c>
      <c r="B367">
        <v>1.849785619352837</v>
      </c>
      <c r="C367">
        <v>95.063299999999998</v>
      </c>
      <c r="D367">
        <v>274.69150000000002</v>
      </c>
      <c r="E367">
        <v>3591.8</v>
      </c>
      <c r="F367">
        <v>6042.9650000000001</v>
      </c>
    </row>
    <row r="368" spans="1:6" x14ac:dyDescent="0.25">
      <c r="A368" s="2">
        <v>42922</v>
      </c>
      <c r="B368">
        <v>1.855110616152347</v>
      </c>
      <c r="C368">
        <v>95.301699999999997</v>
      </c>
      <c r="D368">
        <v>274.72500000000002</v>
      </c>
      <c r="E368">
        <v>3609.77</v>
      </c>
      <c r="F368">
        <v>6059.5</v>
      </c>
    </row>
    <row r="369" spans="1:6" x14ac:dyDescent="0.25">
      <c r="A369" s="2">
        <v>42923</v>
      </c>
      <c r="B369">
        <v>1.864155237804656</v>
      </c>
      <c r="C369">
        <v>95.19</v>
      </c>
      <c r="D369">
        <v>274.5335</v>
      </c>
      <c r="E369">
        <v>3601.5650000000001</v>
      </c>
      <c r="F369">
        <v>6068.335</v>
      </c>
    </row>
    <row r="370" spans="1:6" x14ac:dyDescent="0.25">
      <c r="A370" s="2">
        <v>42926</v>
      </c>
      <c r="B370">
        <v>1.882016054495196</v>
      </c>
      <c r="C370">
        <v>95.024149999999992</v>
      </c>
      <c r="D370">
        <v>271.33300000000003</v>
      </c>
      <c r="E370">
        <v>3599.63</v>
      </c>
      <c r="F370">
        <v>6075.9349999999986</v>
      </c>
    </row>
    <row r="371" spans="1:6" x14ac:dyDescent="0.25">
      <c r="A371" s="2">
        <v>42927</v>
      </c>
      <c r="B371">
        <v>1.905909747866682</v>
      </c>
      <c r="C371">
        <v>95.11</v>
      </c>
      <c r="D371">
        <v>272.05</v>
      </c>
      <c r="E371">
        <v>3614.87</v>
      </c>
      <c r="F371">
        <v>6036.4650000000001</v>
      </c>
    </row>
    <row r="372" spans="1:6" x14ac:dyDescent="0.25">
      <c r="A372" s="2">
        <v>42928</v>
      </c>
      <c r="B372">
        <v>1.9072742607108659</v>
      </c>
      <c r="C372">
        <v>95.232500000000002</v>
      </c>
      <c r="D372">
        <v>272.25</v>
      </c>
      <c r="E372">
        <v>3635.9</v>
      </c>
      <c r="F372">
        <v>6052.23</v>
      </c>
    </row>
    <row r="373" spans="1:6" x14ac:dyDescent="0.25">
      <c r="A373" s="2">
        <v>42929</v>
      </c>
      <c r="B373">
        <v>1.9195662824085149</v>
      </c>
      <c r="C373">
        <v>95.314149999999998</v>
      </c>
      <c r="D373">
        <v>272.88299999999998</v>
      </c>
      <c r="E373">
        <v>3645.335</v>
      </c>
      <c r="F373">
        <v>6052.1350000000002</v>
      </c>
    </row>
    <row r="374" spans="1:6" x14ac:dyDescent="0.25">
      <c r="A374" s="2">
        <v>42930</v>
      </c>
      <c r="B374">
        <v>1.910496150886029</v>
      </c>
      <c r="C374">
        <v>95.335849999999994</v>
      </c>
      <c r="D374">
        <v>272.28300000000002</v>
      </c>
      <c r="E374">
        <v>3673.6350000000002</v>
      </c>
      <c r="F374">
        <v>6048.4650000000001</v>
      </c>
    </row>
    <row r="375" spans="1:6" x14ac:dyDescent="0.25">
      <c r="A375" s="2">
        <v>42933</v>
      </c>
      <c r="B375">
        <v>1.9379808964559091</v>
      </c>
      <c r="C375">
        <v>95.443299999999994</v>
      </c>
      <c r="D375">
        <v>274.26650000000001</v>
      </c>
      <c r="E375">
        <v>3658.8649999999998</v>
      </c>
      <c r="F375">
        <v>5908.9</v>
      </c>
    </row>
    <row r="376" spans="1:6" x14ac:dyDescent="0.25">
      <c r="A376" s="2">
        <v>42934</v>
      </c>
      <c r="B376">
        <v>1.9538752505009771</v>
      </c>
      <c r="C376">
        <v>95.179200000000009</v>
      </c>
      <c r="D376">
        <v>274.5915</v>
      </c>
      <c r="E376">
        <v>3632.2</v>
      </c>
      <c r="F376">
        <v>5818.5</v>
      </c>
    </row>
    <row r="377" spans="1:6" x14ac:dyDescent="0.25">
      <c r="A377" s="2">
        <v>42935</v>
      </c>
      <c r="B377">
        <v>1.9709188705719449</v>
      </c>
      <c r="C377">
        <v>95.155850000000001</v>
      </c>
      <c r="D377">
        <v>273.858</v>
      </c>
      <c r="E377">
        <v>3736.4650000000001</v>
      </c>
      <c r="F377">
        <v>5910.9650000000001</v>
      </c>
    </row>
    <row r="378" spans="1:6" x14ac:dyDescent="0.25">
      <c r="A378" s="2">
        <v>42936</v>
      </c>
      <c r="B378">
        <v>1.958288526111347</v>
      </c>
      <c r="C378">
        <v>95.244200000000006</v>
      </c>
      <c r="D378">
        <v>274.77499999999998</v>
      </c>
      <c r="E378">
        <v>3726.7</v>
      </c>
      <c r="F378">
        <v>5999.665</v>
      </c>
    </row>
    <row r="379" spans="1:6" x14ac:dyDescent="0.25">
      <c r="A379" s="2">
        <v>42937</v>
      </c>
      <c r="B379">
        <v>1.957055508242187</v>
      </c>
      <c r="C379">
        <v>95.288349999999994</v>
      </c>
      <c r="D379">
        <v>275.66649999999998</v>
      </c>
      <c r="E379">
        <v>3705.8</v>
      </c>
      <c r="F379">
        <v>5949.1299999999992</v>
      </c>
    </row>
    <row r="380" spans="1:6" x14ac:dyDescent="0.25">
      <c r="A380" s="2">
        <v>42940</v>
      </c>
      <c r="B380">
        <v>1.9615059790055369</v>
      </c>
      <c r="C380">
        <v>95.256699999999995</v>
      </c>
      <c r="D380">
        <v>277.75</v>
      </c>
      <c r="E380">
        <v>3705.9349999999999</v>
      </c>
      <c r="F380">
        <v>5981.5650000000014</v>
      </c>
    </row>
    <row r="381" spans="1:6" x14ac:dyDescent="0.25">
      <c r="A381" s="2">
        <v>42941</v>
      </c>
      <c r="B381">
        <v>1.973877287893389</v>
      </c>
      <c r="C381">
        <v>95.208299999999994</v>
      </c>
      <c r="D381">
        <v>277.89999999999998</v>
      </c>
      <c r="E381">
        <v>3700.7</v>
      </c>
      <c r="F381">
        <v>5999.6350000000002</v>
      </c>
    </row>
    <row r="382" spans="1:6" x14ac:dyDescent="0.25">
      <c r="A382" s="2">
        <v>42942</v>
      </c>
      <c r="B382">
        <v>1.990185152116086</v>
      </c>
      <c r="C382">
        <v>94.955000000000013</v>
      </c>
      <c r="D382">
        <v>276.77499999999998</v>
      </c>
      <c r="E382">
        <v>3680.1350000000002</v>
      </c>
      <c r="F382">
        <v>5992.17</v>
      </c>
    </row>
    <row r="383" spans="1:6" x14ac:dyDescent="0.25">
      <c r="A383" s="2">
        <v>42943</v>
      </c>
      <c r="B383">
        <v>1.997516285609193</v>
      </c>
      <c r="C383">
        <v>94.989149999999995</v>
      </c>
      <c r="D383">
        <v>278.31650000000002</v>
      </c>
      <c r="E383">
        <v>3668.37</v>
      </c>
      <c r="F383">
        <v>6011.2000000000007</v>
      </c>
    </row>
    <row r="384" spans="1:6" x14ac:dyDescent="0.25">
      <c r="A384" s="2">
        <v>42944</v>
      </c>
      <c r="B384">
        <v>2.0061027560326692</v>
      </c>
      <c r="C384">
        <v>95.005799999999994</v>
      </c>
      <c r="D384">
        <v>278.108</v>
      </c>
      <c r="E384">
        <v>3679</v>
      </c>
      <c r="F384">
        <v>6067.33</v>
      </c>
    </row>
    <row r="385" spans="1:6" x14ac:dyDescent="0.25">
      <c r="A385" s="2">
        <v>42947</v>
      </c>
      <c r="B385">
        <v>2.0579981867152828</v>
      </c>
      <c r="C385">
        <v>94.858350000000002</v>
      </c>
      <c r="D385">
        <v>279.85000000000002</v>
      </c>
      <c r="E385">
        <v>3699</v>
      </c>
      <c r="F385">
        <v>6143.4350000000004</v>
      </c>
    </row>
    <row r="386" spans="1:6" x14ac:dyDescent="0.25">
      <c r="A386" s="2">
        <v>42948</v>
      </c>
      <c r="B386">
        <v>2.0791442824578672</v>
      </c>
      <c r="C386">
        <v>94.651650000000004</v>
      </c>
      <c r="D386">
        <v>279.9085</v>
      </c>
      <c r="E386">
        <v>3719.03</v>
      </c>
      <c r="F386">
        <v>6177.5</v>
      </c>
    </row>
    <row r="387" spans="1:6" x14ac:dyDescent="0.25">
      <c r="A387" s="2">
        <v>42949</v>
      </c>
      <c r="B387">
        <v>2.0923588217492499</v>
      </c>
      <c r="C387">
        <v>94.664150000000006</v>
      </c>
      <c r="D387">
        <v>279.77499999999998</v>
      </c>
      <c r="E387">
        <v>3731.7649999999999</v>
      </c>
      <c r="F387">
        <v>6165.77</v>
      </c>
    </row>
    <row r="388" spans="1:6" x14ac:dyDescent="0.25">
      <c r="A388" s="2">
        <v>42950</v>
      </c>
      <c r="B388">
        <v>2.0969813587818118</v>
      </c>
      <c r="C388">
        <v>94.718349999999987</v>
      </c>
      <c r="D388">
        <v>279.34199999999998</v>
      </c>
      <c r="E388">
        <v>3715.165</v>
      </c>
      <c r="F388">
        <v>6153.43</v>
      </c>
    </row>
    <row r="389" spans="1:6" x14ac:dyDescent="0.25">
      <c r="A389" s="2">
        <v>42951</v>
      </c>
      <c r="B389">
        <v>2.0965521938267639</v>
      </c>
      <c r="C389">
        <v>94.75</v>
      </c>
      <c r="D389">
        <v>279.91699999999997</v>
      </c>
      <c r="E389">
        <v>3688.8</v>
      </c>
      <c r="F389">
        <v>6140.6</v>
      </c>
    </row>
    <row r="390" spans="1:6" x14ac:dyDescent="0.25">
      <c r="A390" s="2">
        <v>42954</v>
      </c>
      <c r="B390">
        <v>2.1394106521256449</v>
      </c>
      <c r="C390">
        <v>94.511650000000003</v>
      </c>
      <c r="D390">
        <v>277.57499999999999</v>
      </c>
      <c r="E390">
        <v>3687.2</v>
      </c>
      <c r="F390">
        <v>6167.9650000000001</v>
      </c>
    </row>
    <row r="391" spans="1:6" x14ac:dyDescent="0.25">
      <c r="A391" s="2">
        <v>42955</v>
      </c>
      <c r="B391">
        <v>2.1433673847596419</v>
      </c>
      <c r="C391">
        <v>94.37</v>
      </c>
      <c r="D391">
        <v>277.55</v>
      </c>
      <c r="E391">
        <v>3698.4650000000001</v>
      </c>
      <c r="F391">
        <v>6203.4</v>
      </c>
    </row>
    <row r="392" spans="1:6" x14ac:dyDescent="0.25">
      <c r="A392" s="2">
        <v>42956</v>
      </c>
      <c r="B392">
        <v>2.177673881566963</v>
      </c>
      <c r="C392">
        <v>94.422499999999999</v>
      </c>
      <c r="D392">
        <v>277.80799999999999</v>
      </c>
      <c r="E392">
        <v>3697.2</v>
      </c>
      <c r="F392">
        <v>6217</v>
      </c>
    </row>
    <row r="393" spans="1:6" x14ac:dyDescent="0.25">
      <c r="A393" s="2">
        <v>42957</v>
      </c>
      <c r="B393">
        <v>2.1976726227076719</v>
      </c>
      <c r="C393">
        <v>94.509999999999991</v>
      </c>
      <c r="D393">
        <v>278.74149999999997</v>
      </c>
      <c r="E393">
        <v>3687.665</v>
      </c>
      <c r="F393">
        <v>6195.4</v>
      </c>
    </row>
    <row r="394" spans="1:6" x14ac:dyDescent="0.25">
      <c r="A394" s="2">
        <v>42958</v>
      </c>
      <c r="B394">
        <v>2.1870697344412049</v>
      </c>
      <c r="C394">
        <v>94.710000000000008</v>
      </c>
      <c r="D394">
        <v>279.5915</v>
      </c>
      <c r="E394">
        <v>3632.27</v>
      </c>
      <c r="F394">
        <v>6104.9</v>
      </c>
    </row>
    <row r="395" spans="1:6" x14ac:dyDescent="0.25">
      <c r="A395" s="2">
        <v>42961</v>
      </c>
      <c r="B395">
        <v>2.1700684070966978</v>
      </c>
      <c r="C395">
        <v>94.817499999999995</v>
      </c>
      <c r="D395">
        <v>281.02499999999998</v>
      </c>
      <c r="E395">
        <v>3638.43</v>
      </c>
      <c r="F395">
        <v>6145.5650000000014</v>
      </c>
    </row>
    <row r="396" spans="1:6" x14ac:dyDescent="0.25">
      <c r="A396" s="2">
        <v>42962</v>
      </c>
      <c r="B396">
        <v>2.1568536647677732</v>
      </c>
      <c r="C396">
        <v>95.029150000000001</v>
      </c>
      <c r="D396">
        <v>280.08350000000002</v>
      </c>
      <c r="E396">
        <v>3667.6350000000002</v>
      </c>
      <c r="F396">
        <v>6213.67</v>
      </c>
    </row>
    <row r="397" spans="1:6" x14ac:dyDescent="0.25">
      <c r="A397" s="2">
        <v>42963</v>
      </c>
      <c r="B397">
        <v>2.162617612330116</v>
      </c>
      <c r="C397">
        <v>94.954999999999998</v>
      </c>
      <c r="D397">
        <v>279.94200000000001</v>
      </c>
      <c r="E397">
        <v>3666.8</v>
      </c>
      <c r="F397">
        <v>6223.5</v>
      </c>
    </row>
    <row r="398" spans="1:6" x14ac:dyDescent="0.25">
      <c r="A398" s="2">
        <v>42964</v>
      </c>
      <c r="B398">
        <v>2.2044737010654138</v>
      </c>
      <c r="C398">
        <v>94.969200000000001</v>
      </c>
      <c r="D398">
        <v>281.10849999999999</v>
      </c>
      <c r="E398">
        <v>3687.4</v>
      </c>
      <c r="F398">
        <v>6267.2</v>
      </c>
    </row>
    <row r="399" spans="1:6" x14ac:dyDescent="0.25">
      <c r="A399" s="2">
        <v>42965</v>
      </c>
      <c r="B399">
        <v>2.2441429695499719</v>
      </c>
      <c r="C399">
        <v>94.979200000000006</v>
      </c>
      <c r="D399">
        <v>281.33350000000002</v>
      </c>
      <c r="E399">
        <v>3660.1</v>
      </c>
      <c r="F399">
        <v>6155.43</v>
      </c>
    </row>
    <row r="400" spans="1:6" x14ac:dyDescent="0.25">
      <c r="A400" s="2">
        <v>42968</v>
      </c>
      <c r="B400">
        <v>2.267913607837627</v>
      </c>
      <c r="C400">
        <v>94.857500000000002</v>
      </c>
      <c r="D400">
        <v>281.92500000000001</v>
      </c>
      <c r="E400">
        <v>3685.23</v>
      </c>
      <c r="F400">
        <v>6200.5</v>
      </c>
    </row>
    <row r="401" spans="1:6" x14ac:dyDescent="0.25">
      <c r="A401" s="2">
        <v>42969</v>
      </c>
      <c r="B401">
        <v>2.289757587344615</v>
      </c>
      <c r="C401">
        <v>94.821699999999993</v>
      </c>
      <c r="D401">
        <v>281.70800000000003</v>
      </c>
      <c r="E401">
        <v>3692.17</v>
      </c>
      <c r="F401">
        <v>6214.835</v>
      </c>
    </row>
    <row r="402" spans="1:6" x14ac:dyDescent="0.25">
      <c r="A402" s="2">
        <v>42970</v>
      </c>
      <c r="B402">
        <v>2.2719104675131909</v>
      </c>
      <c r="C402">
        <v>94.761650000000003</v>
      </c>
      <c r="D402">
        <v>281.733</v>
      </c>
      <c r="E402">
        <v>3697.9</v>
      </c>
      <c r="F402">
        <v>6180.3</v>
      </c>
    </row>
    <row r="403" spans="1:6" x14ac:dyDescent="0.25">
      <c r="A403" s="2">
        <v>42971</v>
      </c>
      <c r="B403">
        <v>2.2788302891975638</v>
      </c>
      <c r="C403">
        <v>94.692499999999995</v>
      </c>
      <c r="D403">
        <v>281.81650000000002</v>
      </c>
      <c r="E403">
        <v>3693.93</v>
      </c>
      <c r="F403">
        <v>6146.5</v>
      </c>
    </row>
    <row r="404" spans="1:6" x14ac:dyDescent="0.25">
      <c r="A404" s="2">
        <v>42972</v>
      </c>
      <c r="B404">
        <v>2.3131148475257399</v>
      </c>
      <c r="C404">
        <v>94.576700000000002</v>
      </c>
      <c r="D404">
        <v>281.64150000000001</v>
      </c>
      <c r="E404">
        <v>3722.5650000000001</v>
      </c>
      <c r="F404">
        <v>6173.6</v>
      </c>
    </row>
    <row r="405" spans="1:6" x14ac:dyDescent="0.25">
      <c r="A405" s="2">
        <v>42975</v>
      </c>
      <c r="B405">
        <v>2.32786244543568</v>
      </c>
      <c r="C405">
        <v>94.53</v>
      </c>
      <c r="D405">
        <v>281.19150000000002</v>
      </c>
      <c r="E405">
        <v>3810.4</v>
      </c>
      <c r="F405">
        <v>6323.9</v>
      </c>
    </row>
    <row r="406" spans="1:6" x14ac:dyDescent="0.25">
      <c r="A406" s="2">
        <v>42976</v>
      </c>
      <c r="B406">
        <v>2.2939224436272512</v>
      </c>
      <c r="C406">
        <v>94.498349999999988</v>
      </c>
      <c r="D406">
        <v>282.91649999999998</v>
      </c>
      <c r="E406">
        <v>3824.83</v>
      </c>
      <c r="F406">
        <v>6351.3649999999998</v>
      </c>
    </row>
    <row r="407" spans="1:6" x14ac:dyDescent="0.25">
      <c r="A407" s="2">
        <v>42977</v>
      </c>
      <c r="B407">
        <v>2.275616449416495</v>
      </c>
      <c r="C407">
        <v>94.613299999999995</v>
      </c>
      <c r="D407">
        <v>281.22500000000002</v>
      </c>
      <c r="E407">
        <v>3820.8</v>
      </c>
      <c r="F407">
        <v>6359.165</v>
      </c>
    </row>
    <row r="408" spans="1:6" x14ac:dyDescent="0.25">
      <c r="A408" s="2">
        <v>42978</v>
      </c>
      <c r="B408">
        <v>2.2748418087251778</v>
      </c>
      <c r="C408">
        <v>94.64</v>
      </c>
      <c r="D408">
        <v>280.90800000000002</v>
      </c>
      <c r="E408">
        <v>3819.1</v>
      </c>
      <c r="F408">
        <v>6396.9349999999986</v>
      </c>
    </row>
    <row r="409" spans="1:6" x14ac:dyDescent="0.25">
      <c r="A409" s="2">
        <v>42979</v>
      </c>
      <c r="B409">
        <v>2.2961207168647761</v>
      </c>
      <c r="C409">
        <v>94.714149999999989</v>
      </c>
      <c r="D409">
        <v>281.95800000000003</v>
      </c>
      <c r="E409">
        <v>3822.3649999999998</v>
      </c>
      <c r="F409">
        <v>6444</v>
      </c>
    </row>
    <row r="410" spans="1:6" x14ac:dyDescent="0.25">
      <c r="A410" s="2">
        <v>42982</v>
      </c>
      <c r="B410">
        <v>2.3046623074095569</v>
      </c>
      <c r="C410">
        <v>94.661650000000009</v>
      </c>
      <c r="D410">
        <v>284.51650000000001</v>
      </c>
      <c r="E410">
        <v>3828.17</v>
      </c>
      <c r="F410">
        <v>6487.17</v>
      </c>
    </row>
    <row r="411" spans="1:6" x14ac:dyDescent="0.25">
      <c r="A411" s="2">
        <v>42983</v>
      </c>
      <c r="B411">
        <v>2.3019881542046399</v>
      </c>
      <c r="C411">
        <v>94.520849999999996</v>
      </c>
      <c r="D411">
        <v>284.2165</v>
      </c>
      <c r="E411">
        <v>3839.7649999999999</v>
      </c>
      <c r="F411">
        <v>6501.7</v>
      </c>
    </row>
    <row r="412" spans="1:6" x14ac:dyDescent="0.25">
      <c r="A412" s="2">
        <v>42984</v>
      </c>
      <c r="B412">
        <v>2.2934617908234491</v>
      </c>
      <c r="C412">
        <v>94.535849999999996</v>
      </c>
      <c r="D412">
        <v>284.375</v>
      </c>
      <c r="E412">
        <v>3836.165</v>
      </c>
      <c r="F412">
        <v>6519.67</v>
      </c>
    </row>
    <row r="413" spans="1:6" x14ac:dyDescent="0.25">
      <c r="A413" s="2">
        <v>42985</v>
      </c>
      <c r="B413">
        <v>2.2801348236582442</v>
      </c>
      <c r="C413">
        <v>94.862500000000011</v>
      </c>
      <c r="D413">
        <v>284.05</v>
      </c>
      <c r="E413">
        <v>3828.8649999999998</v>
      </c>
      <c r="F413">
        <v>6516.63</v>
      </c>
    </row>
    <row r="414" spans="1:6" x14ac:dyDescent="0.25">
      <c r="A414" s="2">
        <v>42986</v>
      </c>
      <c r="B414">
        <v>2.2768165468444921</v>
      </c>
      <c r="C414">
        <v>95.163749999999993</v>
      </c>
      <c r="D414">
        <v>284.3</v>
      </c>
      <c r="E414">
        <v>3814.6350000000002</v>
      </c>
      <c r="F414">
        <v>6497.9</v>
      </c>
    </row>
    <row r="415" spans="1:6" x14ac:dyDescent="0.25">
      <c r="A415" s="2">
        <v>42989</v>
      </c>
      <c r="B415">
        <v>2.2703425899380498</v>
      </c>
      <c r="C415">
        <v>95.112499999999997</v>
      </c>
      <c r="D415">
        <v>284.29199999999997</v>
      </c>
      <c r="E415">
        <v>3818.2350000000001</v>
      </c>
      <c r="F415">
        <v>6551.2649999999994</v>
      </c>
    </row>
    <row r="416" spans="1:6" x14ac:dyDescent="0.25">
      <c r="A416" s="2">
        <v>42990</v>
      </c>
      <c r="B416">
        <v>2.29868823420873</v>
      </c>
      <c r="C416">
        <v>95.105799999999988</v>
      </c>
      <c r="D416">
        <v>283.6585</v>
      </c>
      <c r="E416">
        <v>3830.5349999999999</v>
      </c>
      <c r="F416">
        <v>6601.73</v>
      </c>
    </row>
    <row r="417" spans="1:6" x14ac:dyDescent="0.25">
      <c r="A417" s="2">
        <v>42991</v>
      </c>
      <c r="B417">
        <v>2.293100597096843</v>
      </c>
      <c r="C417">
        <v>95.109200000000001</v>
      </c>
      <c r="D417">
        <v>283.85000000000002</v>
      </c>
      <c r="E417">
        <v>3832.835</v>
      </c>
      <c r="F417">
        <v>6609.9</v>
      </c>
    </row>
    <row r="418" spans="1:6" x14ac:dyDescent="0.25">
      <c r="A418" s="2">
        <v>42992</v>
      </c>
      <c r="B418">
        <v>2.2659375485011881</v>
      </c>
      <c r="C418">
        <v>95.243750000000006</v>
      </c>
      <c r="D418">
        <v>283.59199999999998</v>
      </c>
      <c r="E418">
        <v>3827</v>
      </c>
      <c r="F418">
        <v>6623.3</v>
      </c>
    </row>
    <row r="419" spans="1:6" x14ac:dyDescent="0.25">
      <c r="A419" s="2">
        <v>42993</v>
      </c>
      <c r="B419">
        <v>2.2222396818940009</v>
      </c>
      <c r="C419">
        <v>95.424999999999997</v>
      </c>
      <c r="D419">
        <v>284.07499999999999</v>
      </c>
      <c r="E419">
        <v>3806.5349999999999</v>
      </c>
      <c r="F419">
        <v>6530.5300000000007</v>
      </c>
    </row>
    <row r="420" spans="1:6" x14ac:dyDescent="0.25">
      <c r="A420" s="2">
        <v>42996</v>
      </c>
      <c r="B420">
        <v>2.1615454208637308</v>
      </c>
      <c r="C420">
        <v>95.400800000000004</v>
      </c>
      <c r="D420">
        <v>282.27499999999998</v>
      </c>
      <c r="E420">
        <v>3830.2</v>
      </c>
      <c r="F420">
        <v>6555.2</v>
      </c>
    </row>
    <row r="421" spans="1:6" x14ac:dyDescent="0.25">
      <c r="A421" s="2">
        <v>42997</v>
      </c>
      <c r="B421">
        <v>2.1413893529185088</v>
      </c>
      <c r="C421">
        <v>95.258299999999991</v>
      </c>
      <c r="D421">
        <v>282.233</v>
      </c>
      <c r="E421">
        <v>3832.8</v>
      </c>
      <c r="F421">
        <v>6574.4650000000001</v>
      </c>
    </row>
    <row r="422" spans="1:6" x14ac:dyDescent="0.25">
      <c r="A422" s="2">
        <v>42998</v>
      </c>
      <c r="B422">
        <v>2.1428388888041559</v>
      </c>
      <c r="C422">
        <v>95.275000000000006</v>
      </c>
      <c r="D422">
        <v>282.39999999999998</v>
      </c>
      <c r="E422">
        <v>3827.17</v>
      </c>
      <c r="F422">
        <v>6575.0650000000014</v>
      </c>
    </row>
    <row r="423" spans="1:6" x14ac:dyDescent="0.25">
      <c r="A423" s="2">
        <v>42999</v>
      </c>
      <c r="B423">
        <v>2.1039372430961101</v>
      </c>
      <c r="C423">
        <v>95.163299999999992</v>
      </c>
      <c r="D423">
        <v>281.04149999999998</v>
      </c>
      <c r="E423">
        <v>3833.2350000000001</v>
      </c>
      <c r="F423">
        <v>6574.47</v>
      </c>
    </row>
    <row r="424" spans="1:6" x14ac:dyDescent="0.25">
      <c r="A424" s="2">
        <v>43000</v>
      </c>
      <c r="B424">
        <v>2.0497962195592812</v>
      </c>
      <c r="C424">
        <v>95.184150000000002</v>
      </c>
      <c r="D424">
        <v>281.20800000000003</v>
      </c>
      <c r="E424">
        <v>3816.7649999999999</v>
      </c>
      <c r="F424">
        <v>6497.9349999999986</v>
      </c>
    </row>
    <row r="425" spans="1:6" x14ac:dyDescent="0.25">
      <c r="A425" s="2">
        <v>43003</v>
      </c>
      <c r="B425">
        <v>2.0181768465681591</v>
      </c>
      <c r="C425">
        <v>95.353350000000006</v>
      </c>
      <c r="D425">
        <v>278.97500000000002</v>
      </c>
      <c r="E425">
        <v>3802.5</v>
      </c>
      <c r="F425">
        <v>6420.1</v>
      </c>
    </row>
    <row r="426" spans="1:6" x14ac:dyDescent="0.25">
      <c r="A426" s="2">
        <v>43004</v>
      </c>
      <c r="B426">
        <v>2.0028753468865479</v>
      </c>
      <c r="C426">
        <v>95.354150000000004</v>
      </c>
      <c r="D426">
        <v>280.97500000000002</v>
      </c>
      <c r="E426">
        <v>3799.1350000000002</v>
      </c>
      <c r="F426">
        <v>6404.665</v>
      </c>
    </row>
    <row r="427" spans="1:6" x14ac:dyDescent="0.25">
      <c r="A427" s="2">
        <v>43005</v>
      </c>
      <c r="B427">
        <v>2.0079850155166472</v>
      </c>
      <c r="C427">
        <v>95.470799999999997</v>
      </c>
      <c r="D427">
        <v>279.88350000000003</v>
      </c>
      <c r="E427">
        <v>3808.4650000000001</v>
      </c>
      <c r="F427">
        <v>6463.77</v>
      </c>
    </row>
    <row r="428" spans="1:6" x14ac:dyDescent="0.25">
      <c r="A428" s="2">
        <v>43006</v>
      </c>
      <c r="B428">
        <v>1.9875357701905161</v>
      </c>
      <c r="C428">
        <v>95.412499999999994</v>
      </c>
      <c r="D428">
        <v>279.13350000000003</v>
      </c>
      <c r="E428">
        <v>3815.57</v>
      </c>
      <c r="F428">
        <v>6492.7350000000006</v>
      </c>
    </row>
    <row r="429" spans="1:6" x14ac:dyDescent="0.25">
      <c r="A429" s="2">
        <v>43007</v>
      </c>
      <c r="B429">
        <v>1.9861339710852319</v>
      </c>
      <c r="C429">
        <v>95.405000000000001</v>
      </c>
      <c r="D429">
        <v>279.71699999999998</v>
      </c>
      <c r="E429">
        <v>3833.1</v>
      </c>
      <c r="F429">
        <v>6522.5</v>
      </c>
    </row>
    <row r="430" spans="1:6" x14ac:dyDescent="0.25">
      <c r="A430" s="2">
        <v>43017</v>
      </c>
      <c r="B430">
        <v>2.000732456367972</v>
      </c>
      <c r="C430">
        <v>95.239149999999995</v>
      </c>
      <c r="D430">
        <v>278.3415</v>
      </c>
      <c r="E430">
        <v>3902.7350000000001</v>
      </c>
      <c r="F430">
        <v>6634.8649999999998</v>
      </c>
    </row>
    <row r="431" spans="1:6" x14ac:dyDescent="0.25">
      <c r="A431" s="2">
        <v>43018</v>
      </c>
      <c r="B431">
        <v>1.951913127293027</v>
      </c>
      <c r="C431">
        <v>95.143349999999998</v>
      </c>
      <c r="D431">
        <v>278.18349999999998</v>
      </c>
      <c r="E431">
        <v>3888.835</v>
      </c>
      <c r="F431">
        <v>6647.8649999999998</v>
      </c>
    </row>
    <row r="432" spans="1:6" x14ac:dyDescent="0.25">
      <c r="A432" s="2">
        <v>43019</v>
      </c>
      <c r="B432">
        <v>1.9338897506271839</v>
      </c>
      <c r="C432">
        <v>95.05125000000001</v>
      </c>
      <c r="D432">
        <v>277.86649999999997</v>
      </c>
      <c r="E432">
        <v>3897.1350000000002</v>
      </c>
      <c r="F432">
        <v>6640.2350000000006</v>
      </c>
    </row>
    <row r="433" spans="1:6" x14ac:dyDescent="0.25">
      <c r="A433" s="2">
        <v>43020</v>
      </c>
      <c r="B433">
        <v>1.96065648434618</v>
      </c>
      <c r="C433">
        <v>95</v>
      </c>
      <c r="D433">
        <v>278.39150000000001</v>
      </c>
      <c r="E433">
        <v>3904.835</v>
      </c>
      <c r="F433">
        <v>6627.3700000000008</v>
      </c>
    </row>
    <row r="434" spans="1:6" x14ac:dyDescent="0.25">
      <c r="A434" s="2">
        <v>43021</v>
      </c>
      <c r="B434">
        <v>2.0039330302738021</v>
      </c>
      <c r="C434">
        <v>94.906649999999999</v>
      </c>
      <c r="D434">
        <v>278.38350000000003</v>
      </c>
      <c r="E434">
        <v>3920.57</v>
      </c>
      <c r="F434">
        <v>6659.2999999999993</v>
      </c>
    </row>
    <row r="435" spans="1:6" x14ac:dyDescent="0.25">
      <c r="A435" s="2">
        <v>43024</v>
      </c>
      <c r="B435">
        <v>2.0332352541254251</v>
      </c>
      <c r="C435">
        <v>94.685850000000002</v>
      </c>
      <c r="D435">
        <v>279.64150000000001</v>
      </c>
      <c r="E435">
        <v>3926.9349999999999</v>
      </c>
      <c r="F435">
        <v>6632.7350000000006</v>
      </c>
    </row>
    <row r="436" spans="1:6" x14ac:dyDescent="0.25">
      <c r="A436" s="2">
        <v>43025</v>
      </c>
      <c r="B436">
        <v>2.00962451686771</v>
      </c>
      <c r="C436">
        <v>94.384999999999991</v>
      </c>
      <c r="D436">
        <v>278.93349999999998</v>
      </c>
      <c r="E436">
        <v>3910.17</v>
      </c>
      <c r="F436">
        <v>6565.8649999999998</v>
      </c>
    </row>
    <row r="437" spans="1:6" x14ac:dyDescent="0.25">
      <c r="A437" s="2">
        <v>43026</v>
      </c>
      <c r="B437">
        <v>2.0032951950422562</v>
      </c>
      <c r="C437">
        <v>94.236699999999999</v>
      </c>
      <c r="D437">
        <v>278.45</v>
      </c>
      <c r="E437">
        <v>3921</v>
      </c>
      <c r="F437">
        <v>6535.8700000000008</v>
      </c>
    </row>
    <row r="438" spans="1:6" x14ac:dyDescent="0.25">
      <c r="A438" s="2">
        <v>43027</v>
      </c>
      <c r="B438">
        <v>1.981070459690087</v>
      </c>
      <c r="C438">
        <v>94.252499999999998</v>
      </c>
      <c r="D438">
        <v>278.2</v>
      </c>
      <c r="E438">
        <v>3920.77</v>
      </c>
      <c r="F438">
        <v>6483.2</v>
      </c>
    </row>
    <row r="439" spans="1:6" x14ac:dyDescent="0.25">
      <c r="A439" s="2">
        <v>43028</v>
      </c>
      <c r="B439">
        <v>2.0006721027905918</v>
      </c>
      <c r="C439">
        <v>94.324150000000003</v>
      </c>
      <c r="D439">
        <v>278.38350000000003</v>
      </c>
      <c r="E439">
        <v>3907.6350000000002</v>
      </c>
      <c r="F439">
        <v>6454.6</v>
      </c>
    </row>
    <row r="440" spans="1:6" x14ac:dyDescent="0.25">
      <c r="A440" s="2">
        <v>43031</v>
      </c>
      <c r="B440">
        <v>2.007948120048018</v>
      </c>
      <c r="C440">
        <v>94.300849999999997</v>
      </c>
      <c r="D440">
        <v>276.81650000000002</v>
      </c>
      <c r="E440">
        <v>3915.73</v>
      </c>
      <c r="F440">
        <v>6510.9699999999993</v>
      </c>
    </row>
    <row r="441" spans="1:6" x14ac:dyDescent="0.25">
      <c r="A441" s="2">
        <v>43032</v>
      </c>
      <c r="B441">
        <v>1.995436702106635</v>
      </c>
      <c r="C441">
        <v>94.291650000000004</v>
      </c>
      <c r="D441">
        <v>277.35000000000002</v>
      </c>
      <c r="E441">
        <v>3926.835</v>
      </c>
      <c r="F441">
        <v>6515.4650000000001</v>
      </c>
    </row>
    <row r="442" spans="1:6" x14ac:dyDescent="0.25">
      <c r="A442" s="2">
        <v>43033</v>
      </c>
      <c r="B442">
        <v>1.98407078816909</v>
      </c>
      <c r="C442">
        <v>93.94</v>
      </c>
      <c r="D442">
        <v>276.75850000000003</v>
      </c>
      <c r="E442">
        <v>3949.2</v>
      </c>
      <c r="F442">
        <v>6529.23</v>
      </c>
    </row>
    <row r="443" spans="1:6" x14ac:dyDescent="0.25">
      <c r="A443" s="2">
        <v>43034</v>
      </c>
      <c r="B443">
        <v>1.9845238009553601</v>
      </c>
      <c r="C443">
        <v>93.805849999999992</v>
      </c>
      <c r="D443">
        <v>277.3415</v>
      </c>
      <c r="E443">
        <v>3976.165</v>
      </c>
      <c r="F443">
        <v>6559.37</v>
      </c>
    </row>
    <row r="444" spans="1:6" x14ac:dyDescent="0.25">
      <c r="A444" s="2">
        <v>43035</v>
      </c>
      <c r="B444">
        <v>1.9731229335561331</v>
      </c>
      <c r="C444">
        <v>93.592500000000001</v>
      </c>
      <c r="D444">
        <v>276.5</v>
      </c>
      <c r="E444">
        <v>4005.0650000000001</v>
      </c>
      <c r="F444">
        <v>6562.4699999999993</v>
      </c>
    </row>
    <row r="445" spans="1:6" x14ac:dyDescent="0.25">
      <c r="A445" s="2">
        <v>43038</v>
      </c>
      <c r="B445">
        <v>1.942406354776629</v>
      </c>
      <c r="C445">
        <v>93.000799999999998</v>
      </c>
      <c r="D445">
        <v>275.7835</v>
      </c>
      <c r="E445">
        <v>3999.665</v>
      </c>
      <c r="F445">
        <v>6483.33</v>
      </c>
    </row>
    <row r="446" spans="1:6" x14ac:dyDescent="0.25">
      <c r="A446" s="2">
        <v>43039</v>
      </c>
      <c r="B446">
        <v>1.94053175375718</v>
      </c>
      <c r="C446">
        <v>92.830799999999996</v>
      </c>
      <c r="D446">
        <v>276.05</v>
      </c>
      <c r="E446">
        <v>3982.37</v>
      </c>
      <c r="F446">
        <v>6434.5349999999999</v>
      </c>
    </row>
    <row r="447" spans="1:6" x14ac:dyDescent="0.25">
      <c r="A447" s="2">
        <v>43040</v>
      </c>
      <c r="B447">
        <v>1.933628176853722</v>
      </c>
      <c r="C447">
        <v>92.915850000000006</v>
      </c>
      <c r="D447">
        <v>275.7835</v>
      </c>
      <c r="E447">
        <v>3986.7</v>
      </c>
      <c r="F447">
        <v>6449.7000000000007</v>
      </c>
    </row>
    <row r="448" spans="1:6" x14ac:dyDescent="0.25">
      <c r="A448" s="2">
        <v>43041</v>
      </c>
      <c r="B448">
        <v>1.9662747966183329</v>
      </c>
      <c r="C448">
        <v>92.886650000000003</v>
      </c>
      <c r="D448">
        <v>275.77499999999998</v>
      </c>
      <c r="E448">
        <v>3980.7649999999999</v>
      </c>
      <c r="F448">
        <v>6406.97</v>
      </c>
    </row>
    <row r="449" spans="1:6" x14ac:dyDescent="0.25">
      <c r="A449" s="2">
        <v>43042</v>
      </c>
      <c r="B449">
        <v>1.9834641068231831</v>
      </c>
      <c r="C449">
        <v>92.836649999999992</v>
      </c>
      <c r="D449">
        <v>275.83350000000002</v>
      </c>
      <c r="E449">
        <v>3967.665</v>
      </c>
      <c r="F449">
        <v>6344.2999999999993</v>
      </c>
    </row>
    <row r="450" spans="1:6" x14ac:dyDescent="0.25">
      <c r="A450" s="2">
        <v>43045</v>
      </c>
      <c r="B450">
        <v>2.0150340941086502</v>
      </c>
      <c r="C450">
        <v>92.923349999999999</v>
      </c>
      <c r="D450">
        <v>275.91699999999997</v>
      </c>
      <c r="E450">
        <v>3980.4650000000001</v>
      </c>
      <c r="F450">
        <v>6367.2</v>
      </c>
    </row>
    <row r="451" spans="1:6" x14ac:dyDescent="0.25">
      <c r="A451" s="2">
        <v>43046</v>
      </c>
      <c r="B451">
        <v>2.0436064052236418</v>
      </c>
      <c r="C451">
        <v>92.88</v>
      </c>
      <c r="D451">
        <v>276.50850000000003</v>
      </c>
      <c r="E451">
        <v>4024.33</v>
      </c>
      <c r="F451">
        <v>6436.0349999999999</v>
      </c>
    </row>
    <row r="452" spans="1:6" x14ac:dyDescent="0.25">
      <c r="A452" s="2">
        <v>43047</v>
      </c>
      <c r="B452">
        <v>2.0553350539995829</v>
      </c>
      <c r="C452">
        <v>92.854199999999992</v>
      </c>
      <c r="D452">
        <v>276.60849999999999</v>
      </c>
      <c r="E452">
        <v>4043.1350000000002</v>
      </c>
      <c r="F452">
        <v>6467.73</v>
      </c>
    </row>
    <row r="453" spans="1:6" x14ac:dyDescent="0.25">
      <c r="A453" s="2">
        <v>43048</v>
      </c>
      <c r="B453">
        <v>2.064158795945549</v>
      </c>
      <c r="C453">
        <v>92.920850000000002</v>
      </c>
      <c r="D453">
        <v>277.125</v>
      </c>
      <c r="E453">
        <v>4058.9349999999999</v>
      </c>
      <c r="F453">
        <v>6512.0649999999996</v>
      </c>
    </row>
    <row r="454" spans="1:6" x14ac:dyDescent="0.25">
      <c r="A454" s="2">
        <v>43049</v>
      </c>
      <c r="B454">
        <v>2.064091972300075</v>
      </c>
      <c r="C454">
        <v>92.830849999999998</v>
      </c>
      <c r="D454">
        <v>277.5</v>
      </c>
      <c r="E454">
        <v>4091.835</v>
      </c>
      <c r="F454">
        <v>6549.83</v>
      </c>
    </row>
    <row r="455" spans="1:6" x14ac:dyDescent="0.25">
      <c r="A455" s="2">
        <v>43052</v>
      </c>
      <c r="B455">
        <v>2.0743403213936609</v>
      </c>
      <c r="C455">
        <v>92.495000000000005</v>
      </c>
      <c r="D455">
        <v>278.22500000000002</v>
      </c>
      <c r="E455">
        <v>4122.6000000000004</v>
      </c>
      <c r="F455">
        <v>6582.5650000000014</v>
      </c>
    </row>
    <row r="456" spans="1:6" x14ac:dyDescent="0.25">
      <c r="A456" s="2">
        <v>43053</v>
      </c>
      <c r="B456">
        <v>2.0809708991000928</v>
      </c>
      <c r="C456">
        <v>92.354199999999992</v>
      </c>
      <c r="D456">
        <v>278.10000000000002</v>
      </c>
      <c r="E456">
        <v>4112.33</v>
      </c>
      <c r="F456">
        <v>6559.665</v>
      </c>
    </row>
    <row r="457" spans="1:6" x14ac:dyDescent="0.25">
      <c r="A457" s="2">
        <v>43054</v>
      </c>
      <c r="B457">
        <v>2.0589250577280009</v>
      </c>
      <c r="C457">
        <v>92.483350000000002</v>
      </c>
      <c r="D457">
        <v>278.38350000000003</v>
      </c>
      <c r="E457">
        <v>4079.6350000000002</v>
      </c>
      <c r="F457">
        <v>6489.03</v>
      </c>
    </row>
    <row r="458" spans="1:6" x14ac:dyDescent="0.25">
      <c r="A458" s="2">
        <v>43055</v>
      </c>
      <c r="B458">
        <v>2.0370440811397108</v>
      </c>
      <c r="C458">
        <v>92.638300000000001</v>
      </c>
      <c r="D458">
        <v>278.00850000000003</v>
      </c>
      <c r="E458">
        <v>4087.7350000000001</v>
      </c>
      <c r="F458">
        <v>6477.0349999999999</v>
      </c>
    </row>
    <row r="459" spans="1:6" x14ac:dyDescent="0.25">
      <c r="A459" s="2">
        <v>43056</v>
      </c>
      <c r="B459">
        <v>2.038368705449412</v>
      </c>
      <c r="C459">
        <v>92.675000000000011</v>
      </c>
      <c r="D459">
        <v>278.52499999999998</v>
      </c>
      <c r="E459">
        <v>4110.4349999999986</v>
      </c>
      <c r="F459">
        <v>6329.0349999999999</v>
      </c>
    </row>
    <row r="460" spans="1:6" x14ac:dyDescent="0.25">
      <c r="A460" s="2">
        <v>43059</v>
      </c>
      <c r="B460">
        <v>2.0523983689577259</v>
      </c>
      <c r="C460">
        <v>92.658299999999997</v>
      </c>
      <c r="D460">
        <v>278.64999999999998</v>
      </c>
      <c r="E460">
        <v>4125.835</v>
      </c>
      <c r="F460">
        <v>6267.3649999999998</v>
      </c>
    </row>
    <row r="461" spans="1:6" x14ac:dyDescent="0.25">
      <c r="A461" s="2">
        <v>43060</v>
      </c>
      <c r="B461">
        <v>2.081358487557381</v>
      </c>
      <c r="C461">
        <v>92.507499999999993</v>
      </c>
      <c r="D461">
        <v>278</v>
      </c>
      <c r="E461">
        <v>4189.2999999999993</v>
      </c>
      <c r="F461">
        <v>6313.835</v>
      </c>
    </row>
    <row r="462" spans="1:6" x14ac:dyDescent="0.25">
      <c r="A462" s="2">
        <v>43061</v>
      </c>
      <c r="B462">
        <v>2.1142769936286019</v>
      </c>
      <c r="C462">
        <v>92.193350000000009</v>
      </c>
      <c r="D462">
        <v>277.91649999999998</v>
      </c>
      <c r="E462">
        <v>4247.6000000000004</v>
      </c>
      <c r="F462">
        <v>6312.77</v>
      </c>
    </row>
    <row r="463" spans="1:6" x14ac:dyDescent="0.25">
      <c r="A463" s="2">
        <v>43062</v>
      </c>
      <c r="B463">
        <v>2.1346372734839441</v>
      </c>
      <c r="C463">
        <v>92.10499999999999</v>
      </c>
      <c r="D463">
        <v>278.01650000000001</v>
      </c>
      <c r="E463">
        <v>4172.9349999999986</v>
      </c>
      <c r="F463">
        <v>6208</v>
      </c>
    </row>
    <row r="464" spans="1:6" x14ac:dyDescent="0.25">
      <c r="A464" s="2">
        <v>43063</v>
      </c>
      <c r="B464">
        <v>2.1473504623581978</v>
      </c>
      <c r="C464">
        <v>92.378349999999998</v>
      </c>
      <c r="D464">
        <v>278.18349999999998</v>
      </c>
      <c r="E464">
        <v>4114.67</v>
      </c>
      <c r="F464">
        <v>6130.23</v>
      </c>
    </row>
    <row r="465" spans="1:6" x14ac:dyDescent="0.25">
      <c r="A465" s="2">
        <v>43066</v>
      </c>
      <c r="B465">
        <v>2.166607676329054</v>
      </c>
      <c r="C465">
        <v>92.447499999999991</v>
      </c>
      <c r="D465">
        <v>278.07499999999999</v>
      </c>
      <c r="E465">
        <v>4065.665</v>
      </c>
      <c r="F465">
        <v>6106.7649999999994</v>
      </c>
    </row>
    <row r="466" spans="1:6" x14ac:dyDescent="0.25">
      <c r="A466" s="2">
        <v>43067</v>
      </c>
      <c r="B466">
        <v>2.1701095588473671</v>
      </c>
      <c r="C466">
        <v>92.346649999999997</v>
      </c>
      <c r="D466">
        <v>278.56650000000002</v>
      </c>
      <c r="E466">
        <v>4036.8</v>
      </c>
      <c r="F466">
        <v>6126.7649999999994</v>
      </c>
    </row>
    <row r="467" spans="1:6" x14ac:dyDescent="0.25">
      <c r="A467" s="2">
        <v>43068</v>
      </c>
      <c r="B467">
        <v>2.176751665326099</v>
      </c>
      <c r="C467">
        <v>92.574150000000003</v>
      </c>
      <c r="D467">
        <v>278.58350000000002</v>
      </c>
      <c r="E467">
        <v>4049.0349999999999</v>
      </c>
      <c r="F467">
        <v>6180.1</v>
      </c>
    </row>
    <row r="468" spans="1:6" x14ac:dyDescent="0.25">
      <c r="A468" s="2">
        <v>43069</v>
      </c>
      <c r="B468">
        <v>2.1935594594510861</v>
      </c>
      <c r="C468">
        <v>92.881650000000008</v>
      </c>
      <c r="D468">
        <v>277.30849999999998</v>
      </c>
      <c r="E468">
        <v>4006.5</v>
      </c>
      <c r="F468">
        <v>6151.2350000000006</v>
      </c>
    </row>
    <row r="469" spans="1:6" x14ac:dyDescent="0.25">
      <c r="A469" s="2">
        <v>43070</v>
      </c>
      <c r="B469">
        <v>2.2236318607871959</v>
      </c>
      <c r="C469">
        <v>92.940850000000012</v>
      </c>
      <c r="D469">
        <v>276.47500000000002</v>
      </c>
      <c r="E469">
        <v>3983.6</v>
      </c>
      <c r="F469">
        <v>6159.3</v>
      </c>
    </row>
    <row r="470" spans="1:6" x14ac:dyDescent="0.25">
      <c r="A470" s="2">
        <v>43073</v>
      </c>
      <c r="B470">
        <v>2.2587971438419361</v>
      </c>
      <c r="C470">
        <v>93.026250000000005</v>
      </c>
      <c r="D470">
        <v>274.80849999999998</v>
      </c>
      <c r="E470">
        <v>3988.2649999999999</v>
      </c>
      <c r="F470">
        <v>6216</v>
      </c>
    </row>
    <row r="471" spans="1:6" x14ac:dyDescent="0.25">
      <c r="A471" s="2">
        <v>43074</v>
      </c>
      <c r="B471">
        <v>2.2504779063170548</v>
      </c>
      <c r="C471">
        <v>93.116250000000008</v>
      </c>
      <c r="D471">
        <v>274.85000000000002</v>
      </c>
      <c r="E471">
        <v>4006.83</v>
      </c>
      <c r="F471">
        <v>6121.57</v>
      </c>
    </row>
    <row r="472" spans="1:6" x14ac:dyDescent="0.25">
      <c r="A472" s="2">
        <v>43075</v>
      </c>
      <c r="B472">
        <v>2.2311921449093082</v>
      </c>
      <c r="C472">
        <v>93.061250000000001</v>
      </c>
      <c r="D472">
        <v>274.10000000000002</v>
      </c>
      <c r="E472">
        <v>3997.1</v>
      </c>
      <c r="F472">
        <v>6066.7649999999994</v>
      </c>
    </row>
    <row r="473" spans="1:6" x14ac:dyDescent="0.25">
      <c r="A473" s="2">
        <v>43076</v>
      </c>
      <c r="B473">
        <v>2.175406213202502</v>
      </c>
      <c r="C473">
        <v>93.07374999999999</v>
      </c>
      <c r="D473">
        <v>273.1585</v>
      </c>
      <c r="E473">
        <v>3965.27</v>
      </c>
      <c r="F473">
        <v>6086.7</v>
      </c>
    </row>
    <row r="474" spans="1:6" x14ac:dyDescent="0.25">
      <c r="A474" s="2">
        <v>43077</v>
      </c>
      <c r="B474">
        <v>2.1593462036894042</v>
      </c>
      <c r="C474">
        <v>92.936250000000001</v>
      </c>
      <c r="D474">
        <v>272.22500000000002</v>
      </c>
      <c r="E474">
        <v>3972.5</v>
      </c>
      <c r="F474">
        <v>6082.93</v>
      </c>
    </row>
    <row r="475" spans="1:6" x14ac:dyDescent="0.25">
      <c r="A475" s="2">
        <v>43080</v>
      </c>
      <c r="B475">
        <v>2.1804720505990991</v>
      </c>
      <c r="C475">
        <v>92.69</v>
      </c>
      <c r="D475">
        <v>269.39150000000001</v>
      </c>
      <c r="E475">
        <v>4032.3649999999998</v>
      </c>
      <c r="F475">
        <v>6184.57</v>
      </c>
    </row>
    <row r="476" spans="1:6" x14ac:dyDescent="0.25">
      <c r="A476" s="2">
        <v>43081</v>
      </c>
      <c r="B476">
        <v>2.1892281870472972</v>
      </c>
      <c r="C476">
        <v>92.498750000000001</v>
      </c>
      <c r="D476">
        <v>268.75799999999998</v>
      </c>
      <c r="E476">
        <v>4035.3</v>
      </c>
      <c r="F476">
        <v>6197.5649999999996</v>
      </c>
    </row>
    <row r="477" spans="1:6" x14ac:dyDescent="0.25">
      <c r="A477" s="2">
        <v>43082</v>
      </c>
      <c r="B477">
        <v>2.1878183202941139</v>
      </c>
      <c r="C477">
        <v>92.532499999999999</v>
      </c>
      <c r="D477">
        <v>269.233</v>
      </c>
      <c r="E477">
        <v>4026.835</v>
      </c>
      <c r="F477">
        <v>6204.7999999999993</v>
      </c>
    </row>
    <row r="478" spans="1:6" x14ac:dyDescent="0.25">
      <c r="A478" s="2">
        <v>43083</v>
      </c>
      <c r="B478">
        <v>2.1721938034030539</v>
      </c>
      <c r="C478">
        <v>92.702500000000001</v>
      </c>
      <c r="D478">
        <v>270.11649999999997</v>
      </c>
      <c r="E478">
        <v>4036.9349999999999</v>
      </c>
      <c r="F478">
        <v>6233.5650000000014</v>
      </c>
    </row>
    <row r="479" spans="1:6" x14ac:dyDescent="0.25">
      <c r="A479" s="2">
        <v>43084</v>
      </c>
      <c r="B479">
        <v>2.1771954141450158</v>
      </c>
      <c r="C479">
        <v>92.902500000000003</v>
      </c>
      <c r="D479">
        <v>270.375</v>
      </c>
      <c r="E479">
        <v>3994.4650000000001</v>
      </c>
      <c r="F479">
        <v>6138.7649999999994</v>
      </c>
    </row>
    <row r="480" spans="1:6" x14ac:dyDescent="0.25">
      <c r="A480" s="2">
        <v>43087</v>
      </c>
      <c r="B480">
        <v>2.2259869379123911</v>
      </c>
      <c r="C480">
        <v>92.995000000000005</v>
      </c>
      <c r="D480">
        <v>274.7165</v>
      </c>
      <c r="E480">
        <v>3985.1350000000002</v>
      </c>
      <c r="F480">
        <v>6105.5349999999999</v>
      </c>
    </row>
    <row r="481" spans="1:6" x14ac:dyDescent="0.25">
      <c r="A481" s="2">
        <v>43088</v>
      </c>
      <c r="B481">
        <v>2.244463065930272</v>
      </c>
      <c r="C481">
        <v>92.962500000000006</v>
      </c>
      <c r="D481">
        <v>275.2165</v>
      </c>
      <c r="E481">
        <v>4020.2350000000001</v>
      </c>
      <c r="F481">
        <v>6135.1350000000002</v>
      </c>
    </row>
    <row r="482" spans="1:6" x14ac:dyDescent="0.25">
      <c r="A482" s="2">
        <v>43089</v>
      </c>
      <c r="B482">
        <v>2.2367340399936539</v>
      </c>
      <c r="C482">
        <v>92.928750000000008</v>
      </c>
      <c r="D482">
        <v>274.93349999999998</v>
      </c>
      <c r="E482">
        <v>4037.2</v>
      </c>
      <c r="F482">
        <v>6125.5349999999999</v>
      </c>
    </row>
    <row r="483" spans="1:6" x14ac:dyDescent="0.25">
      <c r="A483" s="2">
        <v>43090</v>
      </c>
      <c r="B483">
        <v>2.236850216237392</v>
      </c>
      <c r="C483">
        <v>92.952500000000001</v>
      </c>
      <c r="D483">
        <v>274.76650000000001</v>
      </c>
      <c r="E483">
        <v>4055.4</v>
      </c>
      <c r="F483">
        <v>6129.4349999999986</v>
      </c>
    </row>
    <row r="484" spans="1:6" x14ac:dyDescent="0.25">
      <c r="A484" s="2">
        <v>43091</v>
      </c>
      <c r="B484">
        <v>2.2483063814116142</v>
      </c>
      <c r="C484">
        <v>93.209149999999994</v>
      </c>
      <c r="D484">
        <v>274.88350000000003</v>
      </c>
      <c r="E484">
        <v>4080.3649999999998</v>
      </c>
      <c r="F484">
        <v>6176.5650000000014</v>
      </c>
    </row>
    <row r="485" spans="1:6" x14ac:dyDescent="0.25">
      <c r="A485" s="2">
        <v>43094</v>
      </c>
      <c r="B485">
        <v>2.230797587001343</v>
      </c>
      <c r="C485">
        <v>93.224999999999994</v>
      </c>
      <c r="D485">
        <v>275.89150000000001</v>
      </c>
      <c r="E485">
        <v>4066.97</v>
      </c>
      <c r="F485">
        <v>6144.3</v>
      </c>
    </row>
    <row r="486" spans="1:6" x14ac:dyDescent="0.25">
      <c r="A486" s="2">
        <v>43095</v>
      </c>
      <c r="B486">
        <v>2.2142314800379932</v>
      </c>
      <c r="C486">
        <v>93.076250000000002</v>
      </c>
      <c r="D486">
        <v>275.75</v>
      </c>
      <c r="E486">
        <v>4065.9349999999999</v>
      </c>
      <c r="F486">
        <v>6129.835</v>
      </c>
    </row>
    <row r="487" spans="1:6" x14ac:dyDescent="0.25">
      <c r="A487" s="2">
        <v>43096</v>
      </c>
      <c r="B487">
        <v>2.2041830588400271</v>
      </c>
      <c r="C487">
        <v>93.061250000000001</v>
      </c>
      <c r="D487">
        <v>277.0335</v>
      </c>
      <c r="E487">
        <v>4034.77</v>
      </c>
      <c r="F487">
        <v>6129.8649999999998</v>
      </c>
    </row>
    <row r="488" spans="1:6" x14ac:dyDescent="0.25">
      <c r="A488" s="2">
        <v>43097</v>
      </c>
      <c r="B488">
        <v>2.2137456851605828</v>
      </c>
      <c r="C488">
        <v>93.35499999999999</v>
      </c>
      <c r="D488">
        <v>276.64999999999998</v>
      </c>
      <c r="E488">
        <v>4021.83</v>
      </c>
      <c r="F488">
        <v>6119.1350000000002</v>
      </c>
    </row>
    <row r="489" spans="1:6" x14ac:dyDescent="0.25">
      <c r="A489" s="2">
        <v>43098</v>
      </c>
      <c r="B489">
        <v>2.2137456851605828</v>
      </c>
      <c r="C489">
        <v>93.302500000000009</v>
      </c>
      <c r="D489">
        <v>276.483</v>
      </c>
      <c r="E489">
        <v>4044.2</v>
      </c>
      <c r="F489">
        <v>6192.3</v>
      </c>
    </row>
    <row r="490" spans="1:6" x14ac:dyDescent="0.25">
      <c r="A490" s="2">
        <v>43102</v>
      </c>
      <c r="B490">
        <v>2.2137456851605828</v>
      </c>
      <c r="C490">
        <v>93.067499999999995</v>
      </c>
      <c r="D490">
        <v>279.39150000000001</v>
      </c>
      <c r="E490">
        <v>4084.7649999999999</v>
      </c>
      <c r="F490">
        <v>6271.1</v>
      </c>
    </row>
    <row r="491" spans="1:6" x14ac:dyDescent="0.25">
      <c r="A491" s="2">
        <v>43103</v>
      </c>
      <c r="B491">
        <v>2.2127207870675711</v>
      </c>
      <c r="C491">
        <v>92.894199999999998</v>
      </c>
      <c r="D491">
        <v>279.86649999999997</v>
      </c>
      <c r="E491">
        <v>4122.835</v>
      </c>
      <c r="F491">
        <v>6325.9349999999986</v>
      </c>
    </row>
    <row r="492" spans="1:6" x14ac:dyDescent="0.25">
      <c r="A492" s="2">
        <v>43104</v>
      </c>
      <c r="B492">
        <v>2.221006360337308</v>
      </c>
      <c r="C492">
        <v>92.674200000000013</v>
      </c>
      <c r="D492">
        <v>279.24149999999997</v>
      </c>
      <c r="E492">
        <v>4137.5300000000007</v>
      </c>
      <c r="F492">
        <v>6347.7000000000007</v>
      </c>
    </row>
    <row r="493" spans="1:6" x14ac:dyDescent="0.25">
      <c r="A493" s="2">
        <v>43105</v>
      </c>
      <c r="B493">
        <v>2.2365721988589109</v>
      </c>
      <c r="C493">
        <v>92.705849999999998</v>
      </c>
      <c r="D493">
        <v>279.7</v>
      </c>
      <c r="E493">
        <v>4147.3999999999996</v>
      </c>
      <c r="F493">
        <v>6352.1</v>
      </c>
    </row>
    <row r="494" spans="1:6" x14ac:dyDescent="0.25">
      <c r="A494" s="2">
        <v>43108</v>
      </c>
      <c r="B494">
        <v>2.2141662454687472</v>
      </c>
      <c r="C494">
        <v>92.72829999999999</v>
      </c>
      <c r="D494">
        <v>279.83300000000003</v>
      </c>
      <c r="E494">
        <v>4159.2</v>
      </c>
      <c r="F494">
        <v>6365.0300000000007</v>
      </c>
    </row>
    <row r="495" spans="1:6" x14ac:dyDescent="0.25">
      <c r="A495" s="2">
        <v>43109</v>
      </c>
      <c r="B495">
        <v>2.2231980235540179</v>
      </c>
      <c r="C495">
        <v>92.822499999999991</v>
      </c>
      <c r="D495">
        <v>280.06650000000002</v>
      </c>
      <c r="E495">
        <v>4183.33</v>
      </c>
      <c r="F495">
        <v>6376.7649999999994</v>
      </c>
    </row>
    <row r="496" spans="1:6" x14ac:dyDescent="0.25">
      <c r="A496" s="2">
        <v>43110</v>
      </c>
      <c r="B496">
        <v>2.222295816958614</v>
      </c>
      <c r="C496">
        <v>92.60499999999999</v>
      </c>
      <c r="D496">
        <v>279.75</v>
      </c>
      <c r="E496">
        <v>4206.7</v>
      </c>
      <c r="F496">
        <v>6360.1350000000002</v>
      </c>
    </row>
    <row r="497" spans="1:6" x14ac:dyDescent="0.25">
      <c r="A497" s="2">
        <v>43111</v>
      </c>
      <c r="B497">
        <v>2.2196765184830749</v>
      </c>
      <c r="C497">
        <v>92.375799999999998</v>
      </c>
      <c r="D497">
        <v>280.25799999999998</v>
      </c>
      <c r="E497">
        <v>4210.2649999999994</v>
      </c>
      <c r="F497">
        <v>6352.07</v>
      </c>
    </row>
    <row r="498" spans="1:6" x14ac:dyDescent="0.25">
      <c r="A498" s="2">
        <v>43112</v>
      </c>
      <c r="B498">
        <v>2.2056831028692052</v>
      </c>
      <c r="C498">
        <v>92.337500000000006</v>
      </c>
      <c r="D498">
        <v>280.5915</v>
      </c>
      <c r="E498">
        <v>4222.87</v>
      </c>
      <c r="F498">
        <v>6381.27</v>
      </c>
    </row>
    <row r="499" spans="1:6" x14ac:dyDescent="0.25">
      <c r="A499" s="2">
        <v>43115</v>
      </c>
      <c r="B499">
        <v>2.1552785496074822</v>
      </c>
      <c r="C499">
        <v>92.185000000000002</v>
      </c>
      <c r="D499">
        <v>282.00799999999998</v>
      </c>
      <c r="E499">
        <v>4229.7000000000007</v>
      </c>
      <c r="F499">
        <v>6304.6350000000002</v>
      </c>
    </row>
    <row r="500" spans="1:6" x14ac:dyDescent="0.25">
      <c r="A500" s="2">
        <v>43116</v>
      </c>
      <c r="B500">
        <v>2.1356264393339361</v>
      </c>
      <c r="C500">
        <v>92.101699999999994</v>
      </c>
      <c r="D500">
        <v>281.94150000000002</v>
      </c>
      <c r="E500">
        <v>4246.47</v>
      </c>
      <c r="F500">
        <v>6248.87</v>
      </c>
    </row>
    <row r="501" spans="1:6" x14ac:dyDescent="0.25">
      <c r="A501" s="2">
        <v>43117</v>
      </c>
      <c r="B501">
        <v>2.125836035576953</v>
      </c>
      <c r="C501">
        <v>91.978350000000006</v>
      </c>
      <c r="D501">
        <v>281.44150000000002</v>
      </c>
      <c r="E501">
        <v>4261.93</v>
      </c>
      <c r="F501">
        <v>6240.4349999999986</v>
      </c>
    </row>
    <row r="502" spans="1:6" x14ac:dyDescent="0.25">
      <c r="A502" s="2">
        <v>43118</v>
      </c>
      <c r="B502">
        <v>2.1302213701675061</v>
      </c>
      <c r="C502">
        <v>91.693299999999994</v>
      </c>
      <c r="D502">
        <v>280.76650000000001</v>
      </c>
      <c r="E502">
        <v>4277</v>
      </c>
      <c r="F502">
        <v>6244.5</v>
      </c>
    </row>
    <row r="503" spans="1:6" x14ac:dyDescent="0.25">
      <c r="A503" s="2">
        <v>43119</v>
      </c>
      <c r="B503">
        <v>2.1437589757431872</v>
      </c>
      <c r="C503">
        <v>91.571650000000005</v>
      </c>
      <c r="D503">
        <v>280.49149999999997</v>
      </c>
      <c r="E503">
        <v>4301.53</v>
      </c>
      <c r="F503">
        <v>6215.3649999999998</v>
      </c>
    </row>
    <row r="504" spans="1:6" x14ac:dyDescent="0.25">
      <c r="A504" s="2">
        <v>43122</v>
      </c>
      <c r="B504">
        <v>2.1572764497939461</v>
      </c>
      <c r="C504">
        <v>91.670850000000002</v>
      </c>
      <c r="D504">
        <v>279.42500000000001</v>
      </c>
      <c r="E504">
        <v>4335.7</v>
      </c>
      <c r="F504">
        <v>6259.1</v>
      </c>
    </row>
    <row r="505" spans="1:6" x14ac:dyDescent="0.25">
      <c r="A505" s="2">
        <v>43123</v>
      </c>
      <c r="B505">
        <v>2.1556109156951728</v>
      </c>
      <c r="C505">
        <v>91.834149999999994</v>
      </c>
      <c r="D505">
        <v>279.74149999999997</v>
      </c>
      <c r="E505">
        <v>4385.43</v>
      </c>
      <c r="F505">
        <v>6315.7649999999994</v>
      </c>
    </row>
    <row r="506" spans="1:6" x14ac:dyDescent="0.25">
      <c r="A506" s="2">
        <v>43124</v>
      </c>
      <c r="B506">
        <v>2.1575801958576202</v>
      </c>
      <c r="C506">
        <v>91.833349999999996</v>
      </c>
      <c r="D506">
        <v>280.27499999999998</v>
      </c>
      <c r="E506">
        <v>4409.8999999999996</v>
      </c>
      <c r="F506">
        <v>6351.6299999999992</v>
      </c>
    </row>
    <row r="507" spans="1:6" x14ac:dyDescent="0.25">
      <c r="A507" s="2">
        <v>43125</v>
      </c>
      <c r="B507">
        <v>2.1801977984336589</v>
      </c>
      <c r="C507">
        <v>91.83250000000001</v>
      </c>
      <c r="D507">
        <v>281.36649999999997</v>
      </c>
      <c r="E507">
        <v>4396.7999999999993</v>
      </c>
      <c r="F507">
        <v>6376.6</v>
      </c>
    </row>
    <row r="508" spans="1:6" x14ac:dyDescent="0.25">
      <c r="A508" s="2">
        <v>43126</v>
      </c>
      <c r="B508">
        <v>2.1830903941702591</v>
      </c>
      <c r="C508">
        <v>91.960849999999994</v>
      </c>
      <c r="D508">
        <v>280.74149999999997</v>
      </c>
      <c r="E508">
        <v>4394.4350000000004</v>
      </c>
      <c r="F508">
        <v>6375.3</v>
      </c>
    </row>
    <row r="509" spans="1:6" x14ac:dyDescent="0.25">
      <c r="A509" s="2">
        <v>43129</v>
      </c>
      <c r="B509">
        <v>2.1820452010157139</v>
      </c>
      <c r="C509">
        <v>91.918350000000004</v>
      </c>
      <c r="D509">
        <v>279.63299999999998</v>
      </c>
      <c r="E509">
        <v>4374.5349999999999</v>
      </c>
      <c r="F509">
        <v>6333.1</v>
      </c>
    </row>
    <row r="510" spans="1:6" x14ac:dyDescent="0.25">
      <c r="A510" s="2">
        <v>43130</v>
      </c>
      <c r="B510">
        <v>2.1815267451544971</v>
      </c>
      <c r="C510">
        <v>91.913350000000008</v>
      </c>
      <c r="D510">
        <v>278.625</v>
      </c>
      <c r="E510">
        <v>4303.9650000000001</v>
      </c>
      <c r="F510">
        <v>6282.23</v>
      </c>
    </row>
    <row r="511" spans="1:6" x14ac:dyDescent="0.25">
      <c r="A511" s="2">
        <v>43131</v>
      </c>
      <c r="B511">
        <v>2.1670874873527599</v>
      </c>
      <c r="C511">
        <v>91.967500000000001</v>
      </c>
      <c r="D511">
        <v>278.72500000000002</v>
      </c>
      <c r="E511">
        <v>4276.6000000000004</v>
      </c>
      <c r="F511">
        <v>6201.9349999999986</v>
      </c>
    </row>
    <row r="512" spans="1:6" x14ac:dyDescent="0.25">
      <c r="A512" s="2">
        <v>43132</v>
      </c>
      <c r="B512">
        <v>2.1637208121487341</v>
      </c>
      <c r="C512">
        <v>92.113349999999997</v>
      </c>
      <c r="D512">
        <v>278.35000000000002</v>
      </c>
      <c r="E512">
        <v>4270.5349999999999</v>
      </c>
      <c r="F512">
        <v>6053.8649999999998</v>
      </c>
    </row>
    <row r="513" spans="1:6" x14ac:dyDescent="0.25">
      <c r="A513" s="2">
        <v>43133</v>
      </c>
      <c r="B513">
        <v>2.1753552196041328</v>
      </c>
      <c r="C513">
        <v>92.095849999999999</v>
      </c>
      <c r="D513">
        <v>278.45800000000003</v>
      </c>
      <c r="E513">
        <v>4259</v>
      </c>
      <c r="F513">
        <v>5939.7</v>
      </c>
    </row>
    <row r="514" spans="1:6" x14ac:dyDescent="0.25">
      <c r="A514" s="2">
        <v>43136</v>
      </c>
      <c r="B514">
        <v>2.1998450323982071</v>
      </c>
      <c r="C514">
        <v>91.92</v>
      </c>
      <c r="D514">
        <v>277.21699999999998</v>
      </c>
      <c r="E514">
        <v>4253.335</v>
      </c>
      <c r="F514">
        <v>5919.6350000000002</v>
      </c>
    </row>
    <row r="515" spans="1:6" x14ac:dyDescent="0.25">
      <c r="A515" s="2">
        <v>43137</v>
      </c>
      <c r="B515">
        <v>2.2081989914401192</v>
      </c>
      <c r="C515">
        <v>92.129199999999997</v>
      </c>
      <c r="D515">
        <v>274.625</v>
      </c>
      <c r="E515">
        <v>4166.2000000000007</v>
      </c>
      <c r="F515">
        <v>5758.165</v>
      </c>
    </row>
    <row r="516" spans="1:6" x14ac:dyDescent="0.25">
      <c r="A516" s="2">
        <v>43138</v>
      </c>
      <c r="B516">
        <v>2.2120485302201098</v>
      </c>
      <c r="C516">
        <v>92.113349999999997</v>
      </c>
      <c r="D516">
        <v>274.21699999999998</v>
      </c>
      <c r="E516">
        <v>4105.8649999999998</v>
      </c>
      <c r="F516">
        <v>5696.1350000000002</v>
      </c>
    </row>
    <row r="517" spans="1:6" x14ac:dyDescent="0.25">
      <c r="A517" s="2">
        <v>43139</v>
      </c>
      <c r="B517">
        <v>2.2165606336363641</v>
      </c>
      <c r="C517">
        <v>92.05</v>
      </c>
      <c r="D517">
        <v>274.00850000000003</v>
      </c>
      <c r="E517">
        <v>4010.2350000000001</v>
      </c>
      <c r="F517">
        <v>5673.2</v>
      </c>
    </row>
    <row r="518" spans="1:6" x14ac:dyDescent="0.25">
      <c r="A518" s="2">
        <v>43140</v>
      </c>
      <c r="B518">
        <v>2.2042033205210858</v>
      </c>
      <c r="C518">
        <v>92.004999999999995</v>
      </c>
      <c r="D518">
        <v>274.44200000000001</v>
      </c>
      <c r="E518">
        <v>3860.6</v>
      </c>
      <c r="F518">
        <v>5540.665</v>
      </c>
    </row>
    <row r="519" spans="1:6" x14ac:dyDescent="0.25">
      <c r="A519" s="2">
        <v>43143</v>
      </c>
      <c r="B519">
        <v>2.1947399456463632</v>
      </c>
      <c r="C519">
        <v>92.155799999999999</v>
      </c>
      <c r="D519">
        <v>274.48349999999999</v>
      </c>
      <c r="E519">
        <v>3833.3649999999998</v>
      </c>
      <c r="F519">
        <v>5571.5349999999999</v>
      </c>
    </row>
    <row r="520" spans="1:6" x14ac:dyDescent="0.25">
      <c r="A520" s="2">
        <v>43144</v>
      </c>
      <c r="B520">
        <v>2.1953908496726342</v>
      </c>
      <c r="C520">
        <v>92.141649999999998</v>
      </c>
      <c r="D520">
        <v>274.14999999999998</v>
      </c>
      <c r="E520">
        <v>3898.5</v>
      </c>
      <c r="F520">
        <v>5667.335</v>
      </c>
    </row>
    <row r="521" spans="1:6" x14ac:dyDescent="0.25">
      <c r="A521" s="2">
        <v>43145</v>
      </c>
      <c r="B521">
        <v>2.2014799476561659</v>
      </c>
      <c r="C521">
        <v>92.056700000000006</v>
      </c>
      <c r="D521">
        <v>274.76650000000001</v>
      </c>
      <c r="E521">
        <v>3940.835</v>
      </c>
      <c r="F521">
        <v>5684.83</v>
      </c>
    </row>
    <row r="522" spans="1:6" x14ac:dyDescent="0.25">
      <c r="A522" s="2">
        <v>43153</v>
      </c>
      <c r="B522">
        <v>2.2168579787349829</v>
      </c>
      <c r="C522">
        <v>91.825000000000003</v>
      </c>
      <c r="D522">
        <v>274.92500000000001</v>
      </c>
      <c r="E522">
        <v>4009.3</v>
      </c>
      <c r="F522">
        <v>5733</v>
      </c>
    </row>
    <row r="523" spans="1:6" x14ac:dyDescent="0.25">
      <c r="A523" s="2">
        <v>43154</v>
      </c>
      <c r="B523">
        <v>2.2177528453251441</v>
      </c>
      <c r="C523">
        <v>91.835000000000008</v>
      </c>
      <c r="D523">
        <v>275.27499999999998</v>
      </c>
      <c r="E523">
        <v>4037.2</v>
      </c>
      <c r="F523">
        <v>5757.2649999999994</v>
      </c>
    </row>
    <row r="524" spans="1:6" x14ac:dyDescent="0.25">
      <c r="A524" s="2">
        <v>43157</v>
      </c>
      <c r="B524">
        <v>2.2430499163941842</v>
      </c>
      <c r="C524">
        <v>92.135799999999989</v>
      </c>
      <c r="D524">
        <v>276.24200000000002</v>
      </c>
      <c r="E524">
        <v>4091.8</v>
      </c>
      <c r="F524">
        <v>5857.23</v>
      </c>
    </row>
    <row r="525" spans="1:6" x14ac:dyDescent="0.25">
      <c r="A525" s="2">
        <v>43158</v>
      </c>
      <c r="B525">
        <v>2.249695423193276</v>
      </c>
      <c r="C525">
        <v>92.522499999999994</v>
      </c>
      <c r="D525">
        <v>275.56700000000001</v>
      </c>
      <c r="E525">
        <v>4073.7649999999999</v>
      </c>
      <c r="F525">
        <v>5911.4350000000004</v>
      </c>
    </row>
    <row r="526" spans="1:6" x14ac:dyDescent="0.25">
      <c r="A526" s="2">
        <v>43159</v>
      </c>
      <c r="B526">
        <v>2.24978960295407</v>
      </c>
      <c r="C526">
        <v>92.66749999999999</v>
      </c>
      <c r="D526">
        <v>274.34199999999998</v>
      </c>
      <c r="E526">
        <v>4005.9</v>
      </c>
      <c r="F526">
        <v>5883.6</v>
      </c>
    </row>
    <row r="527" spans="1:6" x14ac:dyDescent="0.25">
      <c r="A527" s="2">
        <v>43160</v>
      </c>
      <c r="B527">
        <v>2.2393633728164741</v>
      </c>
      <c r="C527">
        <v>92.707499999999996</v>
      </c>
      <c r="D527">
        <v>274.24200000000002</v>
      </c>
      <c r="E527">
        <v>4001.335</v>
      </c>
      <c r="F527">
        <v>5922.1</v>
      </c>
    </row>
    <row r="528" spans="1:6" x14ac:dyDescent="0.25">
      <c r="A528" s="2">
        <v>43161</v>
      </c>
      <c r="B528">
        <v>2.2340990319592149</v>
      </c>
      <c r="C528">
        <v>92.693749999999994</v>
      </c>
      <c r="D528">
        <v>274.60849999999999</v>
      </c>
      <c r="E528">
        <v>3997.835</v>
      </c>
      <c r="F528">
        <v>5934.67</v>
      </c>
    </row>
    <row r="529" spans="1:6" x14ac:dyDescent="0.25">
      <c r="A529" s="2">
        <v>43164</v>
      </c>
      <c r="B529">
        <v>2.2152771148445769</v>
      </c>
      <c r="C529">
        <v>92.681250000000006</v>
      </c>
      <c r="D529">
        <v>274.42500000000001</v>
      </c>
      <c r="E529">
        <v>3994.9</v>
      </c>
      <c r="F529">
        <v>5942.8649999999998</v>
      </c>
    </row>
    <row r="530" spans="1:6" x14ac:dyDescent="0.25">
      <c r="A530" s="2">
        <v>43165</v>
      </c>
      <c r="B530">
        <v>2.2063136916014061</v>
      </c>
      <c r="C530">
        <v>92.847499999999997</v>
      </c>
      <c r="D530">
        <v>274.233</v>
      </c>
      <c r="E530">
        <v>4028</v>
      </c>
      <c r="F530">
        <v>5976.8</v>
      </c>
    </row>
    <row r="531" spans="1:6" x14ac:dyDescent="0.25">
      <c r="A531" s="2">
        <v>43166</v>
      </c>
      <c r="B531">
        <v>2.203084968803743</v>
      </c>
      <c r="C531">
        <v>92.982500000000002</v>
      </c>
      <c r="D531">
        <v>275.01650000000001</v>
      </c>
      <c r="E531">
        <v>4024.1350000000002</v>
      </c>
      <c r="F531">
        <v>5965.8649999999998</v>
      </c>
    </row>
    <row r="532" spans="1:6" x14ac:dyDescent="0.25">
      <c r="A532" s="2">
        <v>43167</v>
      </c>
      <c r="B532">
        <v>2.1775112411239461</v>
      </c>
      <c r="C532">
        <v>93.039999999999992</v>
      </c>
      <c r="D532">
        <v>274.75799999999998</v>
      </c>
      <c r="E532">
        <v>4035.335</v>
      </c>
      <c r="F532">
        <v>5975.5</v>
      </c>
    </row>
    <row r="533" spans="1:6" x14ac:dyDescent="0.25">
      <c r="A533" s="2">
        <v>43168</v>
      </c>
      <c r="B533">
        <v>2.1386683133125879</v>
      </c>
      <c r="C533">
        <v>92.957499999999996</v>
      </c>
      <c r="D533">
        <v>274.07499999999999</v>
      </c>
      <c r="E533">
        <v>4082.47</v>
      </c>
      <c r="F533">
        <v>6108.1350000000002</v>
      </c>
    </row>
    <row r="534" spans="1:6" x14ac:dyDescent="0.25">
      <c r="A534" s="2">
        <v>43171</v>
      </c>
      <c r="B534">
        <v>2.0926600037999501</v>
      </c>
      <c r="C534">
        <v>93.025000000000006</v>
      </c>
      <c r="D534">
        <v>274.25</v>
      </c>
      <c r="E534">
        <v>4118.0300000000007</v>
      </c>
      <c r="F534">
        <v>6219.3</v>
      </c>
    </row>
    <row r="535" spans="1:6" x14ac:dyDescent="0.25">
      <c r="A535" s="2">
        <v>43172</v>
      </c>
      <c r="B535">
        <v>2.0769135645668002</v>
      </c>
      <c r="C535">
        <v>92.867500000000007</v>
      </c>
      <c r="D535">
        <v>274.1585</v>
      </c>
      <c r="E535">
        <v>4089.6350000000002</v>
      </c>
      <c r="F535">
        <v>6214.165</v>
      </c>
    </row>
    <row r="536" spans="1:6" x14ac:dyDescent="0.25">
      <c r="A536" s="2">
        <v>43173</v>
      </c>
      <c r="B536">
        <v>2.0852651555466721</v>
      </c>
      <c r="C536">
        <v>92.964150000000004</v>
      </c>
      <c r="D536">
        <v>273.68349999999998</v>
      </c>
      <c r="E536">
        <v>4053.7</v>
      </c>
      <c r="F536">
        <v>6158.9349999999986</v>
      </c>
    </row>
    <row r="537" spans="1:6" x14ac:dyDescent="0.25">
      <c r="A537" s="2">
        <v>43174</v>
      </c>
      <c r="B537">
        <v>2.0872764379256372</v>
      </c>
      <c r="C537">
        <v>92.88</v>
      </c>
      <c r="D537">
        <v>273.60849999999999</v>
      </c>
      <c r="E537">
        <v>4059.4</v>
      </c>
      <c r="F537">
        <v>6115.2350000000006</v>
      </c>
    </row>
    <row r="538" spans="1:6" x14ac:dyDescent="0.25">
      <c r="A538" s="2">
        <v>43175</v>
      </c>
      <c r="B538">
        <v>2.0776528920067201</v>
      </c>
      <c r="C538">
        <v>92.866250000000008</v>
      </c>
      <c r="D538">
        <v>273.01650000000001</v>
      </c>
      <c r="E538">
        <v>4028.1350000000002</v>
      </c>
      <c r="F538">
        <v>6022.7350000000006</v>
      </c>
    </row>
    <row r="539" spans="1:6" x14ac:dyDescent="0.25">
      <c r="A539" s="2">
        <v>43178</v>
      </c>
      <c r="B539">
        <v>2.0500274946351449</v>
      </c>
      <c r="C539">
        <v>92.908749999999998</v>
      </c>
      <c r="D539">
        <v>271.74149999999997</v>
      </c>
      <c r="E539">
        <v>4013.335</v>
      </c>
      <c r="F539">
        <v>5998.67</v>
      </c>
    </row>
    <row r="540" spans="1:6" x14ac:dyDescent="0.25">
      <c r="A540" s="2">
        <v>43179</v>
      </c>
      <c r="B540">
        <v>2.029153077468909</v>
      </c>
      <c r="C540">
        <v>93.120850000000004</v>
      </c>
      <c r="D540">
        <v>272.45</v>
      </c>
      <c r="E540">
        <v>4012.0349999999999</v>
      </c>
      <c r="F540">
        <v>5982.6</v>
      </c>
    </row>
    <row r="541" spans="1:6" x14ac:dyDescent="0.25">
      <c r="A541" s="2">
        <v>43180</v>
      </c>
      <c r="B541">
        <v>2.0179211957448331</v>
      </c>
      <c r="C541">
        <v>93.215000000000003</v>
      </c>
      <c r="D541">
        <v>272.15800000000002</v>
      </c>
      <c r="E541">
        <v>4022.5349999999999</v>
      </c>
      <c r="F541">
        <v>5990.2350000000006</v>
      </c>
    </row>
    <row r="542" spans="1:6" x14ac:dyDescent="0.25">
      <c r="A542" s="2">
        <v>43181</v>
      </c>
      <c r="B542">
        <v>2.0153699299528589</v>
      </c>
      <c r="C542">
        <v>93.419150000000002</v>
      </c>
      <c r="D542">
        <v>273.33300000000003</v>
      </c>
      <c r="E542">
        <v>3981.7350000000001</v>
      </c>
      <c r="F542">
        <v>5960.3649999999998</v>
      </c>
    </row>
    <row r="543" spans="1:6" x14ac:dyDescent="0.25">
      <c r="A543" s="2">
        <v>43182</v>
      </c>
      <c r="B543">
        <v>1.9700816393316301</v>
      </c>
      <c r="C543">
        <v>93.89085</v>
      </c>
      <c r="D543">
        <v>274.70800000000003</v>
      </c>
      <c r="E543">
        <v>3794.9650000000001</v>
      </c>
      <c r="F543">
        <v>5693.665</v>
      </c>
    </row>
    <row r="544" spans="1:6" x14ac:dyDescent="0.25">
      <c r="A544" s="2">
        <v>43185</v>
      </c>
      <c r="B544">
        <v>1.9087802048866289</v>
      </c>
      <c r="C544">
        <v>93.891649999999998</v>
      </c>
      <c r="D544">
        <v>277.375</v>
      </c>
      <c r="E544">
        <v>3786.0650000000001</v>
      </c>
      <c r="F544">
        <v>5656.2649999999994</v>
      </c>
    </row>
    <row r="545" spans="1:6" x14ac:dyDescent="0.25">
      <c r="A545" s="2">
        <v>43186</v>
      </c>
      <c r="B545">
        <v>1.913549576755079</v>
      </c>
      <c r="C545">
        <v>93.765000000000001</v>
      </c>
      <c r="D545">
        <v>277.14999999999998</v>
      </c>
      <c r="E545">
        <v>3858.4</v>
      </c>
      <c r="F545">
        <v>5855.4350000000004</v>
      </c>
    </row>
    <row r="546" spans="1:6" x14ac:dyDescent="0.25">
      <c r="A546" s="2">
        <v>43187</v>
      </c>
      <c r="B546">
        <v>1.9024324708811451</v>
      </c>
      <c r="C546">
        <v>93.897500000000008</v>
      </c>
      <c r="D546">
        <v>276.39999999999998</v>
      </c>
      <c r="E546">
        <v>3795.8</v>
      </c>
      <c r="F546">
        <v>5839</v>
      </c>
    </row>
    <row r="547" spans="1:6" x14ac:dyDescent="0.25">
      <c r="A547" s="2">
        <v>43188</v>
      </c>
      <c r="B547">
        <v>1.90323618131615</v>
      </c>
      <c r="C547">
        <v>93.738749999999996</v>
      </c>
      <c r="D547">
        <v>274.85849999999999</v>
      </c>
      <c r="E547">
        <v>3819.63</v>
      </c>
      <c r="F547">
        <v>5892.4</v>
      </c>
    </row>
    <row r="548" spans="1:6" x14ac:dyDescent="0.25">
      <c r="A548" s="2">
        <v>43189</v>
      </c>
      <c r="B548">
        <v>1.933592013103298</v>
      </c>
      <c r="C548">
        <v>93.681250000000006</v>
      </c>
      <c r="D548">
        <v>274.9085</v>
      </c>
      <c r="E548">
        <v>3847.7649999999999</v>
      </c>
      <c r="F548">
        <v>5965.3</v>
      </c>
    </row>
    <row r="549" spans="1:6" x14ac:dyDescent="0.25">
      <c r="A549" s="2">
        <v>43192</v>
      </c>
      <c r="B549">
        <v>1.9516580183608081</v>
      </c>
      <c r="C549">
        <v>93.633749999999992</v>
      </c>
      <c r="D549">
        <v>272.89150000000001</v>
      </c>
      <c r="E549">
        <v>3837.5</v>
      </c>
      <c r="F549">
        <v>6012.2</v>
      </c>
    </row>
    <row r="550" spans="1:6" x14ac:dyDescent="0.25">
      <c r="A550" s="2">
        <v>43193</v>
      </c>
      <c r="B550">
        <v>1.9471696328918731</v>
      </c>
      <c r="C550">
        <v>93.638750000000002</v>
      </c>
      <c r="D550">
        <v>274.96699999999998</v>
      </c>
      <c r="E550">
        <v>3808.9650000000001</v>
      </c>
      <c r="F550">
        <v>5927.7</v>
      </c>
    </row>
    <row r="551" spans="1:6" x14ac:dyDescent="0.25">
      <c r="A551" s="2">
        <v>43194</v>
      </c>
      <c r="B551">
        <v>1.941843710401004</v>
      </c>
      <c r="C551">
        <v>93.629199999999997</v>
      </c>
      <c r="D551">
        <v>272.99149999999997</v>
      </c>
      <c r="E551">
        <v>3820.33</v>
      </c>
      <c r="F551">
        <v>5925.7999999999993</v>
      </c>
    </row>
    <row r="552" spans="1:6" x14ac:dyDescent="0.25">
      <c r="A552" s="2">
        <v>43199</v>
      </c>
      <c r="B552">
        <v>1.9354580103492951</v>
      </c>
      <c r="C552">
        <v>93.788749999999993</v>
      </c>
      <c r="D552">
        <v>274.85849999999999</v>
      </c>
      <c r="E552">
        <v>3814.33</v>
      </c>
      <c r="F552">
        <v>5891.5650000000014</v>
      </c>
    </row>
    <row r="553" spans="1:6" x14ac:dyDescent="0.25">
      <c r="A553" s="2">
        <v>43200</v>
      </c>
      <c r="B553">
        <v>1.943048815321347</v>
      </c>
      <c r="C553">
        <v>93.666250000000005</v>
      </c>
      <c r="D553">
        <v>274.9085</v>
      </c>
      <c r="E553">
        <v>3858.6</v>
      </c>
      <c r="F553">
        <v>5925.4349999999986</v>
      </c>
    </row>
    <row r="554" spans="1:6" x14ac:dyDescent="0.25">
      <c r="A554" s="2">
        <v>43201</v>
      </c>
      <c r="B554">
        <v>1.9333952565988359</v>
      </c>
      <c r="C554">
        <v>93.52000000000001</v>
      </c>
      <c r="D554">
        <v>274.72500000000002</v>
      </c>
      <c r="E554">
        <v>3900.97</v>
      </c>
      <c r="F554">
        <v>5964.53</v>
      </c>
    </row>
    <row r="555" spans="1:6" x14ac:dyDescent="0.25">
      <c r="A555" s="2">
        <v>43202</v>
      </c>
      <c r="B555">
        <v>1.917264674682736</v>
      </c>
      <c r="C555">
        <v>93.838750000000005</v>
      </c>
      <c r="D555">
        <v>275.07499999999999</v>
      </c>
      <c r="E555">
        <v>3879.13</v>
      </c>
      <c r="F555">
        <v>5943.2999999999993</v>
      </c>
    </row>
    <row r="556" spans="1:6" x14ac:dyDescent="0.25">
      <c r="A556" s="2">
        <v>43203</v>
      </c>
      <c r="B556">
        <v>1.9202466415103869</v>
      </c>
      <c r="C556">
        <v>93.898300000000006</v>
      </c>
      <c r="D556">
        <v>274.35000000000002</v>
      </c>
      <c r="E556">
        <v>3853.665</v>
      </c>
      <c r="F556">
        <v>5939.13</v>
      </c>
    </row>
    <row r="557" spans="1:6" x14ac:dyDescent="0.25">
      <c r="A557" s="2">
        <v>43206</v>
      </c>
      <c r="B557">
        <v>1.92609801433543</v>
      </c>
      <c r="C557">
        <v>94.122500000000002</v>
      </c>
      <c r="D557">
        <v>276.05849999999998</v>
      </c>
      <c r="E557">
        <v>3812.335</v>
      </c>
      <c r="F557">
        <v>5904.1350000000002</v>
      </c>
    </row>
    <row r="558" spans="1:6" x14ac:dyDescent="0.25">
      <c r="A558" s="2">
        <v>43207</v>
      </c>
      <c r="B558">
        <v>1.934496234313325</v>
      </c>
      <c r="C558">
        <v>94.313299999999998</v>
      </c>
      <c r="D558">
        <v>276.16649999999998</v>
      </c>
      <c r="E558">
        <v>3754.3649999999998</v>
      </c>
      <c r="F558">
        <v>5894.07</v>
      </c>
    </row>
    <row r="559" spans="1:6" x14ac:dyDescent="0.25">
      <c r="A559" s="2">
        <v>43208</v>
      </c>
      <c r="B559">
        <v>1.9644097512961809</v>
      </c>
      <c r="C559">
        <v>95.173300000000012</v>
      </c>
      <c r="D559">
        <v>276.05849999999998</v>
      </c>
      <c r="E559">
        <v>3748.4650000000001</v>
      </c>
      <c r="F559">
        <v>5892.5650000000014</v>
      </c>
    </row>
    <row r="560" spans="1:6" x14ac:dyDescent="0.25">
      <c r="A560" s="2">
        <v>43209</v>
      </c>
      <c r="B560">
        <v>1.993076079506821</v>
      </c>
      <c r="C560">
        <v>95.12</v>
      </c>
      <c r="D560">
        <v>276.47500000000002</v>
      </c>
      <c r="E560">
        <v>3773.3649999999998</v>
      </c>
      <c r="F560">
        <v>5936.835</v>
      </c>
    </row>
    <row r="561" spans="1:6" x14ac:dyDescent="0.25">
      <c r="A561" s="2">
        <v>43210</v>
      </c>
      <c r="B561">
        <v>1.98241584015449</v>
      </c>
      <c r="C561">
        <v>95.017500000000013</v>
      </c>
      <c r="D561">
        <v>275.875</v>
      </c>
      <c r="E561">
        <v>3734.4</v>
      </c>
      <c r="F561">
        <v>5824.4350000000004</v>
      </c>
    </row>
    <row r="562" spans="1:6" x14ac:dyDescent="0.25">
      <c r="A562" s="2">
        <v>43213</v>
      </c>
      <c r="B562">
        <v>2.00231110826947</v>
      </c>
      <c r="C562">
        <v>94.871700000000004</v>
      </c>
      <c r="D562">
        <v>275.02499999999998</v>
      </c>
      <c r="E562">
        <v>3714.5349999999999</v>
      </c>
      <c r="F562">
        <v>5744.6350000000002</v>
      </c>
    </row>
    <row r="563" spans="1:6" x14ac:dyDescent="0.25">
      <c r="A563" s="2">
        <v>43214</v>
      </c>
      <c r="B563">
        <v>2.0224504114106101</v>
      </c>
      <c r="C563">
        <v>94.9</v>
      </c>
      <c r="D563">
        <v>274.7</v>
      </c>
      <c r="E563">
        <v>3770.7</v>
      </c>
      <c r="F563">
        <v>5783.87</v>
      </c>
    </row>
    <row r="564" spans="1:6" x14ac:dyDescent="0.25">
      <c r="A564" s="2">
        <v>43215</v>
      </c>
      <c r="B564">
        <v>2.0188676068598159</v>
      </c>
      <c r="C564">
        <v>94.711700000000008</v>
      </c>
      <c r="D564">
        <v>274.60000000000002</v>
      </c>
      <c r="E564">
        <v>3794.9650000000001</v>
      </c>
      <c r="F564">
        <v>5838.9650000000001</v>
      </c>
    </row>
    <row r="565" spans="1:6" x14ac:dyDescent="0.25">
      <c r="A565" s="2">
        <v>43216</v>
      </c>
      <c r="B565">
        <v>2.011260306578428</v>
      </c>
      <c r="C565">
        <v>94.619200000000006</v>
      </c>
      <c r="D565">
        <v>274.625</v>
      </c>
      <c r="E565">
        <v>3755.9349999999999</v>
      </c>
      <c r="F565">
        <v>5796.5300000000007</v>
      </c>
    </row>
    <row r="566" spans="1:6" x14ac:dyDescent="0.25">
      <c r="A566" s="2">
        <v>43217</v>
      </c>
      <c r="B566">
        <v>2.0029252765635839</v>
      </c>
      <c r="C566">
        <v>94.594999999999999</v>
      </c>
      <c r="D566">
        <v>274.22500000000002</v>
      </c>
      <c r="E566">
        <v>3730.2649999999999</v>
      </c>
      <c r="F566">
        <v>5782.5650000000014</v>
      </c>
    </row>
    <row r="567" spans="1:6" x14ac:dyDescent="0.25">
      <c r="A567" s="2">
        <v>43222</v>
      </c>
      <c r="B567">
        <v>2.0403196654653462</v>
      </c>
      <c r="C567">
        <v>94.474999999999994</v>
      </c>
      <c r="D567">
        <v>271.89999999999998</v>
      </c>
      <c r="E567">
        <v>3744.1</v>
      </c>
      <c r="F567">
        <v>5780.9</v>
      </c>
    </row>
    <row r="568" spans="1:6" x14ac:dyDescent="0.25">
      <c r="A568" s="2">
        <v>43223</v>
      </c>
      <c r="B568">
        <v>2.047208075059392</v>
      </c>
      <c r="C568">
        <v>94.56</v>
      </c>
      <c r="D568">
        <v>271.93349999999998</v>
      </c>
      <c r="E568">
        <v>3745.9</v>
      </c>
      <c r="F568">
        <v>5790.335</v>
      </c>
    </row>
    <row r="569" spans="1:6" x14ac:dyDescent="0.25">
      <c r="A569" s="2">
        <v>43224</v>
      </c>
      <c r="B569">
        <v>2.04912884245722</v>
      </c>
      <c r="C569">
        <v>94.719149999999999</v>
      </c>
      <c r="D569">
        <v>272.05</v>
      </c>
      <c r="E569">
        <v>3750.4</v>
      </c>
      <c r="F569">
        <v>5822.1</v>
      </c>
    </row>
    <row r="570" spans="1:6" x14ac:dyDescent="0.25">
      <c r="A570" s="2">
        <v>43227</v>
      </c>
      <c r="B570">
        <v>2.0720270270519241</v>
      </c>
      <c r="C570">
        <v>94.614199999999997</v>
      </c>
      <c r="D570">
        <v>273.13350000000003</v>
      </c>
      <c r="E570">
        <v>3783.07</v>
      </c>
      <c r="F570">
        <v>5883.4349999999986</v>
      </c>
    </row>
    <row r="571" spans="1:6" x14ac:dyDescent="0.25">
      <c r="A571" s="2">
        <v>43228</v>
      </c>
      <c r="B571">
        <v>2.0853769676797098</v>
      </c>
      <c r="C571">
        <v>94.254999999999995</v>
      </c>
      <c r="D571">
        <v>273.06700000000001</v>
      </c>
      <c r="E571">
        <v>3833.9</v>
      </c>
      <c r="F571">
        <v>5947.83</v>
      </c>
    </row>
    <row r="572" spans="1:6" x14ac:dyDescent="0.25">
      <c r="A572" s="2">
        <v>43229</v>
      </c>
      <c r="B572">
        <v>2.0696875593036661</v>
      </c>
      <c r="C572">
        <v>93.983350000000002</v>
      </c>
      <c r="D572">
        <v>272.92500000000001</v>
      </c>
      <c r="E572">
        <v>3843.6</v>
      </c>
      <c r="F572">
        <v>5943.5</v>
      </c>
    </row>
    <row r="573" spans="1:6" x14ac:dyDescent="0.25">
      <c r="A573" s="2">
        <v>43230</v>
      </c>
      <c r="B573">
        <v>2.065054493689428</v>
      </c>
      <c r="C573">
        <v>94.068350000000009</v>
      </c>
      <c r="D573">
        <v>275.05849999999998</v>
      </c>
      <c r="E573">
        <v>3859.1</v>
      </c>
      <c r="F573">
        <v>5955.165</v>
      </c>
    </row>
    <row r="574" spans="1:6" x14ac:dyDescent="0.25">
      <c r="A574" s="2">
        <v>43231</v>
      </c>
      <c r="B574">
        <v>2.0904413315517978</v>
      </c>
      <c r="C574">
        <v>94.193350000000009</v>
      </c>
      <c r="D574">
        <v>275.24149999999997</v>
      </c>
      <c r="E574">
        <v>3861</v>
      </c>
      <c r="F574">
        <v>5947.1</v>
      </c>
    </row>
    <row r="575" spans="1:6" x14ac:dyDescent="0.25">
      <c r="A575" s="2">
        <v>43234</v>
      </c>
      <c r="B575">
        <v>2.1130884523351861</v>
      </c>
      <c r="C575">
        <v>94.119150000000005</v>
      </c>
      <c r="D575">
        <v>275.61700000000002</v>
      </c>
      <c r="E575">
        <v>3870.27</v>
      </c>
      <c r="F575">
        <v>5913.5349999999999</v>
      </c>
    </row>
    <row r="576" spans="1:6" x14ac:dyDescent="0.25">
      <c r="A576" s="2">
        <v>43235</v>
      </c>
      <c r="B576">
        <v>2.1380768186585031</v>
      </c>
      <c r="C576">
        <v>93.985849999999999</v>
      </c>
      <c r="D576">
        <v>275.04199999999997</v>
      </c>
      <c r="E576">
        <v>3890.2</v>
      </c>
      <c r="F576">
        <v>5928.37</v>
      </c>
    </row>
    <row r="577" spans="1:6" x14ac:dyDescent="0.25">
      <c r="A577" s="2">
        <v>43236</v>
      </c>
      <c r="B577">
        <v>2.1295649829487702</v>
      </c>
      <c r="C577">
        <v>93.980850000000004</v>
      </c>
      <c r="D577">
        <v>273.68349999999998</v>
      </c>
      <c r="E577">
        <v>3872.37</v>
      </c>
      <c r="F577">
        <v>5942.9650000000001</v>
      </c>
    </row>
    <row r="578" spans="1:6" x14ac:dyDescent="0.25">
      <c r="A578" s="2">
        <v>43237</v>
      </c>
      <c r="B578">
        <v>2.1242527228267849</v>
      </c>
      <c r="C578">
        <v>94.035799999999995</v>
      </c>
      <c r="D578">
        <v>272.92500000000001</v>
      </c>
      <c r="E578">
        <v>3847.2350000000001</v>
      </c>
      <c r="F578">
        <v>5923.07</v>
      </c>
    </row>
    <row r="579" spans="1:6" x14ac:dyDescent="0.25">
      <c r="A579" s="2">
        <v>43238</v>
      </c>
      <c r="B579">
        <v>2.1095546430610521</v>
      </c>
      <c r="C579">
        <v>94.021649999999994</v>
      </c>
      <c r="D579">
        <v>273.10000000000002</v>
      </c>
      <c r="E579">
        <v>3829.5</v>
      </c>
      <c r="F579">
        <v>5846.3</v>
      </c>
    </row>
    <row r="580" spans="1:6" x14ac:dyDescent="0.25">
      <c r="A580" s="2">
        <v>43241</v>
      </c>
      <c r="B580">
        <v>2.0821854551605039</v>
      </c>
      <c r="C580">
        <v>94.230850000000004</v>
      </c>
      <c r="D580">
        <v>268.20800000000003</v>
      </c>
      <c r="E580">
        <v>3897.335</v>
      </c>
      <c r="F580">
        <v>5919.97</v>
      </c>
    </row>
    <row r="581" spans="1:6" x14ac:dyDescent="0.25">
      <c r="A581" s="2">
        <v>43242</v>
      </c>
      <c r="B581">
        <v>2.0659099762673838</v>
      </c>
      <c r="C581">
        <v>94.530850000000001</v>
      </c>
      <c r="D581">
        <v>270.45850000000002</v>
      </c>
      <c r="E581">
        <v>3877.2</v>
      </c>
      <c r="F581">
        <v>5943.5</v>
      </c>
    </row>
    <row r="582" spans="1:6" x14ac:dyDescent="0.25">
      <c r="A582" s="2">
        <v>43243</v>
      </c>
      <c r="B582">
        <v>2.0282291338233631</v>
      </c>
      <c r="C582">
        <v>94.683350000000004</v>
      </c>
      <c r="D582">
        <v>270.59199999999998</v>
      </c>
      <c r="E582">
        <v>3839.3</v>
      </c>
      <c r="F582">
        <v>5919.63</v>
      </c>
    </row>
    <row r="583" spans="1:6" x14ac:dyDescent="0.25">
      <c r="A583" s="2">
        <v>43244</v>
      </c>
      <c r="B583">
        <v>2.0205165310433189</v>
      </c>
      <c r="C583">
        <v>94.723349999999996</v>
      </c>
      <c r="D583">
        <v>271.16699999999997</v>
      </c>
      <c r="E583">
        <v>3801</v>
      </c>
      <c r="F583">
        <v>5875.7999999999993</v>
      </c>
    </row>
    <row r="584" spans="1:6" x14ac:dyDescent="0.25">
      <c r="A584" s="2">
        <v>43245</v>
      </c>
      <c r="B584">
        <v>2.0212241193947929</v>
      </c>
      <c r="C584">
        <v>94.8583</v>
      </c>
      <c r="D584">
        <v>271.55849999999998</v>
      </c>
      <c r="E584">
        <v>3774.7</v>
      </c>
      <c r="F584">
        <v>5816.5</v>
      </c>
    </row>
    <row r="585" spans="1:6" x14ac:dyDescent="0.25">
      <c r="A585" s="2">
        <v>43248</v>
      </c>
      <c r="B585">
        <v>2.0251316814386331</v>
      </c>
      <c r="C585">
        <v>94.970849999999999</v>
      </c>
      <c r="D585">
        <v>273.24200000000002</v>
      </c>
      <c r="E585">
        <v>3782.8649999999998</v>
      </c>
      <c r="F585">
        <v>5778.165</v>
      </c>
    </row>
    <row r="586" spans="1:6" x14ac:dyDescent="0.25">
      <c r="A586" s="2">
        <v>43249</v>
      </c>
      <c r="B586">
        <v>2.058894296945319</v>
      </c>
      <c r="C586">
        <v>95</v>
      </c>
      <c r="D586">
        <v>273.69200000000001</v>
      </c>
      <c r="E586">
        <v>3769.0349999999999</v>
      </c>
      <c r="F586">
        <v>5733.4349999999986</v>
      </c>
    </row>
    <row r="587" spans="1:6" x14ac:dyDescent="0.25">
      <c r="A587" s="2">
        <v>43250</v>
      </c>
      <c r="B587">
        <v>2.0694871963416981</v>
      </c>
      <c r="C587">
        <v>95.213300000000004</v>
      </c>
      <c r="D587">
        <v>274.08350000000002</v>
      </c>
      <c r="E587">
        <v>3695.1350000000002</v>
      </c>
      <c r="F587">
        <v>5648.165</v>
      </c>
    </row>
    <row r="588" spans="1:6" x14ac:dyDescent="0.25">
      <c r="A588" s="2">
        <v>43251</v>
      </c>
      <c r="B588">
        <v>2.0776661286862899</v>
      </c>
      <c r="C588">
        <v>94.965000000000003</v>
      </c>
      <c r="D588">
        <v>274.17500000000001</v>
      </c>
      <c r="E588">
        <v>3730.8649999999998</v>
      </c>
      <c r="F588">
        <v>5668.4</v>
      </c>
    </row>
    <row r="589" spans="1:6" x14ac:dyDescent="0.25">
      <c r="A589" s="2">
        <v>43252</v>
      </c>
      <c r="B589">
        <v>2.094536073772252</v>
      </c>
      <c r="C589">
        <v>94.877499999999998</v>
      </c>
      <c r="D589">
        <v>273.92500000000001</v>
      </c>
      <c r="E589">
        <v>3736.97</v>
      </c>
      <c r="F589">
        <v>5633.77</v>
      </c>
    </row>
    <row r="590" spans="1:6" x14ac:dyDescent="0.25">
      <c r="A590" s="2">
        <v>43255</v>
      </c>
      <c r="B590">
        <v>2.0953827175379711</v>
      </c>
      <c r="C590">
        <v>94.741250000000008</v>
      </c>
      <c r="D590">
        <v>272.38350000000003</v>
      </c>
      <c r="E590">
        <v>3751.93</v>
      </c>
      <c r="F590">
        <v>5622.8649999999998</v>
      </c>
    </row>
    <row r="591" spans="1:6" x14ac:dyDescent="0.25">
      <c r="A591" s="2">
        <v>43256</v>
      </c>
      <c r="B591">
        <v>2.0964841831629468</v>
      </c>
      <c r="C591">
        <v>94.623750000000001</v>
      </c>
      <c r="D591">
        <v>272.31700000000001</v>
      </c>
      <c r="E591">
        <v>3778.7350000000001</v>
      </c>
      <c r="F591">
        <v>5673.8700000000008</v>
      </c>
    </row>
    <row r="592" spans="1:6" x14ac:dyDescent="0.25">
      <c r="A592" s="2">
        <v>43257</v>
      </c>
      <c r="B592">
        <v>2.0926274028590508</v>
      </c>
      <c r="C592">
        <v>94.607500000000002</v>
      </c>
      <c r="D592">
        <v>272.48349999999999</v>
      </c>
      <c r="E592">
        <v>3791.87</v>
      </c>
      <c r="F592">
        <v>5714.9699999999993</v>
      </c>
    </row>
    <row r="593" spans="1:6" x14ac:dyDescent="0.25">
      <c r="A593" s="2">
        <v>43258</v>
      </c>
      <c r="B593">
        <v>2.103623687799701</v>
      </c>
      <c r="C593">
        <v>94.482500000000002</v>
      </c>
      <c r="D593">
        <v>272.43349999999998</v>
      </c>
      <c r="E593">
        <v>3795.5</v>
      </c>
      <c r="F593">
        <v>5707.6350000000002</v>
      </c>
    </row>
    <row r="594" spans="1:6" x14ac:dyDescent="0.25">
      <c r="A594" s="2">
        <v>43259</v>
      </c>
      <c r="B594">
        <v>2.1119163135277699</v>
      </c>
      <c r="C594">
        <v>94.643750000000011</v>
      </c>
      <c r="D594">
        <v>272.32499999999999</v>
      </c>
      <c r="E594">
        <v>3752.03</v>
      </c>
      <c r="F594">
        <v>5638.2649999999994</v>
      </c>
    </row>
    <row r="595" spans="1:6" x14ac:dyDescent="0.25">
      <c r="A595" s="2">
        <v>43262</v>
      </c>
      <c r="B595">
        <v>2.108276275010923</v>
      </c>
      <c r="C595">
        <v>94.71875</v>
      </c>
      <c r="D595">
        <v>272.55849999999998</v>
      </c>
      <c r="E595">
        <v>3730.47</v>
      </c>
      <c r="F595">
        <v>5589.7649999999994</v>
      </c>
    </row>
    <row r="596" spans="1:6" x14ac:dyDescent="0.25">
      <c r="A596" s="2">
        <v>43263</v>
      </c>
      <c r="B596">
        <v>2.1279042629760379</v>
      </c>
      <c r="C596">
        <v>94.534999999999997</v>
      </c>
      <c r="D596">
        <v>272.35000000000002</v>
      </c>
      <c r="E596">
        <v>3764.335</v>
      </c>
      <c r="F596">
        <v>5616.2999999999993</v>
      </c>
    </row>
    <row r="597" spans="1:6" x14ac:dyDescent="0.25">
      <c r="A597" s="2">
        <v>43264</v>
      </c>
      <c r="B597">
        <v>2.1353428656406441</v>
      </c>
      <c r="C597">
        <v>94.594999999999999</v>
      </c>
      <c r="D597">
        <v>272.20850000000002</v>
      </c>
      <c r="E597">
        <v>3760.3</v>
      </c>
      <c r="F597">
        <v>5582.2000000000007</v>
      </c>
    </row>
    <row r="598" spans="1:6" x14ac:dyDescent="0.25">
      <c r="A598" s="2">
        <v>43265</v>
      </c>
      <c r="B598">
        <v>2.1409701942504902</v>
      </c>
      <c r="C598">
        <v>94.822499999999991</v>
      </c>
      <c r="D598">
        <v>272.57499999999999</v>
      </c>
      <c r="E598">
        <v>3733.335</v>
      </c>
      <c r="F598">
        <v>5532.3649999999998</v>
      </c>
    </row>
    <row r="599" spans="1:6" x14ac:dyDescent="0.25">
      <c r="A599" s="2">
        <v>43266</v>
      </c>
      <c r="B599">
        <v>2.1558178075030181</v>
      </c>
      <c r="C599">
        <v>95.138750000000002</v>
      </c>
      <c r="D599">
        <v>272.84199999999998</v>
      </c>
      <c r="E599">
        <v>3701.2</v>
      </c>
      <c r="F599">
        <v>5407.5349999999999</v>
      </c>
    </row>
    <row r="600" spans="1:6" x14ac:dyDescent="0.25">
      <c r="A600" s="2">
        <v>43270</v>
      </c>
      <c r="B600">
        <v>2.114897722851476</v>
      </c>
      <c r="C600">
        <v>95.375</v>
      </c>
      <c r="D600">
        <v>271.97500000000002</v>
      </c>
      <c r="E600">
        <v>3603.23</v>
      </c>
      <c r="F600">
        <v>5129.3999999999996</v>
      </c>
    </row>
    <row r="601" spans="1:6" x14ac:dyDescent="0.25">
      <c r="A601" s="2">
        <v>43271</v>
      </c>
      <c r="B601">
        <v>2.1023863422423958</v>
      </c>
      <c r="C601">
        <v>95.282499999999999</v>
      </c>
      <c r="D601">
        <v>271.48349999999999</v>
      </c>
      <c r="E601">
        <v>3558.7350000000001</v>
      </c>
      <c r="F601">
        <v>5000.835</v>
      </c>
    </row>
    <row r="602" spans="1:6" x14ac:dyDescent="0.25">
      <c r="A602" s="2">
        <v>43272</v>
      </c>
      <c r="B602">
        <v>2.1046689551271669</v>
      </c>
      <c r="C602">
        <v>95.131699999999995</v>
      </c>
      <c r="D602">
        <v>271.04149999999998</v>
      </c>
      <c r="E602">
        <v>3552.6350000000002</v>
      </c>
      <c r="F602">
        <v>4993.7350000000006</v>
      </c>
    </row>
    <row r="603" spans="1:6" x14ac:dyDescent="0.25">
      <c r="A603" s="2">
        <v>43273</v>
      </c>
      <c r="B603">
        <v>2.0959063484885991</v>
      </c>
      <c r="C603">
        <v>95.490000000000009</v>
      </c>
      <c r="D603">
        <v>273.16699999999997</v>
      </c>
      <c r="E603">
        <v>3527.8649999999998</v>
      </c>
      <c r="F603">
        <v>4961.5</v>
      </c>
    </row>
    <row r="604" spans="1:6" x14ac:dyDescent="0.25">
      <c r="A604" s="2">
        <v>43276</v>
      </c>
      <c r="B604">
        <v>2.0834212882591752</v>
      </c>
      <c r="C604">
        <v>95.412499999999994</v>
      </c>
      <c r="D604">
        <v>273.3</v>
      </c>
      <c r="E604">
        <v>3521.835</v>
      </c>
      <c r="F604">
        <v>4992.83</v>
      </c>
    </row>
    <row r="605" spans="1:6" x14ac:dyDescent="0.25">
      <c r="A605" s="2">
        <v>43277</v>
      </c>
      <c r="B605">
        <v>2.065285473662406</v>
      </c>
      <c r="C605">
        <v>95.301700000000011</v>
      </c>
      <c r="D605">
        <v>273.47500000000002</v>
      </c>
      <c r="E605">
        <v>3463.1350000000002</v>
      </c>
      <c r="F605">
        <v>4957.7649999999994</v>
      </c>
    </row>
    <row r="606" spans="1:6" x14ac:dyDescent="0.25">
      <c r="A606" s="2">
        <v>43278</v>
      </c>
      <c r="B606">
        <v>2.0583403710283128</v>
      </c>
      <c r="C606">
        <v>95.4375</v>
      </c>
      <c r="D606">
        <v>273.52499999999998</v>
      </c>
      <c r="E606">
        <v>3402.9650000000001</v>
      </c>
      <c r="F606">
        <v>4957.1299999999992</v>
      </c>
    </row>
    <row r="607" spans="1:6" x14ac:dyDescent="0.25">
      <c r="A607" s="2">
        <v>43279</v>
      </c>
      <c r="B607">
        <v>2.0745185207514871</v>
      </c>
      <c r="C607">
        <v>95.696650000000005</v>
      </c>
      <c r="D607">
        <v>273.44150000000002</v>
      </c>
      <c r="E607">
        <v>3340.7350000000001</v>
      </c>
      <c r="F607">
        <v>4915</v>
      </c>
    </row>
    <row r="608" spans="1:6" x14ac:dyDescent="0.25">
      <c r="A608" s="2">
        <v>43280</v>
      </c>
      <c r="B608">
        <v>2.0994540091896239</v>
      </c>
      <c r="C608">
        <v>95.980850000000004</v>
      </c>
      <c r="D608">
        <v>273.55</v>
      </c>
      <c r="E608">
        <v>3398.53</v>
      </c>
      <c r="F608">
        <v>5019.5650000000014</v>
      </c>
    </row>
    <row r="609" spans="1:6" x14ac:dyDescent="0.25">
      <c r="A609" s="2">
        <v>43283</v>
      </c>
      <c r="B609">
        <v>2.086211808096452</v>
      </c>
      <c r="C609">
        <v>96.0625</v>
      </c>
      <c r="D609">
        <v>272.31650000000002</v>
      </c>
      <c r="E609">
        <v>3378.43</v>
      </c>
      <c r="F609">
        <v>5050.43</v>
      </c>
    </row>
    <row r="610" spans="1:6" x14ac:dyDescent="0.25">
      <c r="A610" s="2">
        <v>43284</v>
      </c>
      <c r="B610">
        <v>2.0697757251732369</v>
      </c>
      <c r="C610">
        <v>96.047499999999999</v>
      </c>
      <c r="D610">
        <v>272.22500000000002</v>
      </c>
      <c r="E610">
        <v>3333.23</v>
      </c>
      <c r="F610">
        <v>5042.3999999999996</v>
      </c>
    </row>
    <row r="611" spans="1:6" x14ac:dyDescent="0.25">
      <c r="A611" s="2">
        <v>43285</v>
      </c>
      <c r="B611">
        <v>2.0762392592507402</v>
      </c>
      <c r="C611">
        <v>95.827500000000001</v>
      </c>
      <c r="D611">
        <v>272.57499999999999</v>
      </c>
      <c r="E611">
        <v>3314.17</v>
      </c>
      <c r="F611">
        <v>5018.5</v>
      </c>
    </row>
    <row r="612" spans="1:6" x14ac:dyDescent="0.25">
      <c r="A612" s="2">
        <v>43286</v>
      </c>
      <c r="B612">
        <v>2.0511262469752389</v>
      </c>
      <c r="C612">
        <v>95.947499999999991</v>
      </c>
      <c r="D612">
        <v>272.67500000000001</v>
      </c>
      <c r="E612">
        <v>3284.2350000000001</v>
      </c>
      <c r="F612">
        <v>4903.165</v>
      </c>
    </row>
    <row r="613" spans="1:6" x14ac:dyDescent="0.25">
      <c r="A613" s="2">
        <v>43287</v>
      </c>
      <c r="B613">
        <v>2.043191456060768</v>
      </c>
      <c r="C613">
        <v>95.8125</v>
      </c>
      <c r="D613">
        <v>274.88299999999998</v>
      </c>
      <c r="E613">
        <v>3291.9</v>
      </c>
      <c r="F613">
        <v>4847.37</v>
      </c>
    </row>
    <row r="614" spans="1:6" x14ac:dyDescent="0.25">
      <c r="A614" s="2">
        <v>43290</v>
      </c>
      <c r="B614">
        <v>2.0432111880554582</v>
      </c>
      <c r="C614">
        <v>95.546250000000001</v>
      </c>
      <c r="D614">
        <v>275.66699999999997</v>
      </c>
      <c r="E614">
        <v>3366.9</v>
      </c>
      <c r="F614">
        <v>4942.8999999999996</v>
      </c>
    </row>
    <row r="615" spans="1:6" x14ac:dyDescent="0.25">
      <c r="A615" s="2">
        <v>43291</v>
      </c>
      <c r="B615">
        <v>2.0482019554375879</v>
      </c>
      <c r="C615">
        <v>95.486249999999998</v>
      </c>
      <c r="D615">
        <v>275.13350000000003</v>
      </c>
      <c r="E615">
        <v>3415.33</v>
      </c>
      <c r="F615">
        <v>5011.0349999999999</v>
      </c>
    </row>
    <row r="616" spans="1:6" x14ac:dyDescent="0.25">
      <c r="A616" s="2">
        <v>43292</v>
      </c>
      <c r="B616">
        <v>2.046963952403261</v>
      </c>
      <c r="C616">
        <v>95.761250000000004</v>
      </c>
      <c r="D616">
        <v>275.45</v>
      </c>
      <c r="E616">
        <v>3344.9650000000001</v>
      </c>
      <c r="F616">
        <v>4915.47</v>
      </c>
    </row>
    <row r="617" spans="1:6" x14ac:dyDescent="0.25">
      <c r="A617" s="2">
        <v>43293</v>
      </c>
      <c r="B617">
        <v>2.0632090635946798</v>
      </c>
      <c r="C617">
        <v>95.768349999999998</v>
      </c>
      <c r="D617">
        <v>275.14999999999998</v>
      </c>
      <c r="E617">
        <v>3411.4349999999999</v>
      </c>
      <c r="F617">
        <v>5004.5</v>
      </c>
    </row>
    <row r="618" spans="1:6" x14ac:dyDescent="0.25">
      <c r="A618" s="2">
        <v>43294</v>
      </c>
      <c r="B618">
        <v>2.0594064230238618</v>
      </c>
      <c r="C618">
        <v>95.877499999999998</v>
      </c>
      <c r="D618">
        <v>274.96699999999998</v>
      </c>
      <c r="E618">
        <v>3462.2350000000001</v>
      </c>
      <c r="F618">
        <v>5092.47</v>
      </c>
    </row>
    <row r="619" spans="1:6" x14ac:dyDescent="0.25">
      <c r="A619" s="2">
        <v>43297</v>
      </c>
      <c r="B619">
        <v>2.064351062753885</v>
      </c>
      <c r="C619">
        <v>96.270800000000008</v>
      </c>
      <c r="D619">
        <v>274.57499999999999</v>
      </c>
      <c r="E619">
        <v>3443.43</v>
      </c>
      <c r="F619">
        <v>5151.1000000000004</v>
      </c>
    </row>
    <row r="620" spans="1:6" x14ac:dyDescent="0.25">
      <c r="A620" s="2">
        <v>43298</v>
      </c>
      <c r="B620">
        <v>2.066048661343928</v>
      </c>
      <c r="C620">
        <v>96.09375</v>
      </c>
      <c r="D620">
        <v>274.2835</v>
      </c>
      <c r="E620">
        <v>3425.5650000000001</v>
      </c>
      <c r="F620">
        <v>5144.3649999999998</v>
      </c>
    </row>
    <row r="621" spans="1:6" x14ac:dyDescent="0.25">
      <c r="A621" s="2">
        <v>43299</v>
      </c>
      <c r="B621">
        <v>2.06633391335584</v>
      </c>
      <c r="C621">
        <v>96.142500000000013</v>
      </c>
      <c r="D621">
        <v>273.16649999999998</v>
      </c>
      <c r="E621">
        <v>3410</v>
      </c>
      <c r="F621">
        <v>5132.3</v>
      </c>
    </row>
    <row r="622" spans="1:6" x14ac:dyDescent="0.25">
      <c r="A622" s="2">
        <v>43300</v>
      </c>
      <c r="B622">
        <v>2.0719448715976041</v>
      </c>
      <c r="C622">
        <v>96.023349999999994</v>
      </c>
      <c r="D622">
        <v>273.61649999999997</v>
      </c>
      <c r="E622">
        <v>3408.8</v>
      </c>
      <c r="F622">
        <v>5030.3999999999996</v>
      </c>
    </row>
    <row r="623" spans="1:6" x14ac:dyDescent="0.25">
      <c r="A623" s="2">
        <v>43301</v>
      </c>
      <c r="B623">
        <v>2.0905619665941741</v>
      </c>
      <c r="C623">
        <v>96.077500000000001</v>
      </c>
      <c r="D623">
        <v>273.74149999999997</v>
      </c>
      <c r="E623">
        <v>3415.17</v>
      </c>
      <c r="F623">
        <v>5037.7350000000006</v>
      </c>
    </row>
    <row r="624" spans="1:6" x14ac:dyDescent="0.25">
      <c r="A624" s="2">
        <v>43304</v>
      </c>
      <c r="B624">
        <v>2.104426348937825</v>
      </c>
      <c r="C624">
        <v>95.74</v>
      </c>
      <c r="D624">
        <v>272.7165</v>
      </c>
      <c r="E624">
        <v>3463.9650000000001</v>
      </c>
      <c r="F624">
        <v>5101.03</v>
      </c>
    </row>
    <row r="625" spans="1:6" x14ac:dyDescent="0.25">
      <c r="A625" s="2">
        <v>43305</v>
      </c>
      <c r="B625">
        <v>2.1120202220081778</v>
      </c>
      <c r="C625">
        <v>95.32</v>
      </c>
      <c r="D625">
        <v>274.06700000000001</v>
      </c>
      <c r="E625">
        <v>3529.1350000000002</v>
      </c>
      <c r="F625">
        <v>5202.3</v>
      </c>
    </row>
    <row r="626" spans="1:6" x14ac:dyDescent="0.25">
      <c r="A626" s="2">
        <v>43306</v>
      </c>
      <c r="B626">
        <v>2.1279858940059109</v>
      </c>
      <c r="C626">
        <v>95.358750000000001</v>
      </c>
      <c r="D626">
        <v>274.19200000000001</v>
      </c>
      <c r="E626">
        <v>3558.8</v>
      </c>
      <c r="F626">
        <v>5258.2350000000006</v>
      </c>
    </row>
    <row r="627" spans="1:6" x14ac:dyDescent="0.25">
      <c r="A627" s="2">
        <v>43307</v>
      </c>
      <c r="B627">
        <v>2.1324424874029768</v>
      </c>
      <c r="C627">
        <v>95.473299999999995</v>
      </c>
      <c r="D627">
        <v>274.23349999999999</v>
      </c>
      <c r="E627">
        <v>3535.0650000000001</v>
      </c>
      <c r="F627">
        <v>5238.6000000000004</v>
      </c>
    </row>
    <row r="628" spans="1:6" x14ac:dyDescent="0.25">
      <c r="A628" s="2">
        <v>43308</v>
      </c>
      <c r="B628">
        <v>2.1517030682706828</v>
      </c>
      <c r="C628">
        <v>95.577500000000001</v>
      </c>
      <c r="D628">
        <v>274.05</v>
      </c>
      <c r="E628">
        <v>3508.2649999999999</v>
      </c>
      <c r="F628">
        <v>5209.7650000000003</v>
      </c>
    </row>
    <row r="629" spans="1:6" x14ac:dyDescent="0.25">
      <c r="A629" s="2">
        <v>43311</v>
      </c>
      <c r="B629">
        <v>2.184363261236729</v>
      </c>
      <c r="C629">
        <v>95.596249999999998</v>
      </c>
      <c r="D629">
        <v>273.97500000000002</v>
      </c>
      <c r="E629">
        <v>3497</v>
      </c>
      <c r="F629">
        <v>5139.9650000000001</v>
      </c>
    </row>
    <row r="630" spans="1:6" x14ac:dyDescent="0.25">
      <c r="A630" s="2">
        <v>43312</v>
      </c>
      <c r="B630">
        <v>2.1885768415207711</v>
      </c>
      <c r="C630">
        <v>95.81</v>
      </c>
      <c r="D630">
        <v>274.33300000000003</v>
      </c>
      <c r="E630">
        <v>3493.9</v>
      </c>
      <c r="F630">
        <v>5108.8649999999998</v>
      </c>
    </row>
    <row r="631" spans="1:6" x14ac:dyDescent="0.25">
      <c r="A631" s="2">
        <v>43313</v>
      </c>
      <c r="B631">
        <v>2.1742230628715791</v>
      </c>
      <c r="C631">
        <v>95.966650000000001</v>
      </c>
      <c r="D631">
        <v>274.2165</v>
      </c>
      <c r="E631">
        <v>3458.9349999999999</v>
      </c>
      <c r="F631">
        <v>5080.1350000000002</v>
      </c>
    </row>
    <row r="632" spans="1:6" x14ac:dyDescent="0.25">
      <c r="A632" s="2">
        <v>43314</v>
      </c>
      <c r="B632">
        <v>2.168310159099645</v>
      </c>
      <c r="C632">
        <v>96.020849999999996</v>
      </c>
      <c r="D632">
        <v>273.83300000000003</v>
      </c>
      <c r="E632">
        <v>3364.2</v>
      </c>
      <c r="F632">
        <v>4955.1000000000004</v>
      </c>
    </row>
    <row r="633" spans="1:6" x14ac:dyDescent="0.25">
      <c r="A633" s="2">
        <v>43315</v>
      </c>
      <c r="B633">
        <v>2.1998990404392682</v>
      </c>
      <c r="C633">
        <v>96.227499999999992</v>
      </c>
      <c r="D633">
        <v>273.49149999999997</v>
      </c>
      <c r="E633">
        <v>3297.0349999999999</v>
      </c>
      <c r="F633">
        <v>4856.9650000000001</v>
      </c>
    </row>
    <row r="634" spans="1:6" x14ac:dyDescent="0.25">
      <c r="A634" s="2">
        <v>43318</v>
      </c>
      <c r="B634">
        <v>2.2497929782790509</v>
      </c>
      <c r="C634">
        <v>96.134150000000005</v>
      </c>
      <c r="D634">
        <v>272.69150000000002</v>
      </c>
      <c r="E634">
        <v>3255.63</v>
      </c>
      <c r="F634">
        <v>4786.9349999999986</v>
      </c>
    </row>
    <row r="635" spans="1:6" x14ac:dyDescent="0.25">
      <c r="A635" s="2">
        <v>43319</v>
      </c>
      <c r="B635">
        <v>2.2848118396650521</v>
      </c>
      <c r="C635">
        <v>96.071650000000005</v>
      </c>
      <c r="D635">
        <v>272.67500000000001</v>
      </c>
      <c r="E635">
        <v>3297.03</v>
      </c>
      <c r="F635">
        <v>4824.3700000000008</v>
      </c>
    </row>
    <row r="636" spans="1:6" x14ac:dyDescent="0.25">
      <c r="A636" s="2">
        <v>43320</v>
      </c>
      <c r="B636">
        <v>2.2863823081658659</v>
      </c>
      <c r="C636">
        <v>95.726699999999994</v>
      </c>
      <c r="D636">
        <v>272.4665</v>
      </c>
      <c r="E636">
        <v>3309.6</v>
      </c>
      <c r="F636">
        <v>4833.2</v>
      </c>
    </row>
    <row r="637" spans="1:6" x14ac:dyDescent="0.25">
      <c r="A637" s="2">
        <v>43321</v>
      </c>
      <c r="B637">
        <v>2.290470780981543</v>
      </c>
      <c r="C637">
        <v>95.454999999999998</v>
      </c>
      <c r="D637">
        <v>272.483</v>
      </c>
      <c r="E637">
        <v>3319.9</v>
      </c>
      <c r="F637">
        <v>4856.5649999999996</v>
      </c>
    </row>
    <row r="638" spans="1:6" x14ac:dyDescent="0.25">
      <c r="A638" s="2">
        <v>43322</v>
      </c>
      <c r="B638">
        <v>2.273130889043506</v>
      </c>
      <c r="C638">
        <v>95.335849999999994</v>
      </c>
      <c r="D638">
        <v>272.44150000000002</v>
      </c>
      <c r="E638">
        <v>3373.9650000000001</v>
      </c>
      <c r="F638">
        <v>4944.5649999999996</v>
      </c>
    </row>
    <row r="639" spans="1:6" x14ac:dyDescent="0.25">
      <c r="A639" s="2">
        <v>43325</v>
      </c>
      <c r="B639">
        <v>2.297983058709673</v>
      </c>
      <c r="C639">
        <v>95.162499999999994</v>
      </c>
      <c r="D639">
        <v>272.392</v>
      </c>
      <c r="E639">
        <v>3351.2</v>
      </c>
      <c r="F639">
        <v>4958.4350000000004</v>
      </c>
    </row>
    <row r="640" spans="1:6" x14ac:dyDescent="0.25">
      <c r="A640" s="2">
        <v>43326</v>
      </c>
      <c r="B640">
        <v>2.2956656872306049</v>
      </c>
      <c r="C640">
        <v>95.211250000000007</v>
      </c>
      <c r="D640">
        <v>271.04199999999997</v>
      </c>
      <c r="E640">
        <v>3352.165</v>
      </c>
      <c r="F640">
        <v>4983.8999999999996</v>
      </c>
    </row>
    <row r="641" spans="1:6" x14ac:dyDescent="0.25">
      <c r="A641" s="2">
        <v>43327</v>
      </c>
      <c r="B641">
        <v>2.2949881078018981</v>
      </c>
      <c r="C641">
        <v>95.232499999999987</v>
      </c>
      <c r="D641">
        <v>270.81700000000001</v>
      </c>
      <c r="E641">
        <v>3298.5</v>
      </c>
      <c r="F641">
        <v>4920.4650000000001</v>
      </c>
    </row>
    <row r="642" spans="1:6" x14ac:dyDescent="0.25">
      <c r="A642" s="2">
        <v>43328</v>
      </c>
      <c r="B642">
        <v>2.2975422588779111</v>
      </c>
      <c r="C642">
        <v>94.94</v>
      </c>
      <c r="D642">
        <v>269.10000000000002</v>
      </c>
      <c r="E642">
        <v>3234.6</v>
      </c>
      <c r="F642">
        <v>4809.335</v>
      </c>
    </row>
    <row r="643" spans="1:6" x14ac:dyDescent="0.25">
      <c r="A643" s="2">
        <v>43329</v>
      </c>
      <c r="B643">
        <v>2.3343343555479401</v>
      </c>
      <c r="C643">
        <v>94.56165</v>
      </c>
      <c r="D643">
        <v>268.85000000000002</v>
      </c>
      <c r="E643">
        <v>3219.3649999999998</v>
      </c>
      <c r="F643">
        <v>4726.2</v>
      </c>
    </row>
    <row r="644" spans="1:6" x14ac:dyDescent="0.25">
      <c r="A644" s="2">
        <v>43332</v>
      </c>
      <c r="B644">
        <v>2.3784399262788201</v>
      </c>
      <c r="C644">
        <v>94.528350000000003</v>
      </c>
      <c r="D644">
        <v>266.5915</v>
      </c>
      <c r="E644">
        <v>3212.2350000000001</v>
      </c>
      <c r="F644">
        <v>4686.4650000000001</v>
      </c>
    </row>
    <row r="645" spans="1:6" x14ac:dyDescent="0.25">
      <c r="A645" s="2">
        <v>43333</v>
      </c>
      <c r="B645">
        <v>2.3617653299935562</v>
      </c>
      <c r="C645">
        <v>94.601249999999993</v>
      </c>
      <c r="D645">
        <v>267.64999999999998</v>
      </c>
      <c r="E645">
        <v>3252.9650000000001</v>
      </c>
      <c r="F645">
        <v>4721.5</v>
      </c>
    </row>
    <row r="646" spans="1:6" x14ac:dyDescent="0.25">
      <c r="A646" s="2">
        <v>43334</v>
      </c>
      <c r="B646">
        <v>2.3535619156921261</v>
      </c>
      <c r="C646">
        <v>94.7042</v>
      </c>
      <c r="D646">
        <v>267.60000000000002</v>
      </c>
      <c r="E646">
        <v>3277.6350000000002</v>
      </c>
      <c r="F646">
        <v>4726.7</v>
      </c>
    </row>
    <row r="647" spans="1:6" x14ac:dyDescent="0.25">
      <c r="A647" s="2">
        <v>43335</v>
      </c>
      <c r="B647">
        <v>2.3451546301910651</v>
      </c>
      <c r="C647">
        <v>94.775850000000005</v>
      </c>
      <c r="D647">
        <v>267.58350000000002</v>
      </c>
      <c r="E647">
        <v>3279.4349999999999</v>
      </c>
      <c r="F647">
        <v>4731.67</v>
      </c>
    </row>
    <row r="648" spans="1:6" x14ac:dyDescent="0.25">
      <c r="A648" s="2">
        <v>43336</v>
      </c>
      <c r="B648">
        <v>2.3487494279912</v>
      </c>
      <c r="C648">
        <v>94.814150000000012</v>
      </c>
      <c r="D648">
        <v>267.72500000000002</v>
      </c>
      <c r="E648">
        <v>3277.8</v>
      </c>
      <c r="F648">
        <v>4728.3649999999998</v>
      </c>
    </row>
    <row r="649" spans="1:6" x14ac:dyDescent="0.25">
      <c r="A649" s="2">
        <v>43339</v>
      </c>
      <c r="B649">
        <v>2.3444667847877061</v>
      </c>
      <c r="C649">
        <v>94.596649999999997</v>
      </c>
      <c r="D649">
        <v>267.77499999999998</v>
      </c>
      <c r="E649">
        <v>3338.83</v>
      </c>
      <c r="F649">
        <v>4800.57</v>
      </c>
    </row>
    <row r="650" spans="1:6" x14ac:dyDescent="0.25">
      <c r="A650" s="2">
        <v>43340</v>
      </c>
      <c r="B650">
        <v>2.346919452797807</v>
      </c>
      <c r="C650">
        <v>94.772500000000008</v>
      </c>
      <c r="D650">
        <v>268.39150000000001</v>
      </c>
      <c r="E650">
        <v>3369.23</v>
      </c>
      <c r="F650">
        <v>4857.43</v>
      </c>
    </row>
    <row r="651" spans="1:6" x14ac:dyDescent="0.25">
      <c r="A651" s="2">
        <v>43341</v>
      </c>
      <c r="B651">
        <v>2.347085609366117</v>
      </c>
      <c r="C651">
        <v>94.882499999999993</v>
      </c>
      <c r="D651">
        <v>269.29199999999997</v>
      </c>
      <c r="E651">
        <v>3354.77</v>
      </c>
      <c r="F651">
        <v>4837.6299999999992</v>
      </c>
    </row>
    <row r="652" spans="1:6" x14ac:dyDescent="0.25">
      <c r="A652" s="2">
        <v>43342</v>
      </c>
      <c r="B652">
        <v>2.327355256794001</v>
      </c>
      <c r="C652">
        <v>95.093350000000001</v>
      </c>
      <c r="D652">
        <v>269.35849999999999</v>
      </c>
      <c r="E652">
        <v>3338.33</v>
      </c>
      <c r="F652">
        <v>4795.1000000000004</v>
      </c>
    </row>
    <row r="653" spans="1:6" x14ac:dyDescent="0.25">
      <c r="A653" s="2">
        <v>43343</v>
      </c>
      <c r="B653">
        <v>2.3021938701324052</v>
      </c>
      <c r="C653">
        <v>95.185000000000002</v>
      </c>
      <c r="D653">
        <v>269.48349999999999</v>
      </c>
      <c r="E653">
        <v>3298.335</v>
      </c>
      <c r="F653">
        <v>4718.6350000000002</v>
      </c>
    </row>
    <row r="654" spans="1:6" x14ac:dyDescent="0.25">
      <c r="A654" s="2">
        <v>43346</v>
      </c>
      <c r="B654">
        <v>2.2717339912233729</v>
      </c>
      <c r="C654">
        <v>95.096699999999998</v>
      </c>
      <c r="D654">
        <v>269.5335</v>
      </c>
      <c r="E654">
        <v>3286.335</v>
      </c>
      <c r="F654">
        <v>4714.2299999999996</v>
      </c>
    </row>
    <row r="655" spans="1:6" x14ac:dyDescent="0.25">
      <c r="A655" s="2">
        <v>43347</v>
      </c>
      <c r="B655">
        <v>2.2597576855809391</v>
      </c>
      <c r="C655">
        <v>94.898349999999994</v>
      </c>
      <c r="D655">
        <v>269.32499999999999</v>
      </c>
      <c r="E655">
        <v>3321.835</v>
      </c>
      <c r="F655">
        <v>4747.2999999999993</v>
      </c>
    </row>
    <row r="656" spans="1:6" x14ac:dyDescent="0.25">
      <c r="A656" s="2">
        <v>43348</v>
      </c>
      <c r="B656">
        <v>2.2606370233099642</v>
      </c>
      <c r="C656">
        <v>94.824999999999989</v>
      </c>
      <c r="D656">
        <v>267.70850000000002</v>
      </c>
      <c r="E656">
        <v>3298.8</v>
      </c>
      <c r="F656">
        <v>4724.03</v>
      </c>
    </row>
    <row r="657" spans="1:6" x14ac:dyDescent="0.25">
      <c r="A657" s="2">
        <v>43349</v>
      </c>
      <c r="B657">
        <v>2.2804234074915199</v>
      </c>
      <c r="C657">
        <v>94.731250000000003</v>
      </c>
      <c r="D657">
        <v>268.2165</v>
      </c>
      <c r="E657">
        <v>3249.17</v>
      </c>
      <c r="F657">
        <v>4728.3999999999996</v>
      </c>
    </row>
    <row r="658" spans="1:6" x14ac:dyDescent="0.25">
      <c r="A658" s="2">
        <v>43350</v>
      </c>
      <c r="B658">
        <v>2.285588344099001</v>
      </c>
      <c r="C658">
        <v>94.702500000000001</v>
      </c>
      <c r="D658">
        <v>268.35000000000002</v>
      </c>
      <c r="E658">
        <v>3255.6350000000002</v>
      </c>
      <c r="F658">
        <v>4735</v>
      </c>
    </row>
    <row r="659" spans="1:6" x14ac:dyDescent="0.25">
      <c r="A659" s="2">
        <v>43353</v>
      </c>
      <c r="B659">
        <v>2.307615511714975</v>
      </c>
      <c r="C659">
        <v>94.516249999999999</v>
      </c>
      <c r="D659">
        <v>267.98349999999999</v>
      </c>
      <c r="E659">
        <v>3234.83</v>
      </c>
      <c r="F659">
        <v>4679.4650000000001</v>
      </c>
    </row>
    <row r="660" spans="1:6" x14ac:dyDescent="0.25">
      <c r="A660" s="2">
        <v>43354</v>
      </c>
      <c r="B660">
        <v>2.2797359059264939</v>
      </c>
      <c r="C660">
        <v>93.9375</v>
      </c>
      <c r="D660">
        <v>268.05</v>
      </c>
      <c r="E660">
        <v>3210.7350000000001</v>
      </c>
      <c r="F660">
        <v>4643.2</v>
      </c>
    </row>
    <row r="661" spans="1:6" x14ac:dyDescent="0.25">
      <c r="A661" s="2">
        <v>43355</v>
      </c>
      <c r="B661">
        <v>2.253925352531859</v>
      </c>
      <c r="C661">
        <v>94.155799999999999</v>
      </c>
      <c r="D661">
        <v>267.85849999999999</v>
      </c>
      <c r="E661">
        <v>3193.4650000000001</v>
      </c>
      <c r="F661">
        <v>4640.2299999999996</v>
      </c>
    </row>
    <row r="662" spans="1:6" x14ac:dyDescent="0.25">
      <c r="A662" s="2">
        <v>43356</v>
      </c>
      <c r="B662">
        <v>2.2540395939379079</v>
      </c>
      <c r="C662">
        <v>94.338750000000005</v>
      </c>
      <c r="D662">
        <v>268.4085</v>
      </c>
      <c r="E662">
        <v>3227.2</v>
      </c>
      <c r="F662">
        <v>4675.2</v>
      </c>
    </row>
    <row r="663" spans="1:6" x14ac:dyDescent="0.25">
      <c r="A663" s="2">
        <v>43357</v>
      </c>
      <c r="B663">
        <v>2.2550852223620201</v>
      </c>
      <c r="C663">
        <v>94.449999999999989</v>
      </c>
      <c r="D663">
        <v>268.8</v>
      </c>
      <c r="E663">
        <v>3229.5</v>
      </c>
      <c r="F663">
        <v>4639.6000000000004</v>
      </c>
    </row>
    <row r="664" spans="1:6" x14ac:dyDescent="0.25">
      <c r="A664" s="2">
        <v>43360</v>
      </c>
      <c r="B664">
        <v>2.2382063265531351</v>
      </c>
      <c r="C664">
        <v>94.534149999999997</v>
      </c>
      <c r="D664">
        <v>268.97500000000002</v>
      </c>
      <c r="E664">
        <v>3202.6350000000002</v>
      </c>
      <c r="F664">
        <v>4572.3999999999996</v>
      </c>
    </row>
    <row r="665" spans="1:6" x14ac:dyDescent="0.25">
      <c r="A665" s="2">
        <v>43361</v>
      </c>
      <c r="B665">
        <v>2.2436499446225651</v>
      </c>
      <c r="C665">
        <v>94.474999999999994</v>
      </c>
      <c r="D665">
        <v>269.01650000000001</v>
      </c>
      <c r="E665">
        <v>3222.335</v>
      </c>
      <c r="F665">
        <v>4585.7650000000003</v>
      </c>
    </row>
    <row r="666" spans="1:6" x14ac:dyDescent="0.25">
      <c r="A666" s="2">
        <v>43362</v>
      </c>
      <c r="B666">
        <v>2.2521128327640301</v>
      </c>
      <c r="C666">
        <v>94.303349999999995</v>
      </c>
      <c r="D666">
        <v>269.47500000000002</v>
      </c>
      <c r="E666">
        <v>3275.4650000000001</v>
      </c>
      <c r="F666">
        <v>4657.1000000000004</v>
      </c>
    </row>
    <row r="667" spans="1:6" x14ac:dyDescent="0.25">
      <c r="A667" s="2">
        <v>43363</v>
      </c>
      <c r="B667">
        <v>2.2529865419650532</v>
      </c>
      <c r="C667">
        <v>94.045000000000002</v>
      </c>
      <c r="D667">
        <v>269.61649999999997</v>
      </c>
      <c r="E667">
        <v>3306.1</v>
      </c>
      <c r="F667">
        <v>4694.6350000000002</v>
      </c>
    </row>
    <row r="668" spans="1:6" x14ac:dyDescent="0.25">
      <c r="A668" s="2">
        <v>43364</v>
      </c>
      <c r="B668">
        <v>2.2608965325293768</v>
      </c>
      <c r="C668">
        <v>94.068749999999994</v>
      </c>
      <c r="D668">
        <v>269.54149999999998</v>
      </c>
      <c r="E668">
        <v>3362.165</v>
      </c>
      <c r="F668">
        <v>4720.3999999999996</v>
      </c>
    </row>
    <row r="669" spans="1:6" x14ac:dyDescent="0.25">
      <c r="A669" s="2">
        <v>43365</v>
      </c>
      <c r="B669">
        <v>2.2540599455530921</v>
      </c>
      <c r="C669">
        <v>94.18</v>
      </c>
      <c r="D669">
        <v>269.54149999999998</v>
      </c>
      <c r="E669">
        <v>3384.5349999999999</v>
      </c>
      <c r="F669">
        <v>4738.8999999999996</v>
      </c>
    </row>
    <row r="670" spans="1:6" x14ac:dyDescent="0.25">
      <c r="A670" s="2">
        <v>43366</v>
      </c>
      <c r="B670">
        <v>2.2540599455530921</v>
      </c>
      <c r="C670">
        <v>94.18</v>
      </c>
      <c r="D670">
        <v>269.54149999999998</v>
      </c>
      <c r="E670">
        <v>3384.5349999999999</v>
      </c>
      <c r="F670">
        <v>4738.8999999999996</v>
      </c>
    </row>
    <row r="671" spans="1:6" x14ac:dyDescent="0.25">
      <c r="A671" s="2">
        <v>43367</v>
      </c>
      <c r="B671">
        <v>2.2540599455530921</v>
      </c>
      <c r="C671">
        <v>94.18</v>
      </c>
      <c r="D671">
        <v>267.44150000000002</v>
      </c>
      <c r="E671">
        <v>3384.5349999999999</v>
      </c>
      <c r="F671">
        <v>4738.8999999999996</v>
      </c>
    </row>
    <row r="672" spans="1:6" x14ac:dyDescent="0.25">
      <c r="A672" s="2">
        <v>43368</v>
      </c>
      <c r="B672">
        <v>2.2540599455530921</v>
      </c>
      <c r="C672">
        <v>94.18</v>
      </c>
      <c r="D672">
        <v>267.44150000000002</v>
      </c>
      <c r="E672">
        <v>3384.5349999999999</v>
      </c>
      <c r="F672">
        <v>4738.8999999999996</v>
      </c>
    </row>
    <row r="673" spans="1:6" x14ac:dyDescent="0.25">
      <c r="A673" s="2">
        <v>43369</v>
      </c>
      <c r="B673">
        <v>2.2399603831680581</v>
      </c>
      <c r="C673">
        <v>94.32374999999999</v>
      </c>
      <c r="D673">
        <v>267.44150000000002</v>
      </c>
      <c r="E673">
        <v>3407.2350000000001</v>
      </c>
      <c r="F673">
        <v>4742.9650000000001</v>
      </c>
    </row>
    <row r="674" spans="1:6" x14ac:dyDescent="0.25">
      <c r="A674" s="2">
        <v>43370</v>
      </c>
      <c r="B674">
        <v>2.229764174407745</v>
      </c>
      <c r="C674">
        <v>94.61</v>
      </c>
      <c r="D674">
        <v>267.44150000000002</v>
      </c>
      <c r="E674">
        <v>3415.5650000000001</v>
      </c>
      <c r="F674">
        <v>4722.8999999999996</v>
      </c>
    </row>
    <row r="675" spans="1:6" x14ac:dyDescent="0.25">
      <c r="A675" s="2">
        <v>43371</v>
      </c>
      <c r="B675">
        <v>2.2239077847300122</v>
      </c>
      <c r="C675">
        <v>94.726249999999993</v>
      </c>
      <c r="D675">
        <v>267.44150000000002</v>
      </c>
      <c r="E675">
        <v>3436.2649999999999</v>
      </c>
      <c r="F675">
        <v>4743.0349999999999</v>
      </c>
    </row>
    <row r="676" spans="1:6" x14ac:dyDescent="0.25">
      <c r="A676" s="2">
        <v>43372</v>
      </c>
      <c r="B676">
        <v>2.2262030652426761</v>
      </c>
      <c r="C676">
        <v>94.740000000000009</v>
      </c>
      <c r="D676">
        <v>267.44150000000002</v>
      </c>
      <c r="E676">
        <v>3334.9650000000001</v>
      </c>
      <c r="F676">
        <v>4647.2</v>
      </c>
    </row>
    <row r="677" spans="1:6" x14ac:dyDescent="0.25">
      <c r="A677" s="2">
        <v>43373</v>
      </c>
      <c r="B677">
        <v>2.2262030652426761</v>
      </c>
      <c r="C677">
        <v>94.740000000000009</v>
      </c>
      <c r="D677">
        <v>267.44150000000002</v>
      </c>
      <c r="E677">
        <v>3334.9650000000001</v>
      </c>
      <c r="F677">
        <v>4647.2</v>
      </c>
    </row>
    <row r="678" spans="1:6" x14ac:dyDescent="0.25">
      <c r="A678" s="2">
        <v>43381</v>
      </c>
      <c r="B678">
        <v>2.2262030652426761</v>
      </c>
      <c r="C678">
        <v>94.740000000000009</v>
      </c>
      <c r="D678">
        <v>273.5335</v>
      </c>
      <c r="E678">
        <v>3334.9650000000001</v>
      </c>
      <c r="F678">
        <v>4647.2</v>
      </c>
    </row>
    <row r="679" spans="1:6" x14ac:dyDescent="0.25">
      <c r="A679" s="2">
        <v>43382</v>
      </c>
      <c r="B679">
        <v>2.2537410593552689</v>
      </c>
      <c r="C679">
        <v>94.715000000000003</v>
      </c>
      <c r="D679">
        <v>273.5335</v>
      </c>
      <c r="E679">
        <v>3296.165</v>
      </c>
      <c r="F679">
        <v>4602.67</v>
      </c>
    </row>
    <row r="680" spans="1:6" x14ac:dyDescent="0.25">
      <c r="A680" s="2">
        <v>43383</v>
      </c>
      <c r="B680">
        <v>2.2788609097635169</v>
      </c>
      <c r="C680">
        <v>94.803750000000008</v>
      </c>
      <c r="D680">
        <v>273.5335</v>
      </c>
      <c r="E680">
        <v>3295.73</v>
      </c>
      <c r="F680">
        <v>4595.33</v>
      </c>
    </row>
    <row r="681" spans="1:6" x14ac:dyDescent="0.25">
      <c r="A681" s="2">
        <v>43384</v>
      </c>
      <c r="B681">
        <v>2.2861800453869652</v>
      </c>
      <c r="C681">
        <v>95.033749999999998</v>
      </c>
      <c r="D681">
        <v>273.5335</v>
      </c>
      <c r="E681">
        <v>3152.335</v>
      </c>
      <c r="F681">
        <v>4338.8</v>
      </c>
    </row>
    <row r="682" spans="1:6" x14ac:dyDescent="0.25">
      <c r="A682" s="2">
        <v>43385</v>
      </c>
      <c r="B682">
        <v>2.2946349066657841</v>
      </c>
      <c r="C682">
        <v>95.12</v>
      </c>
      <c r="D682">
        <v>273.5335</v>
      </c>
      <c r="E682">
        <v>3144.1350000000002</v>
      </c>
      <c r="F682">
        <v>4220.07</v>
      </c>
    </row>
    <row r="683" spans="1:6" x14ac:dyDescent="0.25">
      <c r="A683" s="2">
        <v>43386</v>
      </c>
      <c r="B683">
        <v>2.2909409296059171</v>
      </c>
      <c r="C683">
        <v>95.056250000000006</v>
      </c>
      <c r="D683">
        <v>273.5335</v>
      </c>
      <c r="E683">
        <v>3146.5349999999999</v>
      </c>
      <c r="F683">
        <v>4173.2650000000003</v>
      </c>
    </row>
    <row r="684" spans="1:6" x14ac:dyDescent="0.25">
      <c r="A684" s="2">
        <v>43387</v>
      </c>
      <c r="B684">
        <v>2.2909409296059171</v>
      </c>
      <c r="C684">
        <v>95.056250000000006</v>
      </c>
      <c r="D684">
        <v>273.5335</v>
      </c>
      <c r="E684">
        <v>3146.5349999999999</v>
      </c>
      <c r="F684">
        <v>4173.2650000000003</v>
      </c>
    </row>
    <row r="685" spans="1:6" x14ac:dyDescent="0.25">
      <c r="A685" s="2">
        <v>43388</v>
      </c>
      <c r="B685">
        <v>2.2909409296059171</v>
      </c>
      <c r="C685">
        <v>95.056250000000006</v>
      </c>
      <c r="D685">
        <v>277.38299999999998</v>
      </c>
      <c r="E685">
        <v>3146.5349999999999</v>
      </c>
      <c r="F685">
        <v>4173.2650000000003</v>
      </c>
    </row>
    <row r="686" spans="1:6" x14ac:dyDescent="0.25">
      <c r="A686" s="2">
        <v>43389</v>
      </c>
      <c r="B686">
        <v>2.2800052788216529</v>
      </c>
      <c r="C686">
        <v>95.087500000000006</v>
      </c>
      <c r="D686">
        <v>277.38299999999998</v>
      </c>
      <c r="E686">
        <v>3118.1</v>
      </c>
      <c r="F686">
        <v>4116.07</v>
      </c>
    </row>
    <row r="687" spans="1:6" x14ac:dyDescent="0.25">
      <c r="A687" s="2">
        <v>43390</v>
      </c>
      <c r="B687">
        <v>2.289594293950783</v>
      </c>
      <c r="C687">
        <v>95.174999999999997</v>
      </c>
      <c r="D687">
        <v>277.38299999999998</v>
      </c>
      <c r="E687">
        <v>3137.8649999999998</v>
      </c>
      <c r="F687">
        <v>4109.6000000000004</v>
      </c>
    </row>
    <row r="688" spans="1:6" x14ac:dyDescent="0.25">
      <c r="A688" s="2">
        <v>43391</v>
      </c>
      <c r="B688">
        <v>2.2841973702932399</v>
      </c>
      <c r="C688">
        <v>95.367500000000007</v>
      </c>
      <c r="D688">
        <v>277.38299999999998</v>
      </c>
      <c r="E688">
        <v>3080.83</v>
      </c>
      <c r="F688">
        <v>3993.4</v>
      </c>
    </row>
    <row r="689" spans="1:6" x14ac:dyDescent="0.25">
      <c r="A689" s="2">
        <v>43392</v>
      </c>
      <c r="B689">
        <v>2.2452120674755101</v>
      </c>
      <c r="C689">
        <v>95.413749999999993</v>
      </c>
      <c r="D689">
        <v>277.38299999999998</v>
      </c>
      <c r="E689">
        <v>3088.4650000000001</v>
      </c>
      <c r="F689">
        <v>3985.93</v>
      </c>
    </row>
    <row r="690" spans="1:6" x14ac:dyDescent="0.25">
      <c r="A690" s="2">
        <v>43393</v>
      </c>
      <c r="B690">
        <v>2.221200220463392</v>
      </c>
      <c r="C690">
        <v>95.155000000000001</v>
      </c>
      <c r="D690">
        <v>277.38299999999998</v>
      </c>
      <c r="E690">
        <v>3225.9349999999999</v>
      </c>
      <c r="F690">
        <v>4194.835</v>
      </c>
    </row>
    <row r="691" spans="1:6" x14ac:dyDescent="0.25">
      <c r="A691" s="2">
        <v>43394</v>
      </c>
      <c r="B691">
        <v>2.221200220463392</v>
      </c>
      <c r="C691">
        <v>95.155000000000001</v>
      </c>
      <c r="D691">
        <v>277.38299999999998</v>
      </c>
      <c r="E691">
        <v>3225.9349999999999</v>
      </c>
      <c r="F691">
        <v>4194.835</v>
      </c>
    </row>
    <row r="692" spans="1:6" x14ac:dyDescent="0.25">
      <c r="A692" s="2">
        <v>43395</v>
      </c>
      <c r="B692">
        <v>2.221200220463392</v>
      </c>
      <c r="C692">
        <v>95.155000000000001</v>
      </c>
      <c r="D692">
        <v>279.5915</v>
      </c>
      <c r="E692">
        <v>3225.9349999999999</v>
      </c>
      <c r="F692">
        <v>4194.835</v>
      </c>
    </row>
    <row r="693" spans="1:6" x14ac:dyDescent="0.25">
      <c r="A693" s="2">
        <v>43396</v>
      </c>
      <c r="B693">
        <v>2.2292015706622128</v>
      </c>
      <c r="C693">
        <v>95.183750000000003</v>
      </c>
      <c r="D693">
        <v>279.5915</v>
      </c>
      <c r="E693">
        <v>3233.87</v>
      </c>
      <c r="F693">
        <v>4232.2999999999993</v>
      </c>
    </row>
    <row r="694" spans="1:6" x14ac:dyDescent="0.25">
      <c r="A694" s="2">
        <v>43397</v>
      </c>
      <c r="B694">
        <v>2.2398265132324058</v>
      </c>
      <c r="C694">
        <v>95.35</v>
      </c>
      <c r="D694">
        <v>279.5915</v>
      </c>
      <c r="E694">
        <v>3183.7350000000001</v>
      </c>
      <c r="F694">
        <v>4177</v>
      </c>
    </row>
    <row r="695" spans="1:6" x14ac:dyDescent="0.25">
      <c r="A695" s="2">
        <v>43398</v>
      </c>
      <c r="B695">
        <v>2.2537611254775798</v>
      </c>
      <c r="C695">
        <v>95.539999999999992</v>
      </c>
      <c r="D695">
        <v>279.5915</v>
      </c>
      <c r="E695">
        <v>3164.1</v>
      </c>
      <c r="F695">
        <v>4125.8</v>
      </c>
    </row>
    <row r="696" spans="1:6" x14ac:dyDescent="0.25">
      <c r="A696" s="2">
        <v>43399</v>
      </c>
      <c r="B696">
        <v>2.252538068118922</v>
      </c>
      <c r="C696">
        <v>95.716250000000002</v>
      </c>
      <c r="D696">
        <v>279.5915</v>
      </c>
      <c r="E696">
        <v>3189.97</v>
      </c>
      <c r="F696">
        <v>4187.1000000000004</v>
      </c>
    </row>
    <row r="697" spans="1:6" x14ac:dyDescent="0.25">
      <c r="A697" s="2">
        <v>43400</v>
      </c>
      <c r="B697">
        <v>2.231135452260999</v>
      </c>
      <c r="C697">
        <v>95.672499999999999</v>
      </c>
      <c r="D697">
        <v>279.5915</v>
      </c>
      <c r="E697">
        <v>3122.9</v>
      </c>
      <c r="F697">
        <v>4142.2000000000007</v>
      </c>
    </row>
    <row r="698" spans="1:6" x14ac:dyDescent="0.25">
      <c r="A698" s="2">
        <v>43401</v>
      </c>
      <c r="B698">
        <v>2.231135452260999</v>
      </c>
      <c r="C698">
        <v>95.672499999999999</v>
      </c>
      <c r="D698">
        <v>279.5915</v>
      </c>
      <c r="E698">
        <v>3122.9</v>
      </c>
      <c r="F698">
        <v>4142.2000000000007</v>
      </c>
    </row>
    <row r="699" spans="1:6" x14ac:dyDescent="0.25">
      <c r="A699" s="2">
        <v>43402</v>
      </c>
      <c r="B699">
        <v>2.231135452260999</v>
      </c>
      <c r="C699">
        <v>95.672499999999999</v>
      </c>
      <c r="D699">
        <v>279.7165</v>
      </c>
      <c r="E699">
        <v>3122.9</v>
      </c>
      <c r="F699">
        <v>4142.2000000000007</v>
      </c>
    </row>
    <row r="700" spans="1:6" x14ac:dyDescent="0.25">
      <c r="A700" s="2">
        <v>43403</v>
      </c>
      <c r="B700">
        <v>2.2275214516882968</v>
      </c>
      <c r="C700">
        <v>95.759999999999991</v>
      </c>
      <c r="D700">
        <v>279.7165</v>
      </c>
      <c r="E700">
        <v>3095.07</v>
      </c>
      <c r="F700">
        <v>4130.3999999999996</v>
      </c>
    </row>
    <row r="701" spans="1:6" x14ac:dyDescent="0.25">
      <c r="A701" s="2">
        <v>43404</v>
      </c>
      <c r="B701">
        <v>2.225510331051078</v>
      </c>
      <c r="C701">
        <v>95.689150000000012</v>
      </c>
      <c r="D701">
        <v>279.7165</v>
      </c>
      <c r="E701">
        <v>3138</v>
      </c>
      <c r="F701">
        <v>4195.6000000000004</v>
      </c>
    </row>
    <row r="702" spans="1:6" x14ac:dyDescent="0.25">
      <c r="A702" s="2">
        <v>43405</v>
      </c>
      <c r="B702">
        <v>2.2049995734261461</v>
      </c>
      <c r="C702">
        <v>95.882499999999993</v>
      </c>
      <c r="D702">
        <v>279.7165</v>
      </c>
      <c r="E702">
        <v>3181.3</v>
      </c>
      <c r="F702">
        <v>4254.0349999999999</v>
      </c>
    </row>
    <row r="703" spans="1:6" x14ac:dyDescent="0.25">
      <c r="A703" s="2">
        <v>43406</v>
      </c>
      <c r="B703">
        <v>2.1871810403703851</v>
      </c>
      <c r="C703">
        <v>95.602500000000006</v>
      </c>
      <c r="D703">
        <v>279.7165</v>
      </c>
      <c r="E703">
        <v>3279.6350000000002</v>
      </c>
      <c r="F703">
        <v>4381.0349999999999</v>
      </c>
    </row>
    <row r="704" spans="1:6" x14ac:dyDescent="0.25">
      <c r="A704" s="2">
        <v>43407</v>
      </c>
      <c r="B704">
        <v>2.167331859969563</v>
      </c>
      <c r="C704">
        <v>95.509999999999991</v>
      </c>
      <c r="D704">
        <v>279.7165</v>
      </c>
      <c r="E704">
        <v>3272.33</v>
      </c>
      <c r="F704">
        <v>4396.7649999999994</v>
      </c>
    </row>
    <row r="705" spans="1:6" x14ac:dyDescent="0.25">
      <c r="A705" s="2">
        <v>43408</v>
      </c>
      <c r="B705">
        <v>2.167331859969563</v>
      </c>
      <c r="C705">
        <v>95.509999999999991</v>
      </c>
      <c r="D705">
        <v>279.7165</v>
      </c>
      <c r="E705">
        <v>3272.33</v>
      </c>
      <c r="F705">
        <v>4396.7649999999994</v>
      </c>
    </row>
    <row r="706" spans="1:6" x14ac:dyDescent="0.25">
      <c r="A706" s="2">
        <v>43409</v>
      </c>
      <c r="B706">
        <v>2.167331859969563</v>
      </c>
      <c r="C706">
        <v>95.509999999999991</v>
      </c>
      <c r="D706">
        <v>277.18349999999998</v>
      </c>
      <c r="E706">
        <v>3272.33</v>
      </c>
      <c r="F706">
        <v>4396.7649999999994</v>
      </c>
    </row>
    <row r="707" spans="1:6" x14ac:dyDescent="0.25">
      <c r="A707" s="2">
        <v>43410</v>
      </c>
      <c r="B707">
        <v>2.1701301857650979</v>
      </c>
      <c r="C707">
        <v>95.697499999999991</v>
      </c>
      <c r="D707">
        <v>277.18349999999998</v>
      </c>
      <c r="E707">
        <v>3252.665</v>
      </c>
      <c r="F707">
        <v>4396.8</v>
      </c>
    </row>
    <row r="708" spans="1:6" x14ac:dyDescent="0.25">
      <c r="A708" s="2">
        <v>43411</v>
      </c>
      <c r="B708">
        <v>2.1562919189148091</v>
      </c>
      <c r="C708">
        <v>95.917500000000004</v>
      </c>
      <c r="D708">
        <v>277.18349999999998</v>
      </c>
      <c r="E708">
        <v>3234.1</v>
      </c>
      <c r="F708">
        <v>4381.8999999999996</v>
      </c>
    </row>
    <row r="709" spans="1:6" x14ac:dyDescent="0.25">
      <c r="A709" s="2">
        <v>43412</v>
      </c>
      <c r="B709">
        <v>2.1454373342751669</v>
      </c>
      <c r="C709">
        <v>96.02</v>
      </c>
      <c r="D709">
        <v>277.18349999999998</v>
      </c>
      <c r="E709">
        <v>3232.83</v>
      </c>
      <c r="F709">
        <v>4372.5349999999999</v>
      </c>
    </row>
    <row r="710" spans="1:6" x14ac:dyDescent="0.25">
      <c r="A710" s="2">
        <v>43413</v>
      </c>
      <c r="B710">
        <v>2.134124343184526</v>
      </c>
      <c r="C710">
        <v>96.01124999999999</v>
      </c>
      <c r="D710">
        <v>277.18349999999998</v>
      </c>
      <c r="E710">
        <v>3183.03</v>
      </c>
      <c r="F710">
        <v>4328.7349999999997</v>
      </c>
    </row>
    <row r="711" spans="1:6" x14ac:dyDescent="0.25">
      <c r="A711" s="2">
        <v>43414</v>
      </c>
      <c r="B711">
        <v>2.100583131792741</v>
      </c>
      <c r="C711">
        <v>96.021250000000009</v>
      </c>
      <c r="D711">
        <v>277.18349999999998</v>
      </c>
      <c r="E711">
        <v>3187.3</v>
      </c>
      <c r="F711">
        <v>4396.43</v>
      </c>
    </row>
    <row r="712" spans="1:6" x14ac:dyDescent="0.25">
      <c r="A712" s="2">
        <v>43415</v>
      </c>
      <c r="B712">
        <v>2.100583131792741</v>
      </c>
      <c r="C712">
        <v>96.021250000000009</v>
      </c>
      <c r="D712">
        <v>277.18349999999998</v>
      </c>
      <c r="E712">
        <v>3187.3</v>
      </c>
      <c r="F712">
        <v>4396.43</v>
      </c>
    </row>
    <row r="713" spans="1:6" x14ac:dyDescent="0.25">
      <c r="A713" s="2">
        <v>43416</v>
      </c>
      <c r="B713">
        <v>2.100583131792741</v>
      </c>
      <c r="C713">
        <v>96.021250000000009</v>
      </c>
      <c r="D713">
        <v>276.22500000000002</v>
      </c>
      <c r="E713">
        <v>3187.3</v>
      </c>
      <c r="F713">
        <v>4396.43</v>
      </c>
    </row>
    <row r="714" spans="1:6" x14ac:dyDescent="0.25">
      <c r="A714" s="2">
        <v>43417</v>
      </c>
      <c r="B714">
        <v>2.0833015464209259</v>
      </c>
      <c r="C714">
        <v>96.067499999999995</v>
      </c>
      <c r="D714">
        <v>276.22500000000002</v>
      </c>
      <c r="E714">
        <v>3203.8649999999998</v>
      </c>
      <c r="F714">
        <v>4483.6350000000002</v>
      </c>
    </row>
    <row r="715" spans="1:6" x14ac:dyDescent="0.25">
      <c r="A715" s="2">
        <v>43418</v>
      </c>
      <c r="B715">
        <v>2.0892951550356842</v>
      </c>
      <c r="C715">
        <v>96.472499999999997</v>
      </c>
      <c r="D715">
        <v>276.22500000000002</v>
      </c>
      <c r="E715">
        <v>3221.7649999999999</v>
      </c>
      <c r="F715">
        <v>4538.37</v>
      </c>
    </row>
    <row r="716" spans="1:6" x14ac:dyDescent="0.25">
      <c r="A716" s="2">
        <v>43419</v>
      </c>
      <c r="B716">
        <v>2.1069114706099392</v>
      </c>
      <c r="C716">
        <v>96.501249999999999</v>
      </c>
      <c r="D716">
        <v>276.22500000000002</v>
      </c>
      <c r="E716">
        <v>3227.47</v>
      </c>
      <c r="F716">
        <v>4568.2650000000003</v>
      </c>
    </row>
    <row r="717" spans="1:6" x14ac:dyDescent="0.25">
      <c r="A717" s="2">
        <v>43420</v>
      </c>
      <c r="B717">
        <v>2.120796841974339</v>
      </c>
      <c r="C717">
        <v>96.7333</v>
      </c>
      <c r="D717">
        <v>276.22500000000002</v>
      </c>
      <c r="E717">
        <v>3255.13</v>
      </c>
      <c r="F717">
        <v>4594.5</v>
      </c>
    </row>
    <row r="718" spans="1:6" x14ac:dyDescent="0.25">
      <c r="A718" s="2">
        <v>43421</v>
      </c>
      <c r="B718">
        <v>2.1062560731314739</v>
      </c>
      <c r="C718">
        <v>96.899149999999992</v>
      </c>
      <c r="D718">
        <v>276.22500000000002</v>
      </c>
      <c r="E718">
        <v>3284.835</v>
      </c>
      <c r="F718">
        <v>4615.6000000000004</v>
      </c>
    </row>
    <row r="719" spans="1:6" x14ac:dyDescent="0.25">
      <c r="A719" s="2">
        <v>43422</v>
      </c>
      <c r="B719">
        <v>2.1062560731314739</v>
      </c>
      <c r="C719">
        <v>96.899149999999992</v>
      </c>
      <c r="D719">
        <v>276.22500000000002</v>
      </c>
      <c r="E719">
        <v>3284.835</v>
      </c>
      <c r="F719">
        <v>4615.6000000000004</v>
      </c>
    </row>
    <row r="720" spans="1:6" x14ac:dyDescent="0.25">
      <c r="A720" s="2">
        <v>43423</v>
      </c>
      <c r="B720">
        <v>2.1062560731314739</v>
      </c>
      <c r="C720">
        <v>96.899149999999992</v>
      </c>
      <c r="D720">
        <v>276.85849999999999</v>
      </c>
      <c r="E720">
        <v>3284.835</v>
      </c>
      <c r="F720">
        <v>4615.6000000000004</v>
      </c>
    </row>
    <row r="721" spans="1:6" x14ac:dyDescent="0.25">
      <c r="A721" s="2">
        <v>43424</v>
      </c>
      <c r="B721">
        <v>2.093145903120162</v>
      </c>
      <c r="C721">
        <v>96.771649999999994</v>
      </c>
      <c r="D721">
        <v>276.85849999999999</v>
      </c>
      <c r="E721">
        <v>3251</v>
      </c>
      <c r="F721">
        <v>4527.83</v>
      </c>
    </row>
    <row r="722" spans="1:6" x14ac:dyDescent="0.25">
      <c r="A722" s="2">
        <v>43425</v>
      </c>
      <c r="B722">
        <v>2.0865182463433691</v>
      </c>
      <c r="C722">
        <v>96.829149999999998</v>
      </c>
      <c r="D722">
        <v>276.85849999999999</v>
      </c>
      <c r="E722">
        <v>3210.87</v>
      </c>
      <c r="F722">
        <v>4457.2</v>
      </c>
    </row>
    <row r="723" spans="1:6" x14ac:dyDescent="0.25">
      <c r="A723" s="2">
        <v>43426</v>
      </c>
      <c r="B723">
        <v>2.0899106571599</v>
      </c>
      <c r="C723">
        <v>96.721650000000011</v>
      </c>
      <c r="D723">
        <v>276.85849999999999</v>
      </c>
      <c r="E723">
        <v>3221.3649999999998</v>
      </c>
      <c r="F723">
        <v>4488.8649999999998</v>
      </c>
    </row>
    <row r="724" spans="1:6" x14ac:dyDescent="0.25">
      <c r="A724" s="2">
        <v>43427</v>
      </c>
      <c r="B724">
        <v>2.0680439366717431</v>
      </c>
      <c r="C724">
        <v>96.68835</v>
      </c>
      <c r="D724">
        <v>276.85849999999999</v>
      </c>
      <c r="E724">
        <v>3171.67</v>
      </c>
      <c r="F724">
        <v>4371.6350000000002</v>
      </c>
    </row>
    <row r="725" spans="1:6" x14ac:dyDescent="0.25">
      <c r="A725" s="2">
        <v>43428</v>
      </c>
      <c r="B725">
        <v>2.000901016232667</v>
      </c>
      <c r="C725">
        <v>96.601699999999994</v>
      </c>
      <c r="D725">
        <v>276.85849999999999</v>
      </c>
      <c r="E725">
        <v>3137.83</v>
      </c>
      <c r="F725">
        <v>4279.2999999999993</v>
      </c>
    </row>
    <row r="726" spans="1:6" x14ac:dyDescent="0.25">
      <c r="A726" s="2">
        <v>43429</v>
      </c>
      <c r="B726">
        <v>2.000901016232667</v>
      </c>
      <c r="C726">
        <v>96.601699999999994</v>
      </c>
      <c r="D726">
        <v>276.85849999999999</v>
      </c>
      <c r="E726">
        <v>3137.83</v>
      </c>
      <c r="F726">
        <v>4279.2999999999993</v>
      </c>
    </row>
    <row r="727" spans="1:6" x14ac:dyDescent="0.25">
      <c r="A727" s="2">
        <v>43430</v>
      </c>
      <c r="B727">
        <v>2.000901016232667</v>
      </c>
      <c r="C727">
        <v>96.601699999999994</v>
      </c>
      <c r="D727">
        <v>277.55</v>
      </c>
      <c r="E727">
        <v>3137.83</v>
      </c>
      <c r="F727">
        <v>4279.2999999999993</v>
      </c>
    </row>
    <row r="728" spans="1:6" x14ac:dyDescent="0.25">
      <c r="A728" s="2">
        <v>43431</v>
      </c>
      <c r="B728">
        <v>1.965211641575165</v>
      </c>
      <c r="C728">
        <v>96.550799999999995</v>
      </c>
      <c r="D728">
        <v>277.55</v>
      </c>
      <c r="E728">
        <v>3136.5</v>
      </c>
      <c r="F728">
        <v>4292.6350000000002</v>
      </c>
    </row>
    <row r="729" spans="1:6" x14ac:dyDescent="0.25">
      <c r="A729" s="2">
        <v>43432</v>
      </c>
      <c r="B729">
        <v>1.9645480613481821</v>
      </c>
      <c r="C729">
        <v>96.68</v>
      </c>
      <c r="D729">
        <v>277.55</v>
      </c>
      <c r="E729">
        <v>3151.1350000000002</v>
      </c>
      <c r="F729">
        <v>4318.3999999999996</v>
      </c>
    </row>
    <row r="730" spans="1:6" x14ac:dyDescent="0.25">
      <c r="A730" s="2">
        <v>43433</v>
      </c>
      <c r="B730">
        <v>1.972830494407857</v>
      </c>
      <c r="C730">
        <v>96.825800000000001</v>
      </c>
      <c r="D730">
        <v>277.55</v>
      </c>
      <c r="E730">
        <v>3166.8649999999998</v>
      </c>
      <c r="F730">
        <v>4322.7</v>
      </c>
    </row>
    <row r="731" spans="1:6" x14ac:dyDescent="0.25">
      <c r="A731" s="2">
        <v>43434</v>
      </c>
      <c r="B731">
        <v>1.975903301966113</v>
      </c>
      <c r="C731">
        <v>96.831649999999996</v>
      </c>
      <c r="D731">
        <v>277.55</v>
      </c>
      <c r="E731">
        <v>3153.1350000000002</v>
      </c>
      <c r="F731">
        <v>4291.4650000000001</v>
      </c>
    </row>
    <row r="732" spans="1:6" x14ac:dyDescent="0.25">
      <c r="A732" s="2">
        <v>43435</v>
      </c>
      <c r="B732">
        <v>2.0011944675535291</v>
      </c>
      <c r="C732">
        <v>96.697499999999991</v>
      </c>
      <c r="D732">
        <v>277.55</v>
      </c>
      <c r="E732">
        <v>3263.1350000000002</v>
      </c>
      <c r="F732">
        <v>4446.8999999999996</v>
      </c>
    </row>
    <row r="733" spans="1:6" x14ac:dyDescent="0.25">
      <c r="A733" s="2">
        <v>43436</v>
      </c>
      <c r="B733">
        <v>2.0011944675535291</v>
      </c>
      <c r="C733">
        <v>96.697499999999991</v>
      </c>
      <c r="D733">
        <v>277.55</v>
      </c>
      <c r="E733">
        <v>3263.1350000000002</v>
      </c>
      <c r="F733">
        <v>4446.8999999999996</v>
      </c>
    </row>
    <row r="734" spans="1:6" x14ac:dyDescent="0.25">
      <c r="A734" s="2">
        <v>43437</v>
      </c>
      <c r="B734">
        <v>2.0011944675535291</v>
      </c>
      <c r="C734">
        <v>96.697499999999991</v>
      </c>
      <c r="D734">
        <v>277.70800000000003</v>
      </c>
      <c r="E734">
        <v>3263.1350000000002</v>
      </c>
      <c r="F734">
        <v>4446.8999999999996</v>
      </c>
    </row>
    <row r="735" spans="1:6" x14ac:dyDescent="0.25">
      <c r="A735" s="2">
        <v>43438</v>
      </c>
      <c r="B735">
        <v>2.0266970391250139</v>
      </c>
      <c r="C735">
        <v>97.028750000000002</v>
      </c>
      <c r="D735">
        <v>277.70800000000003</v>
      </c>
      <c r="E735">
        <v>3265.5</v>
      </c>
      <c r="F735">
        <v>4464.335</v>
      </c>
    </row>
    <row r="736" spans="1:6" x14ac:dyDescent="0.25">
      <c r="A736" s="2">
        <v>43439</v>
      </c>
      <c r="B736">
        <v>2.0482105191804711</v>
      </c>
      <c r="C736">
        <v>97.158749999999998</v>
      </c>
      <c r="D736">
        <v>277.70800000000003</v>
      </c>
      <c r="E736">
        <v>3248.4</v>
      </c>
      <c r="F736">
        <v>4427.5349999999999</v>
      </c>
    </row>
    <row r="737" spans="1:6" x14ac:dyDescent="0.25">
      <c r="A737" s="2">
        <v>43440</v>
      </c>
      <c r="B737">
        <v>2.0489994448412872</v>
      </c>
      <c r="C737">
        <v>97.15</v>
      </c>
      <c r="D737">
        <v>277.70800000000003</v>
      </c>
      <c r="E737">
        <v>3213.4349999999999</v>
      </c>
      <c r="F737">
        <v>4388.8649999999998</v>
      </c>
    </row>
    <row r="738" spans="1:6" x14ac:dyDescent="0.25">
      <c r="A738" s="2">
        <v>43441</v>
      </c>
      <c r="B738">
        <v>2.062625109316448</v>
      </c>
      <c r="C738">
        <v>97.146250000000009</v>
      </c>
      <c r="D738">
        <v>277.70800000000003</v>
      </c>
      <c r="E738">
        <v>3194.2350000000001</v>
      </c>
      <c r="F738">
        <v>4371.665</v>
      </c>
    </row>
    <row r="739" spans="1:6" x14ac:dyDescent="0.25">
      <c r="A739" s="2">
        <v>43442</v>
      </c>
      <c r="B739">
        <v>2.0939946239098131</v>
      </c>
      <c r="C739">
        <v>97.326249999999987</v>
      </c>
      <c r="D739">
        <v>277.70800000000003</v>
      </c>
      <c r="E739">
        <v>3161.7649999999999</v>
      </c>
      <c r="F739">
        <v>4319.5650000000014</v>
      </c>
    </row>
    <row r="740" spans="1:6" x14ac:dyDescent="0.25">
      <c r="A740" s="2">
        <v>43443</v>
      </c>
      <c r="B740">
        <v>2.0939946239098131</v>
      </c>
      <c r="C740">
        <v>97.326249999999987</v>
      </c>
      <c r="D740">
        <v>277.70800000000003</v>
      </c>
      <c r="E740">
        <v>3161.7649999999999</v>
      </c>
      <c r="F740">
        <v>4319.5650000000014</v>
      </c>
    </row>
    <row r="741" spans="1:6" x14ac:dyDescent="0.25">
      <c r="A741" s="2">
        <v>43444</v>
      </c>
      <c r="B741">
        <v>2.0939946239098131</v>
      </c>
      <c r="C741">
        <v>97.326249999999987</v>
      </c>
      <c r="D741">
        <v>278.95850000000002</v>
      </c>
      <c r="E741">
        <v>3161.7649999999999</v>
      </c>
      <c r="F741">
        <v>4319.5650000000014</v>
      </c>
    </row>
    <row r="742" spans="1:6" x14ac:dyDescent="0.25">
      <c r="A742" s="2">
        <v>43445</v>
      </c>
      <c r="B742">
        <v>2.0776366480314969</v>
      </c>
      <c r="C742">
        <v>97.268749999999997</v>
      </c>
      <c r="D742">
        <v>278.95850000000002</v>
      </c>
      <c r="E742">
        <v>3167.2350000000001</v>
      </c>
      <c r="F742">
        <v>4342.5</v>
      </c>
    </row>
    <row r="743" spans="1:6" x14ac:dyDescent="0.25">
      <c r="A743" s="2">
        <v>43446</v>
      </c>
      <c r="B743">
        <v>2.075395861734322</v>
      </c>
      <c r="C743">
        <v>97.258749999999992</v>
      </c>
      <c r="D743">
        <v>278.95850000000002</v>
      </c>
      <c r="E743">
        <v>3181</v>
      </c>
      <c r="F743">
        <v>4364.2</v>
      </c>
    </row>
    <row r="744" spans="1:6" x14ac:dyDescent="0.25">
      <c r="A744" s="2">
        <v>43447</v>
      </c>
      <c r="B744">
        <v>2.0872360146401521</v>
      </c>
      <c r="C744">
        <v>96.94874999999999</v>
      </c>
      <c r="D744">
        <v>278.95850000000002</v>
      </c>
      <c r="E744">
        <v>3207.165</v>
      </c>
      <c r="F744">
        <v>4385.5</v>
      </c>
    </row>
    <row r="745" spans="1:6" x14ac:dyDescent="0.25">
      <c r="A745" s="2">
        <v>43448</v>
      </c>
      <c r="B745">
        <v>2.0984092744010381</v>
      </c>
      <c r="C745">
        <v>96.64</v>
      </c>
      <c r="D745">
        <v>278.95850000000002</v>
      </c>
      <c r="E745">
        <v>3196.63</v>
      </c>
      <c r="F745">
        <v>4350.0650000000014</v>
      </c>
    </row>
    <row r="746" spans="1:6" x14ac:dyDescent="0.25">
      <c r="A746" s="2">
        <v>43449</v>
      </c>
      <c r="B746">
        <v>2.1082065958181251</v>
      </c>
      <c r="C746">
        <v>96.460000000000008</v>
      </c>
      <c r="D746">
        <v>278.95850000000002</v>
      </c>
      <c r="E746">
        <v>3172.3649999999998</v>
      </c>
      <c r="F746">
        <v>4291.3999999999996</v>
      </c>
    </row>
    <row r="747" spans="1:6" x14ac:dyDescent="0.25">
      <c r="A747" s="2">
        <v>43450</v>
      </c>
      <c r="B747">
        <v>2.1082065958181251</v>
      </c>
      <c r="C747">
        <v>96.460000000000008</v>
      </c>
      <c r="D747">
        <v>278.95850000000002</v>
      </c>
      <c r="E747">
        <v>3172.3649999999998</v>
      </c>
      <c r="F747">
        <v>4291.3999999999996</v>
      </c>
    </row>
    <row r="748" spans="1:6" x14ac:dyDescent="0.25">
      <c r="A748" s="2">
        <v>43451</v>
      </c>
      <c r="B748">
        <v>2.1082065958181251</v>
      </c>
      <c r="C748">
        <v>96.460000000000008</v>
      </c>
      <c r="D748">
        <v>282.97500000000002</v>
      </c>
      <c r="E748">
        <v>3172.3649999999998</v>
      </c>
      <c r="F748">
        <v>4291.3999999999996</v>
      </c>
    </row>
    <row r="749" spans="1:6" x14ac:dyDescent="0.25">
      <c r="A749" s="2">
        <v>43452</v>
      </c>
      <c r="B749">
        <v>2.1008261915433351</v>
      </c>
      <c r="C749">
        <v>96.344999999999999</v>
      </c>
      <c r="D749">
        <v>282.97500000000002</v>
      </c>
      <c r="E749">
        <v>3144.1</v>
      </c>
      <c r="F749">
        <v>4269.9650000000001</v>
      </c>
    </row>
    <row r="750" spans="1:6" x14ac:dyDescent="0.25">
      <c r="A750" s="2">
        <v>43453</v>
      </c>
      <c r="B750">
        <v>2.0917982343803199</v>
      </c>
      <c r="C750">
        <v>96.580000000000013</v>
      </c>
      <c r="D750">
        <v>282.97500000000002</v>
      </c>
      <c r="E750">
        <v>3115.9349999999999</v>
      </c>
      <c r="F750">
        <v>4237.43</v>
      </c>
    </row>
    <row r="751" spans="1:6" x14ac:dyDescent="0.25">
      <c r="A751" s="2">
        <v>43454</v>
      </c>
      <c r="B751">
        <v>2.094061003379533</v>
      </c>
      <c r="C751">
        <v>96.893349999999998</v>
      </c>
      <c r="D751">
        <v>282.97500000000002</v>
      </c>
      <c r="E751">
        <v>3086.2350000000001</v>
      </c>
      <c r="F751">
        <v>4214</v>
      </c>
    </row>
    <row r="752" spans="1:6" x14ac:dyDescent="0.25">
      <c r="A752" s="2">
        <v>43455</v>
      </c>
      <c r="B752">
        <v>2.0994614456261171</v>
      </c>
      <c r="C752">
        <v>96.921250000000001</v>
      </c>
      <c r="D752">
        <v>282.97500000000002</v>
      </c>
      <c r="E752">
        <v>3054.1</v>
      </c>
      <c r="F752">
        <v>4170.8999999999996</v>
      </c>
    </row>
    <row r="753" spans="1:6" x14ac:dyDescent="0.25">
      <c r="A753" s="2">
        <v>43456</v>
      </c>
      <c r="B753">
        <v>2.0900404907413348</v>
      </c>
      <c r="C753">
        <v>96.861249999999998</v>
      </c>
      <c r="D753">
        <v>282.97500000000002</v>
      </c>
      <c r="E753">
        <v>3032.97</v>
      </c>
      <c r="F753">
        <v>4177.9650000000001</v>
      </c>
    </row>
    <row r="754" spans="1:6" x14ac:dyDescent="0.25">
      <c r="A754" s="2">
        <v>43457</v>
      </c>
      <c r="B754">
        <v>2.0900404907413348</v>
      </c>
      <c r="C754">
        <v>96.861249999999998</v>
      </c>
      <c r="D754">
        <v>282.97500000000002</v>
      </c>
      <c r="E754">
        <v>3032.97</v>
      </c>
      <c r="F754">
        <v>4177.9650000000001</v>
      </c>
    </row>
    <row r="755" spans="1:6" x14ac:dyDescent="0.25">
      <c r="A755" s="2">
        <v>43458</v>
      </c>
      <c r="B755">
        <v>2.0900404907413348</v>
      </c>
      <c r="C755">
        <v>96.861249999999998</v>
      </c>
      <c r="D755">
        <v>287.22500000000002</v>
      </c>
      <c r="E755">
        <v>3032.97</v>
      </c>
      <c r="F755">
        <v>4177.9650000000001</v>
      </c>
    </row>
    <row r="756" spans="1:6" x14ac:dyDescent="0.25">
      <c r="A756" s="2">
        <v>43459</v>
      </c>
      <c r="B756">
        <v>2.072615903857598</v>
      </c>
      <c r="C756">
        <v>96.983750000000001</v>
      </c>
      <c r="D756">
        <v>287.22500000000002</v>
      </c>
      <c r="E756">
        <v>3016.07</v>
      </c>
      <c r="F756">
        <v>4156.3700000000008</v>
      </c>
    </row>
    <row r="757" spans="1:6" x14ac:dyDescent="0.25">
      <c r="A757" s="2">
        <v>43460</v>
      </c>
      <c r="B757">
        <v>2.0502721369923789</v>
      </c>
      <c r="C757">
        <v>97.115000000000009</v>
      </c>
      <c r="D757">
        <v>287.22500000000002</v>
      </c>
      <c r="E757">
        <v>3011.7</v>
      </c>
      <c r="F757">
        <v>4144.3</v>
      </c>
    </row>
    <row r="758" spans="1:6" x14ac:dyDescent="0.25">
      <c r="A758" s="2">
        <v>43461</v>
      </c>
      <c r="B758">
        <v>2.0562302863930149</v>
      </c>
      <c r="C758">
        <v>97.17</v>
      </c>
      <c r="D758">
        <v>287.22500000000002</v>
      </c>
      <c r="E758">
        <v>3022.07</v>
      </c>
      <c r="F758">
        <v>4144.8649999999998</v>
      </c>
    </row>
    <row r="759" spans="1:6" x14ac:dyDescent="0.25">
      <c r="A759" s="2">
        <v>43462</v>
      </c>
      <c r="B759">
        <v>2.0556790125366011</v>
      </c>
      <c r="C759">
        <v>97.553349999999995</v>
      </c>
      <c r="D759">
        <v>287.22500000000002</v>
      </c>
      <c r="E759">
        <v>3000.8</v>
      </c>
      <c r="F759">
        <v>4086.665</v>
      </c>
    </row>
    <row r="760" spans="1:6" x14ac:dyDescent="0.25">
      <c r="A760" s="2">
        <v>43463</v>
      </c>
      <c r="B760">
        <v>2.0388823262075411</v>
      </c>
      <c r="C760">
        <v>97.97</v>
      </c>
      <c r="D760">
        <v>287.22500000000002</v>
      </c>
      <c r="E760">
        <v>2985.8</v>
      </c>
      <c r="F760">
        <v>4070.1</v>
      </c>
    </row>
    <row r="761" spans="1:6" x14ac:dyDescent="0.25">
      <c r="A761" s="2">
        <v>43464</v>
      </c>
      <c r="B761">
        <v>2.0388823262075411</v>
      </c>
      <c r="C761">
        <v>97.97</v>
      </c>
      <c r="D761">
        <v>287.22500000000002</v>
      </c>
      <c r="E761">
        <v>2985.8</v>
      </c>
      <c r="F761">
        <v>4070.1</v>
      </c>
    </row>
    <row r="762" spans="1:6" x14ac:dyDescent="0.25">
      <c r="A762" s="2">
        <v>43465</v>
      </c>
      <c r="B762">
        <v>2.0388823262075411</v>
      </c>
      <c r="C762">
        <v>97.97</v>
      </c>
      <c r="D762">
        <v>289.86649999999997</v>
      </c>
      <c r="E762">
        <v>2985.8</v>
      </c>
      <c r="F762">
        <v>4070.1</v>
      </c>
    </row>
    <row r="763" spans="1:6" x14ac:dyDescent="0.25">
      <c r="A763" s="2">
        <v>43466</v>
      </c>
      <c r="B763">
        <v>2.0388823262075411</v>
      </c>
      <c r="C763">
        <v>97.97</v>
      </c>
      <c r="D763">
        <v>289.86649999999997</v>
      </c>
      <c r="E763">
        <v>2985.8</v>
      </c>
      <c r="F763">
        <v>4070.1</v>
      </c>
    </row>
    <row r="764" spans="1:6" x14ac:dyDescent="0.25">
      <c r="A764" s="2">
        <v>43467</v>
      </c>
      <c r="B764">
        <v>2.0388823262075411</v>
      </c>
      <c r="C764">
        <v>97.97</v>
      </c>
      <c r="D764">
        <v>289.86649999999997</v>
      </c>
      <c r="E764">
        <v>2985.8</v>
      </c>
      <c r="F764">
        <v>4070.1</v>
      </c>
    </row>
    <row r="765" spans="1:6" x14ac:dyDescent="0.25">
      <c r="A765" s="2">
        <v>43468</v>
      </c>
      <c r="B765">
        <v>2.0361446885931218</v>
      </c>
      <c r="C765">
        <v>98.15</v>
      </c>
      <c r="D765">
        <v>289.86649999999997</v>
      </c>
      <c r="E765">
        <v>2962.5</v>
      </c>
      <c r="F765">
        <v>4044.6350000000002</v>
      </c>
    </row>
    <row r="766" spans="1:6" x14ac:dyDescent="0.25">
      <c r="A766" s="2">
        <v>43469</v>
      </c>
      <c r="B766">
        <v>2.0500498549915349</v>
      </c>
      <c r="C766">
        <v>98.021649999999994</v>
      </c>
      <c r="D766">
        <v>289.86649999999997</v>
      </c>
      <c r="E766">
        <v>2994.335</v>
      </c>
      <c r="F766">
        <v>4081.5</v>
      </c>
    </row>
    <row r="767" spans="1:6" x14ac:dyDescent="0.25">
      <c r="A767" s="2">
        <v>43470</v>
      </c>
      <c r="B767">
        <v>2.0582712175276789</v>
      </c>
      <c r="C767">
        <v>97.89</v>
      </c>
      <c r="D767">
        <v>289.86649999999997</v>
      </c>
      <c r="E767">
        <v>3053.835</v>
      </c>
      <c r="F767">
        <v>4191.7</v>
      </c>
    </row>
    <row r="768" spans="1:6" x14ac:dyDescent="0.25">
      <c r="A768" s="2">
        <v>43471</v>
      </c>
      <c r="B768">
        <v>2.0582712175276789</v>
      </c>
      <c r="C768">
        <v>97.89</v>
      </c>
      <c r="D768">
        <v>289.86649999999997</v>
      </c>
      <c r="E768">
        <v>3053.835</v>
      </c>
      <c r="F768">
        <v>4191.7</v>
      </c>
    </row>
    <row r="769" spans="1:6" x14ac:dyDescent="0.25">
      <c r="A769" s="2">
        <v>43472</v>
      </c>
      <c r="B769">
        <v>2.0582712175276789</v>
      </c>
      <c r="C769">
        <v>97.89</v>
      </c>
      <c r="D769">
        <v>288.33350000000002</v>
      </c>
      <c r="E769">
        <v>3053.835</v>
      </c>
      <c r="F769">
        <v>4191.7</v>
      </c>
    </row>
    <row r="770" spans="1:6" x14ac:dyDescent="0.25">
      <c r="A770" s="2">
        <v>43473</v>
      </c>
      <c r="B770">
        <v>2.0552880342473538</v>
      </c>
      <c r="C770">
        <v>98.156700000000001</v>
      </c>
      <c r="D770">
        <v>288.33350000000002</v>
      </c>
      <c r="E770">
        <v>3049.2649999999999</v>
      </c>
      <c r="F770">
        <v>4213.93</v>
      </c>
    </row>
    <row r="771" spans="1:6" x14ac:dyDescent="0.25">
      <c r="A771" s="2">
        <v>43474</v>
      </c>
      <c r="B771">
        <v>2.0507187444767672</v>
      </c>
      <c r="C771">
        <v>98.300000000000011</v>
      </c>
      <c r="D771">
        <v>288.33350000000002</v>
      </c>
      <c r="E771">
        <v>3070.165</v>
      </c>
      <c r="F771">
        <v>4224.1350000000002</v>
      </c>
    </row>
    <row r="772" spans="1:6" x14ac:dyDescent="0.25">
      <c r="A772" s="2">
        <v>43475</v>
      </c>
      <c r="B772">
        <v>2.0489936752542892</v>
      </c>
      <c r="C772">
        <v>98.127499999999998</v>
      </c>
      <c r="D772">
        <v>288.33350000000002</v>
      </c>
      <c r="E772">
        <v>3074.9</v>
      </c>
      <c r="F772">
        <v>4220.5650000000014</v>
      </c>
    </row>
    <row r="773" spans="1:6" x14ac:dyDescent="0.25">
      <c r="A773" s="2">
        <v>43476</v>
      </c>
      <c r="B773">
        <v>2.053847718149425</v>
      </c>
      <c r="C773">
        <v>97.935000000000002</v>
      </c>
      <c r="D773">
        <v>288.33350000000002</v>
      </c>
      <c r="E773">
        <v>3092.47</v>
      </c>
      <c r="F773">
        <v>4260.3999999999996</v>
      </c>
    </row>
    <row r="774" spans="1:6" x14ac:dyDescent="0.25">
      <c r="A774" s="2">
        <v>43477</v>
      </c>
      <c r="B774">
        <v>2.069648154500578</v>
      </c>
      <c r="C774">
        <v>97.957499999999996</v>
      </c>
      <c r="D774">
        <v>288.33350000000002</v>
      </c>
      <c r="E774">
        <v>3076.5349999999999</v>
      </c>
      <c r="F774">
        <v>4251.8999999999996</v>
      </c>
    </row>
    <row r="775" spans="1:6" x14ac:dyDescent="0.25">
      <c r="A775" s="2">
        <v>43478</v>
      </c>
      <c r="B775">
        <v>2.069648154500578</v>
      </c>
      <c r="C775">
        <v>97.957499999999996</v>
      </c>
      <c r="D775">
        <v>288.33350000000002</v>
      </c>
      <c r="E775">
        <v>3076.5349999999999</v>
      </c>
      <c r="F775">
        <v>4251.8999999999996</v>
      </c>
    </row>
    <row r="776" spans="1:6" x14ac:dyDescent="0.25">
      <c r="A776" s="2">
        <v>43479</v>
      </c>
      <c r="B776">
        <v>2.069648154500578</v>
      </c>
      <c r="C776">
        <v>97.957499999999996</v>
      </c>
      <c r="D776">
        <v>284.97500000000002</v>
      </c>
      <c r="E776">
        <v>3076.5349999999999</v>
      </c>
      <c r="F776">
        <v>4251.8999999999996</v>
      </c>
    </row>
    <row r="777" spans="1:6" x14ac:dyDescent="0.25">
      <c r="A777" s="2">
        <v>43480</v>
      </c>
      <c r="B777">
        <v>2.0564908201732441</v>
      </c>
      <c r="C777">
        <v>97.721699999999998</v>
      </c>
      <c r="D777">
        <v>284.97500000000002</v>
      </c>
      <c r="E777">
        <v>3102.7</v>
      </c>
      <c r="F777">
        <v>4302.93</v>
      </c>
    </row>
    <row r="778" spans="1:6" x14ac:dyDescent="0.25">
      <c r="A778" s="2">
        <v>43481</v>
      </c>
      <c r="B778">
        <v>2.0569199885900611</v>
      </c>
      <c r="C778">
        <v>97.990849999999995</v>
      </c>
      <c r="D778">
        <v>284.97500000000002</v>
      </c>
      <c r="E778">
        <v>3130.335</v>
      </c>
      <c r="F778">
        <v>4327.665</v>
      </c>
    </row>
    <row r="779" spans="1:6" x14ac:dyDescent="0.25">
      <c r="A779" s="2">
        <v>43482</v>
      </c>
      <c r="B779">
        <v>2.059690307847005</v>
      </c>
      <c r="C779">
        <v>98.22999999999999</v>
      </c>
      <c r="D779">
        <v>284.97500000000002</v>
      </c>
      <c r="E779">
        <v>3125.63</v>
      </c>
      <c r="F779">
        <v>4307.7649999999994</v>
      </c>
    </row>
    <row r="780" spans="1:6" x14ac:dyDescent="0.25">
      <c r="A780" s="2">
        <v>43483</v>
      </c>
      <c r="B780">
        <v>2.0688003524034748</v>
      </c>
      <c r="C780">
        <v>98.1</v>
      </c>
      <c r="D780">
        <v>284.97500000000002</v>
      </c>
      <c r="E780">
        <v>3150.03</v>
      </c>
      <c r="F780">
        <v>4292.4650000000001</v>
      </c>
    </row>
    <row r="781" spans="1:6" x14ac:dyDescent="0.25">
      <c r="A781" s="2">
        <v>43484</v>
      </c>
      <c r="B781">
        <v>2.07626743920197</v>
      </c>
      <c r="C781">
        <v>97.9</v>
      </c>
      <c r="D781">
        <v>284.97500000000002</v>
      </c>
      <c r="E781">
        <v>3181</v>
      </c>
      <c r="F781">
        <v>4329.7</v>
      </c>
    </row>
    <row r="782" spans="1:6" x14ac:dyDescent="0.25">
      <c r="A782" s="2">
        <v>43485</v>
      </c>
      <c r="B782">
        <v>2.07626743920197</v>
      </c>
      <c r="C782">
        <v>97.9</v>
      </c>
      <c r="D782">
        <v>284.97500000000002</v>
      </c>
      <c r="E782">
        <v>3181</v>
      </c>
      <c r="F782">
        <v>4329.7</v>
      </c>
    </row>
    <row r="783" spans="1:6" x14ac:dyDescent="0.25">
      <c r="A783" s="2">
        <v>43486</v>
      </c>
      <c r="B783">
        <v>2.07626743920197</v>
      </c>
      <c r="C783">
        <v>97.9</v>
      </c>
      <c r="D783">
        <v>283.55</v>
      </c>
      <c r="E783">
        <v>3181</v>
      </c>
      <c r="F783">
        <v>4329.7</v>
      </c>
    </row>
    <row r="784" spans="1:6" x14ac:dyDescent="0.25">
      <c r="A784" s="2">
        <v>43487</v>
      </c>
      <c r="B784">
        <v>2.0629107808814249</v>
      </c>
      <c r="C784">
        <v>97.819150000000008</v>
      </c>
      <c r="D784">
        <v>283.55</v>
      </c>
      <c r="E784">
        <v>3167.9</v>
      </c>
      <c r="F784">
        <v>4298.8999999999996</v>
      </c>
    </row>
    <row r="785" spans="1:6" x14ac:dyDescent="0.25">
      <c r="A785" s="2">
        <v>43488</v>
      </c>
      <c r="B785">
        <v>2.0628244039586252</v>
      </c>
      <c r="C785">
        <v>97.778300000000002</v>
      </c>
      <c r="D785">
        <v>283.55</v>
      </c>
      <c r="E785">
        <v>3143.4349999999999</v>
      </c>
      <c r="F785">
        <v>4264.53</v>
      </c>
    </row>
    <row r="786" spans="1:6" x14ac:dyDescent="0.25">
      <c r="A786" s="2">
        <v>43489</v>
      </c>
      <c r="B786">
        <v>2.0665697857220611</v>
      </c>
      <c r="C786">
        <v>97.664999999999992</v>
      </c>
      <c r="D786">
        <v>283.55</v>
      </c>
      <c r="E786">
        <v>3157.4</v>
      </c>
      <c r="F786">
        <v>4288.7350000000006</v>
      </c>
    </row>
    <row r="787" spans="1:6" x14ac:dyDescent="0.25">
      <c r="A787" s="2">
        <v>43490</v>
      </c>
      <c r="B787">
        <v>2.0636255142816839</v>
      </c>
      <c r="C787">
        <v>97.5167</v>
      </c>
      <c r="D787">
        <v>283.55</v>
      </c>
      <c r="E787">
        <v>3182.47</v>
      </c>
      <c r="F787">
        <v>4297.9349999999986</v>
      </c>
    </row>
    <row r="788" spans="1:6" x14ac:dyDescent="0.25">
      <c r="A788" s="2">
        <v>43491</v>
      </c>
      <c r="B788">
        <v>2.0768378503494831</v>
      </c>
      <c r="C788">
        <v>97.474999999999994</v>
      </c>
      <c r="D788">
        <v>283.55</v>
      </c>
      <c r="E788">
        <v>3198.3649999999998</v>
      </c>
      <c r="F788">
        <v>4290.1000000000004</v>
      </c>
    </row>
    <row r="789" spans="1:6" x14ac:dyDescent="0.25">
      <c r="A789" s="2">
        <v>43492</v>
      </c>
      <c r="B789">
        <v>2.0768378503494831</v>
      </c>
      <c r="C789">
        <v>97.474999999999994</v>
      </c>
      <c r="D789">
        <v>283.55</v>
      </c>
      <c r="E789">
        <v>3198.3649999999998</v>
      </c>
      <c r="F789">
        <v>4290.1000000000004</v>
      </c>
    </row>
    <row r="790" spans="1:6" x14ac:dyDescent="0.25">
      <c r="A790" s="2">
        <v>43493</v>
      </c>
      <c r="B790">
        <v>2.0768378503494831</v>
      </c>
      <c r="C790">
        <v>97.474999999999994</v>
      </c>
      <c r="D790">
        <v>286.68299999999999</v>
      </c>
      <c r="E790">
        <v>3198.3649999999998</v>
      </c>
      <c r="F790">
        <v>4290.1000000000004</v>
      </c>
    </row>
    <row r="791" spans="1:6" x14ac:dyDescent="0.25">
      <c r="A791" s="2">
        <v>43494</v>
      </c>
      <c r="B791">
        <v>2.081543524464184</v>
      </c>
      <c r="C791">
        <v>97.650849999999991</v>
      </c>
      <c r="D791">
        <v>286.68299999999999</v>
      </c>
      <c r="E791">
        <v>3192.7350000000001</v>
      </c>
      <c r="F791">
        <v>4239.7650000000003</v>
      </c>
    </row>
    <row r="792" spans="1:6" x14ac:dyDescent="0.25">
      <c r="A792" s="2">
        <v>43495</v>
      </c>
      <c r="B792">
        <v>2.0845002395660641</v>
      </c>
      <c r="C792">
        <v>97.795850000000002</v>
      </c>
      <c r="D792">
        <v>286.68299999999999</v>
      </c>
      <c r="E792">
        <v>3183.2</v>
      </c>
      <c r="F792">
        <v>4185.5349999999999</v>
      </c>
    </row>
    <row r="793" spans="1:6" x14ac:dyDescent="0.25">
      <c r="A793" s="2">
        <v>43496</v>
      </c>
      <c r="B793">
        <v>2.1067390938314108</v>
      </c>
      <c r="C793">
        <v>97.894999999999996</v>
      </c>
      <c r="D793">
        <v>286.68299999999999</v>
      </c>
      <c r="E793">
        <v>3199.0650000000001</v>
      </c>
      <c r="F793">
        <v>4166.0349999999999</v>
      </c>
    </row>
    <row r="794" spans="1:6" x14ac:dyDescent="0.25">
      <c r="A794" s="2">
        <v>43497</v>
      </c>
      <c r="B794">
        <v>2.138223105249526</v>
      </c>
      <c r="C794">
        <v>97.875</v>
      </c>
      <c r="D794">
        <v>286.68299999999999</v>
      </c>
      <c r="E794">
        <v>3243.0349999999999</v>
      </c>
      <c r="F794">
        <v>4229.0349999999999</v>
      </c>
    </row>
    <row r="795" spans="1:6" x14ac:dyDescent="0.25">
      <c r="A795" s="2">
        <v>43498</v>
      </c>
      <c r="B795">
        <v>2.1697479649331108</v>
      </c>
      <c r="C795">
        <v>98.009999999999991</v>
      </c>
      <c r="D795">
        <v>286.68299999999999</v>
      </c>
      <c r="E795">
        <v>3278.665</v>
      </c>
      <c r="F795">
        <v>4339.5349999999999</v>
      </c>
    </row>
    <row r="796" spans="1:6" x14ac:dyDescent="0.25">
      <c r="A796" s="2">
        <v>43499</v>
      </c>
      <c r="B796">
        <v>2.1697479649331108</v>
      </c>
      <c r="C796">
        <v>98.009999999999991</v>
      </c>
      <c r="D796">
        <v>286.68299999999999</v>
      </c>
      <c r="E796">
        <v>3278.665</v>
      </c>
      <c r="F796">
        <v>4339.5349999999999</v>
      </c>
    </row>
    <row r="797" spans="1:6" x14ac:dyDescent="0.25">
      <c r="A797" s="2">
        <v>43507</v>
      </c>
      <c r="B797">
        <v>2.1697479649331108</v>
      </c>
      <c r="C797">
        <v>98.009999999999991</v>
      </c>
      <c r="D797">
        <v>290.0915</v>
      </c>
      <c r="E797">
        <v>3278.665</v>
      </c>
      <c r="F797">
        <v>4339.5349999999999</v>
      </c>
    </row>
    <row r="798" spans="1:6" x14ac:dyDescent="0.25">
      <c r="A798" s="2">
        <v>43508</v>
      </c>
      <c r="B798">
        <v>2.1442840344855072</v>
      </c>
      <c r="C798">
        <v>98.082499999999996</v>
      </c>
      <c r="D798">
        <v>290.0915</v>
      </c>
      <c r="E798">
        <v>3317.835</v>
      </c>
      <c r="F798">
        <v>4401.7700000000004</v>
      </c>
    </row>
    <row r="799" spans="1:6" x14ac:dyDescent="0.25">
      <c r="A799" s="2">
        <v>43509</v>
      </c>
      <c r="B799">
        <v>2.1393138057028289</v>
      </c>
      <c r="C799">
        <v>97.961649999999992</v>
      </c>
      <c r="D799">
        <v>290.0915</v>
      </c>
      <c r="E799">
        <v>3367.1</v>
      </c>
      <c r="F799">
        <v>4457.8</v>
      </c>
    </row>
    <row r="800" spans="1:6" x14ac:dyDescent="0.25">
      <c r="A800" s="2">
        <v>43510</v>
      </c>
      <c r="B800">
        <v>2.1330368315801231</v>
      </c>
      <c r="C800">
        <v>97.816649999999996</v>
      </c>
      <c r="D800">
        <v>290.0915</v>
      </c>
      <c r="E800">
        <v>3404</v>
      </c>
      <c r="F800">
        <v>4504.13</v>
      </c>
    </row>
    <row r="801" spans="1:6" x14ac:dyDescent="0.25">
      <c r="A801" s="2">
        <v>43511</v>
      </c>
      <c r="B801">
        <v>2.130182584728082</v>
      </c>
      <c r="C801">
        <v>97.710800000000006</v>
      </c>
      <c r="D801">
        <v>290.0915</v>
      </c>
      <c r="E801">
        <v>3370.7649999999999</v>
      </c>
      <c r="F801">
        <v>4467.7349999999997</v>
      </c>
    </row>
    <row r="802" spans="1:6" x14ac:dyDescent="0.25">
      <c r="A802" s="2">
        <v>43512</v>
      </c>
      <c r="B802">
        <v>2.125333713504145</v>
      </c>
      <c r="C802">
        <v>97.493349999999992</v>
      </c>
      <c r="D802">
        <v>290.0915</v>
      </c>
      <c r="E802">
        <v>3406.335</v>
      </c>
      <c r="F802">
        <v>4563.4650000000001</v>
      </c>
    </row>
    <row r="803" spans="1:6" x14ac:dyDescent="0.25">
      <c r="A803" s="2">
        <v>43513</v>
      </c>
      <c r="B803">
        <v>2.125333713504145</v>
      </c>
      <c r="C803">
        <v>97.493349999999992</v>
      </c>
      <c r="D803">
        <v>290.0915</v>
      </c>
      <c r="E803">
        <v>3406.335</v>
      </c>
      <c r="F803">
        <v>4563.4650000000001</v>
      </c>
    </row>
    <row r="804" spans="1:6" x14ac:dyDescent="0.25">
      <c r="A804" s="2">
        <v>43514</v>
      </c>
      <c r="B804">
        <v>2.125333713504145</v>
      </c>
      <c r="C804">
        <v>97.493349999999992</v>
      </c>
      <c r="D804">
        <v>291.06650000000002</v>
      </c>
      <c r="E804">
        <v>3406.335</v>
      </c>
      <c r="F804">
        <v>4563.4650000000001</v>
      </c>
    </row>
    <row r="805" spans="1:6" x14ac:dyDescent="0.25">
      <c r="A805" s="2">
        <v>43515</v>
      </c>
      <c r="B805">
        <v>2.126973146631749</v>
      </c>
      <c r="C805">
        <v>97.460000000000008</v>
      </c>
      <c r="D805">
        <v>291.06650000000002</v>
      </c>
      <c r="E805">
        <v>3441.97</v>
      </c>
      <c r="F805">
        <v>4644.5349999999999</v>
      </c>
    </row>
    <row r="806" spans="1:6" x14ac:dyDescent="0.25">
      <c r="A806" s="2">
        <v>43516</v>
      </c>
      <c r="B806">
        <v>2.1326268744077739</v>
      </c>
      <c r="C806">
        <v>97.644200000000012</v>
      </c>
      <c r="D806">
        <v>291.06650000000002</v>
      </c>
      <c r="E806">
        <v>3446.3</v>
      </c>
      <c r="F806">
        <v>4632.17</v>
      </c>
    </row>
    <row r="807" spans="1:6" x14ac:dyDescent="0.25">
      <c r="A807" s="2">
        <v>43517</v>
      </c>
      <c r="B807">
        <v>2.139238568313615</v>
      </c>
      <c r="C807">
        <v>97.718350000000001</v>
      </c>
      <c r="D807">
        <v>291.06650000000002</v>
      </c>
      <c r="E807">
        <v>3443.6</v>
      </c>
      <c r="F807">
        <v>4617.9349999999986</v>
      </c>
    </row>
    <row r="808" spans="1:6" x14ac:dyDescent="0.25">
      <c r="A808" s="2">
        <v>43518</v>
      </c>
      <c r="B808">
        <v>2.1457997300478748</v>
      </c>
      <c r="C808">
        <v>97.680849999999992</v>
      </c>
      <c r="D808">
        <v>291.06650000000002</v>
      </c>
      <c r="E808">
        <v>3488.2</v>
      </c>
      <c r="F808">
        <v>4692.665</v>
      </c>
    </row>
    <row r="809" spans="1:6" x14ac:dyDescent="0.25">
      <c r="A809" s="2">
        <v>43519</v>
      </c>
      <c r="B809">
        <v>2.1662991427591578</v>
      </c>
      <c r="C809">
        <v>97.488349999999997</v>
      </c>
      <c r="D809">
        <v>291.06650000000002</v>
      </c>
      <c r="E809">
        <v>3694.2649999999999</v>
      </c>
      <c r="F809">
        <v>4975.7299999999996</v>
      </c>
    </row>
    <row r="810" spans="1:6" x14ac:dyDescent="0.25">
      <c r="A810" s="2">
        <v>43520</v>
      </c>
      <c r="B810">
        <v>2.1662991427591578</v>
      </c>
      <c r="C810">
        <v>97.488349999999997</v>
      </c>
      <c r="D810">
        <v>291.06650000000002</v>
      </c>
      <c r="E810">
        <v>3694.2649999999999</v>
      </c>
      <c r="F810">
        <v>4975.7299999999996</v>
      </c>
    </row>
    <row r="811" spans="1:6" x14ac:dyDescent="0.25">
      <c r="A811" s="2">
        <v>43521</v>
      </c>
      <c r="B811">
        <v>2.1662991427591578</v>
      </c>
      <c r="C811">
        <v>97.488349999999997</v>
      </c>
      <c r="D811">
        <v>288.86700000000002</v>
      </c>
      <c r="E811">
        <v>3694.2649999999999</v>
      </c>
      <c r="F811">
        <v>4975.7299999999996</v>
      </c>
    </row>
    <row r="812" spans="1:6" x14ac:dyDescent="0.25">
      <c r="A812" s="2">
        <v>43522</v>
      </c>
      <c r="B812">
        <v>2.1587396037467159</v>
      </c>
      <c r="C812">
        <v>97.200850000000003</v>
      </c>
      <c r="D812">
        <v>288.86700000000002</v>
      </c>
      <c r="E812">
        <v>3756.9</v>
      </c>
      <c r="F812">
        <v>5086.5</v>
      </c>
    </row>
    <row r="813" spans="1:6" x14ac:dyDescent="0.25">
      <c r="A813" s="2">
        <v>43523</v>
      </c>
      <c r="B813">
        <v>2.1591167004577381</v>
      </c>
      <c r="C813">
        <v>97.24</v>
      </c>
      <c r="D813">
        <v>288.86700000000002</v>
      </c>
      <c r="E813">
        <v>3706.335</v>
      </c>
      <c r="F813">
        <v>5041.57</v>
      </c>
    </row>
    <row r="814" spans="1:6" x14ac:dyDescent="0.25">
      <c r="A814" s="2">
        <v>43524</v>
      </c>
      <c r="B814">
        <v>2.164323602246994</v>
      </c>
      <c r="C814">
        <v>97.177499999999995</v>
      </c>
      <c r="D814">
        <v>288.86700000000002</v>
      </c>
      <c r="E814">
        <v>3686.6</v>
      </c>
      <c r="F814">
        <v>5023.9349999999986</v>
      </c>
    </row>
    <row r="815" spans="1:6" x14ac:dyDescent="0.25">
      <c r="A815" s="2">
        <v>43525</v>
      </c>
      <c r="B815">
        <v>2.1748248382277242</v>
      </c>
      <c r="C815">
        <v>97.074999999999989</v>
      </c>
      <c r="D815">
        <v>288.86700000000002</v>
      </c>
      <c r="E815">
        <v>3731.5650000000001</v>
      </c>
      <c r="F815">
        <v>5063.5</v>
      </c>
    </row>
    <row r="816" spans="1:6" x14ac:dyDescent="0.25">
      <c r="A816" s="2">
        <v>43526</v>
      </c>
      <c r="B816">
        <v>2.177622043839111</v>
      </c>
      <c r="C816">
        <v>96.704999999999998</v>
      </c>
      <c r="D816">
        <v>288.86700000000002</v>
      </c>
      <c r="E816">
        <v>3790.13</v>
      </c>
      <c r="F816">
        <v>5122.3999999999996</v>
      </c>
    </row>
    <row r="817" spans="1:6" x14ac:dyDescent="0.25">
      <c r="A817" s="2">
        <v>43527</v>
      </c>
      <c r="B817">
        <v>2.177622043839111</v>
      </c>
      <c r="C817">
        <v>96.704999999999998</v>
      </c>
      <c r="D817">
        <v>288.86700000000002</v>
      </c>
      <c r="E817">
        <v>3790.13</v>
      </c>
      <c r="F817">
        <v>5122.3999999999996</v>
      </c>
    </row>
    <row r="818" spans="1:6" x14ac:dyDescent="0.25">
      <c r="A818" s="2">
        <v>43528</v>
      </c>
      <c r="B818">
        <v>2.177622043839111</v>
      </c>
      <c r="C818">
        <v>96.704999999999998</v>
      </c>
      <c r="D818">
        <v>285.7</v>
      </c>
      <c r="E818">
        <v>3790.13</v>
      </c>
      <c r="F818">
        <v>5122.3999999999996</v>
      </c>
    </row>
    <row r="819" spans="1:6" x14ac:dyDescent="0.25">
      <c r="A819" s="2">
        <v>43529</v>
      </c>
      <c r="B819">
        <v>2.158929835666584</v>
      </c>
      <c r="C819">
        <v>97.519149999999996</v>
      </c>
      <c r="D819">
        <v>285.7</v>
      </c>
      <c r="E819">
        <v>3811.1</v>
      </c>
      <c r="F819">
        <v>5207.93</v>
      </c>
    </row>
    <row r="820" spans="1:6" x14ac:dyDescent="0.25">
      <c r="A820" s="2">
        <v>43530</v>
      </c>
      <c r="B820">
        <v>2.149024155275443</v>
      </c>
      <c r="C820">
        <v>97.520849999999996</v>
      </c>
      <c r="D820">
        <v>285.7</v>
      </c>
      <c r="E820">
        <v>3844.9</v>
      </c>
      <c r="F820">
        <v>5350.0650000000014</v>
      </c>
    </row>
    <row r="821" spans="1:6" x14ac:dyDescent="0.25">
      <c r="A821" s="2">
        <v>43531</v>
      </c>
      <c r="B821">
        <v>2.1488230431930222</v>
      </c>
      <c r="C821">
        <v>97.347499999999997</v>
      </c>
      <c r="D821">
        <v>285.7</v>
      </c>
      <c r="E821">
        <v>3830.335</v>
      </c>
      <c r="F821">
        <v>5404.8</v>
      </c>
    </row>
    <row r="822" spans="1:6" x14ac:dyDescent="0.25">
      <c r="A822" s="2">
        <v>43532</v>
      </c>
      <c r="B822">
        <v>2.149616764231447</v>
      </c>
      <c r="C822">
        <v>97.621250000000003</v>
      </c>
      <c r="D822">
        <v>285.7</v>
      </c>
      <c r="E822">
        <v>3714.2</v>
      </c>
      <c r="F822">
        <v>5297.7649999999994</v>
      </c>
    </row>
    <row r="823" spans="1:6" x14ac:dyDescent="0.25">
      <c r="A823" s="2">
        <v>43533</v>
      </c>
      <c r="B823">
        <v>2.1015063698938161</v>
      </c>
      <c r="C823">
        <v>97.459149999999994</v>
      </c>
      <c r="D823">
        <v>285.7</v>
      </c>
      <c r="E823">
        <v>3709.9650000000001</v>
      </c>
      <c r="F823">
        <v>5380.0650000000014</v>
      </c>
    </row>
    <row r="824" spans="1:6" x14ac:dyDescent="0.25">
      <c r="A824" s="2">
        <v>43534</v>
      </c>
      <c r="B824">
        <v>2.1015063698938161</v>
      </c>
      <c r="C824">
        <v>97.459149999999994</v>
      </c>
      <c r="D824">
        <v>285.7</v>
      </c>
      <c r="E824">
        <v>3709.9650000000001</v>
      </c>
      <c r="F824">
        <v>5380.0650000000014</v>
      </c>
    </row>
    <row r="825" spans="1:6" x14ac:dyDescent="0.25">
      <c r="A825" s="2">
        <v>43535</v>
      </c>
      <c r="B825">
        <v>2.1015063698938161</v>
      </c>
      <c r="C825">
        <v>97.459149999999994</v>
      </c>
      <c r="D825">
        <v>285.54149999999998</v>
      </c>
      <c r="E825">
        <v>3709.9650000000001</v>
      </c>
      <c r="F825">
        <v>5380.0650000000014</v>
      </c>
    </row>
    <row r="826" spans="1:6" x14ac:dyDescent="0.25">
      <c r="A826" s="2">
        <v>43536</v>
      </c>
      <c r="B826">
        <v>2.1000550884041349</v>
      </c>
      <c r="C826">
        <v>97.404150000000001</v>
      </c>
      <c r="D826">
        <v>285.54149999999998</v>
      </c>
      <c r="E826">
        <v>3755.67</v>
      </c>
      <c r="F826">
        <v>5511.2999999999993</v>
      </c>
    </row>
    <row r="827" spans="1:6" x14ac:dyDescent="0.25">
      <c r="A827" s="2">
        <v>43537</v>
      </c>
      <c r="B827">
        <v>2.106187686542643</v>
      </c>
      <c r="C827">
        <v>97.622500000000002</v>
      </c>
      <c r="D827">
        <v>285.54149999999998</v>
      </c>
      <c r="E827">
        <v>3739.2</v>
      </c>
      <c r="F827">
        <v>5458.1350000000002</v>
      </c>
    </row>
    <row r="828" spans="1:6" x14ac:dyDescent="0.25">
      <c r="A828" s="2">
        <v>43538</v>
      </c>
      <c r="B828">
        <v>2.1094425154495999</v>
      </c>
      <c r="C828">
        <v>97.336700000000008</v>
      </c>
      <c r="D828">
        <v>285.54149999999998</v>
      </c>
      <c r="E828">
        <v>3707.6350000000002</v>
      </c>
      <c r="F828">
        <v>5318.5</v>
      </c>
    </row>
    <row r="829" spans="1:6" x14ac:dyDescent="0.25">
      <c r="A829" s="2">
        <v>43539</v>
      </c>
      <c r="B829">
        <v>2.1149917953770339</v>
      </c>
      <c r="C829">
        <v>97.33250000000001</v>
      </c>
      <c r="D829">
        <v>285.54149999999998</v>
      </c>
      <c r="E829">
        <v>3728.665</v>
      </c>
      <c r="F829">
        <v>5290.5650000000014</v>
      </c>
    </row>
    <row r="830" spans="1:6" x14ac:dyDescent="0.25">
      <c r="A830" s="2">
        <v>43540</v>
      </c>
      <c r="B830">
        <v>2.110084112873293</v>
      </c>
      <c r="C830">
        <v>97.411249999999995</v>
      </c>
      <c r="D830">
        <v>285.54149999999998</v>
      </c>
      <c r="E830">
        <v>3807.6350000000002</v>
      </c>
      <c r="F830">
        <v>5396.7350000000006</v>
      </c>
    </row>
    <row r="831" spans="1:6" x14ac:dyDescent="0.25">
      <c r="A831" s="2">
        <v>43541</v>
      </c>
      <c r="B831">
        <v>2.110084112873293</v>
      </c>
      <c r="C831">
        <v>97.411249999999995</v>
      </c>
      <c r="D831">
        <v>285.54149999999998</v>
      </c>
      <c r="E831">
        <v>3807.6350000000002</v>
      </c>
      <c r="F831">
        <v>5396.7350000000006</v>
      </c>
    </row>
    <row r="832" spans="1:6" x14ac:dyDescent="0.25">
      <c r="A832" s="2">
        <v>43542</v>
      </c>
      <c r="B832">
        <v>2.110084112873293</v>
      </c>
      <c r="C832">
        <v>97.411249999999995</v>
      </c>
      <c r="D832">
        <v>286.858</v>
      </c>
      <c r="E832">
        <v>3807.6350000000002</v>
      </c>
      <c r="F832">
        <v>5396.7350000000006</v>
      </c>
    </row>
    <row r="833" spans="1:6" x14ac:dyDescent="0.25">
      <c r="A833" s="2">
        <v>43543</v>
      </c>
      <c r="B833">
        <v>2.1103838797977601</v>
      </c>
      <c r="C833">
        <v>97.223349999999996</v>
      </c>
      <c r="D833">
        <v>286.858</v>
      </c>
      <c r="E833">
        <v>3847.835</v>
      </c>
      <c r="F833">
        <v>5456.6350000000002</v>
      </c>
    </row>
    <row r="834" spans="1:6" x14ac:dyDescent="0.25">
      <c r="A834" s="2">
        <v>43544</v>
      </c>
      <c r="B834">
        <v>2.105232302670935</v>
      </c>
      <c r="C834">
        <v>97.122500000000002</v>
      </c>
      <c r="D834">
        <v>286.858</v>
      </c>
      <c r="E834">
        <v>3827.23</v>
      </c>
      <c r="F834">
        <v>5429</v>
      </c>
    </row>
    <row r="835" spans="1:6" x14ac:dyDescent="0.25">
      <c r="A835" s="2">
        <v>43545</v>
      </c>
      <c r="B835">
        <v>2.0875408568378342</v>
      </c>
      <c r="C835">
        <v>97.333349999999996</v>
      </c>
      <c r="D835">
        <v>286.858</v>
      </c>
      <c r="E835">
        <v>3833.1350000000002</v>
      </c>
      <c r="F835">
        <v>5464.335</v>
      </c>
    </row>
    <row r="836" spans="1:6" x14ac:dyDescent="0.25">
      <c r="A836" s="2">
        <v>43546</v>
      </c>
      <c r="B836">
        <v>2.094686964599314</v>
      </c>
      <c r="C836">
        <v>97.488349999999997</v>
      </c>
      <c r="D836">
        <v>286.858</v>
      </c>
      <c r="E836">
        <v>3832.9349999999999</v>
      </c>
      <c r="F836">
        <v>5531.3</v>
      </c>
    </row>
    <row r="837" spans="1:6" x14ac:dyDescent="0.25">
      <c r="A837" s="2">
        <v>43547</v>
      </c>
      <c r="B837">
        <v>2.0947070650539041</v>
      </c>
      <c r="C837">
        <v>97.884999999999991</v>
      </c>
      <c r="D837">
        <v>286.858</v>
      </c>
      <c r="E837">
        <v>3756.835</v>
      </c>
      <c r="F837">
        <v>5466.07</v>
      </c>
    </row>
    <row r="838" spans="1:6" x14ac:dyDescent="0.25">
      <c r="A838" s="2">
        <v>43548</v>
      </c>
      <c r="B838">
        <v>2.0947070650539041</v>
      </c>
      <c r="C838">
        <v>97.884999999999991</v>
      </c>
      <c r="D838">
        <v>286.858</v>
      </c>
      <c r="E838">
        <v>3756.835</v>
      </c>
      <c r="F838">
        <v>5466.07</v>
      </c>
    </row>
    <row r="839" spans="1:6" x14ac:dyDescent="0.25">
      <c r="A839" s="2">
        <v>43549</v>
      </c>
      <c r="B839">
        <v>2.0947070650539041</v>
      </c>
      <c r="C839">
        <v>97.884999999999991</v>
      </c>
      <c r="D839">
        <v>288.51650000000001</v>
      </c>
      <c r="E839">
        <v>3756.835</v>
      </c>
      <c r="F839">
        <v>5466.07</v>
      </c>
    </row>
    <row r="840" spans="1:6" x14ac:dyDescent="0.25">
      <c r="A840" s="2">
        <v>43550</v>
      </c>
      <c r="B840">
        <v>2.0888187093874051</v>
      </c>
      <c r="C840">
        <v>97.836700000000008</v>
      </c>
      <c r="D840">
        <v>288.64999999999998</v>
      </c>
      <c r="E840">
        <v>3723.835</v>
      </c>
      <c r="F840">
        <v>5403.6350000000002</v>
      </c>
    </row>
    <row r="841" spans="1:6" x14ac:dyDescent="0.25">
      <c r="A841" s="2">
        <v>43551</v>
      </c>
      <c r="B841">
        <v>2.083929444035086</v>
      </c>
      <c r="C841">
        <v>97.769149999999996</v>
      </c>
      <c r="D841">
        <v>288.61649999999997</v>
      </c>
      <c r="E841">
        <v>3716.57</v>
      </c>
      <c r="F841">
        <v>5337.8649999999998</v>
      </c>
    </row>
    <row r="842" spans="1:6" x14ac:dyDescent="0.25">
      <c r="A842" s="2">
        <v>43552</v>
      </c>
      <c r="B842">
        <v>2.0806251754893541</v>
      </c>
      <c r="C842">
        <v>97.762500000000003</v>
      </c>
      <c r="D842">
        <v>288.2165</v>
      </c>
      <c r="E842">
        <v>3709.9650000000001</v>
      </c>
      <c r="F842">
        <v>5292.8649999999998</v>
      </c>
    </row>
    <row r="843" spans="1:6" x14ac:dyDescent="0.25">
      <c r="A843" s="2">
        <v>43553</v>
      </c>
      <c r="B843">
        <v>2.094649744678764</v>
      </c>
      <c r="C843">
        <v>97.675849999999997</v>
      </c>
      <c r="D843">
        <v>285.5</v>
      </c>
      <c r="E843">
        <v>3794.165</v>
      </c>
      <c r="F843">
        <v>5382.6</v>
      </c>
    </row>
    <row r="844" spans="1:6" x14ac:dyDescent="0.25">
      <c r="A844" s="2">
        <v>43556</v>
      </c>
      <c r="B844">
        <v>2.1212214544917409</v>
      </c>
      <c r="C844">
        <v>97.344999999999999</v>
      </c>
      <c r="D844">
        <v>283.97500000000002</v>
      </c>
      <c r="E844">
        <v>3937.5</v>
      </c>
      <c r="F844">
        <v>5630.5650000000014</v>
      </c>
    </row>
    <row r="845" spans="1:6" x14ac:dyDescent="0.25">
      <c r="A845" s="2">
        <v>43557</v>
      </c>
      <c r="B845">
        <v>2.1369598494932269</v>
      </c>
      <c r="C845">
        <v>96.99915</v>
      </c>
      <c r="D845">
        <v>284</v>
      </c>
      <c r="E845">
        <v>3974.0349999999999</v>
      </c>
      <c r="F845">
        <v>5732.7999999999993</v>
      </c>
    </row>
    <row r="846" spans="1:6" x14ac:dyDescent="0.25">
      <c r="A846" s="2">
        <v>43558</v>
      </c>
      <c r="B846">
        <v>2.1513224584776491</v>
      </c>
      <c r="C846">
        <v>96.698299999999989</v>
      </c>
      <c r="D846">
        <v>284.36700000000002</v>
      </c>
      <c r="E846">
        <v>3987.335</v>
      </c>
      <c r="F846">
        <v>5734.4</v>
      </c>
    </row>
    <row r="847" spans="1:6" x14ac:dyDescent="0.25">
      <c r="A847" s="2">
        <v>43559</v>
      </c>
      <c r="B847">
        <v>2.1644814591491022</v>
      </c>
      <c r="C847">
        <v>96.258299999999991</v>
      </c>
      <c r="D847">
        <v>284.375</v>
      </c>
      <c r="E847">
        <v>4066.5</v>
      </c>
      <c r="F847">
        <v>5834.5</v>
      </c>
    </row>
    <row r="848" spans="1:6" x14ac:dyDescent="0.25">
      <c r="A848" s="2">
        <v>43563</v>
      </c>
      <c r="B848">
        <v>2.2030888429264781</v>
      </c>
      <c r="C848">
        <v>96.286649999999995</v>
      </c>
      <c r="D848">
        <v>284.73349999999999</v>
      </c>
      <c r="E848">
        <v>4090.9650000000001</v>
      </c>
      <c r="F848">
        <v>5830.27</v>
      </c>
    </row>
    <row r="849" spans="1:6" x14ac:dyDescent="0.25">
      <c r="A849" s="2">
        <v>43564</v>
      </c>
      <c r="B849">
        <v>2.206199827635607</v>
      </c>
      <c r="C849">
        <v>96.245000000000005</v>
      </c>
      <c r="D849">
        <v>284.85849999999999</v>
      </c>
      <c r="E849">
        <v>4070.335</v>
      </c>
      <c r="F849">
        <v>5770.7999999999993</v>
      </c>
    </row>
    <row r="850" spans="1:6" x14ac:dyDescent="0.25">
      <c r="A850" s="2">
        <v>43565</v>
      </c>
      <c r="B850">
        <v>2.1865263498474041</v>
      </c>
      <c r="C850">
        <v>96.26585</v>
      </c>
      <c r="D850">
        <v>285.57499999999999</v>
      </c>
      <c r="E850">
        <v>4076.4349999999999</v>
      </c>
      <c r="F850">
        <v>5769.7649999999994</v>
      </c>
    </row>
    <row r="851" spans="1:6" x14ac:dyDescent="0.25">
      <c r="A851" s="2">
        <v>43566</v>
      </c>
      <c r="B851">
        <v>2.1863917565509539</v>
      </c>
      <c r="C851">
        <v>96.485000000000014</v>
      </c>
      <c r="D851">
        <v>285.75850000000003</v>
      </c>
      <c r="E851">
        <v>4051.4650000000001</v>
      </c>
      <c r="F851">
        <v>5722.7350000000006</v>
      </c>
    </row>
    <row r="852" spans="1:6" x14ac:dyDescent="0.25">
      <c r="A852" s="2">
        <v>43567</v>
      </c>
      <c r="B852">
        <v>2.1898470928216489</v>
      </c>
      <c r="C852">
        <v>96.385799999999989</v>
      </c>
      <c r="D852">
        <v>284.33350000000002</v>
      </c>
      <c r="E852">
        <v>4002.0650000000001</v>
      </c>
      <c r="F852">
        <v>5688.6350000000002</v>
      </c>
    </row>
    <row r="853" spans="1:6" x14ac:dyDescent="0.25">
      <c r="A853" s="2">
        <v>43570</v>
      </c>
      <c r="B853">
        <v>2.2156850251517302</v>
      </c>
      <c r="C853">
        <v>95.961700000000008</v>
      </c>
      <c r="D853">
        <v>283.46699999999998</v>
      </c>
      <c r="E853">
        <v>4017.5650000000001</v>
      </c>
      <c r="F853">
        <v>5669.5349999999999</v>
      </c>
    </row>
    <row r="854" spans="1:6" x14ac:dyDescent="0.25">
      <c r="A854" s="2">
        <v>43571</v>
      </c>
      <c r="B854">
        <v>2.2081845639901272</v>
      </c>
      <c r="C854">
        <v>95.8917</v>
      </c>
      <c r="D854">
        <v>283.42500000000001</v>
      </c>
      <c r="E854">
        <v>4026.3</v>
      </c>
      <c r="F854">
        <v>5646.8649999999998</v>
      </c>
    </row>
    <row r="855" spans="1:6" x14ac:dyDescent="0.25">
      <c r="A855" s="2">
        <v>43572</v>
      </c>
      <c r="B855">
        <v>2.202418130273657</v>
      </c>
      <c r="C855">
        <v>95.982499999999987</v>
      </c>
      <c r="D855">
        <v>282.63350000000003</v>
      </c>
      <c r="E855">
        <v>4087.835</v>
      </c>
      <c r="F855">
        <v>5742.2350000000006</v>
      </c>
    </row>
    <row r="856" spans="1:6" x14ac:dyDescent="0.25">
      <c r="A856" s="2">
        <v>43573</v>
      </c>
      <c r="B856">
        <v>2.1863232603117941</v>
      </c>
      <c r="C856">
        <v>96.132499999999993</v>
      </c>
      <c r="D856">
        <v>281.70850000000002</v>
      </c>
      <c r="E856">
        <v>4075</v>
      </c>
      <c r="F856">
        <v>5730.9349999999986</v>
      </c>
    </row>
    <row r="857" spans="1:6" x14ac:dyDescent="0.25">
      <c r="A857" s="2">
        <v>43574</v>
      </c>
      <c r="B857">
        <v>2.1890525451082081</v>
      </c>
      <c r="C857">
        <v>96.111649999999997</v>
      </c>
      <c r="D857">
        <v>282.43349999999998</v>
      </c>
      <c r="E857">
        <v>4098</v>
      </c>
      <c r="F857">
        <v>5698.5</v>
      </c>
    </row>
    <row r="858" spans="1:6" x14ac:dyDescent="0.25">
      <c r="A858" s="2">
        <v>43577</v>
      </c>
      <c r="B858">
        <v>2.1955983353677411</v>
      </c>
      <c r="C858">
        <v>95.903350000000003</v>
      </c>
      <c r="D858">
        <v>281.375</v>
      </c>
      <c r="E858">
        <v>4066.2350000000001</v>
      </c>
      <c r="F858">
        <v>5686.77</v>
      </c>
    </row>
    <row r="859" spans="1:6" x14ac:dyDescent="0.25">
      <c r="A859" s="2">
        <v>43578</v>
      </c>
      <c r="B859">
        <v>2.198019349246588</v>
      </c>
      <c r="C859">
        <v>95.823350000000005</v>
      </c>
      <c r="D859">
        <v>280.76650000000001</v>
      </c>
      <c r="E859">
        <v>4010.63</v>
      </c>
      <c r="F859">
        <v>5559.0349999999999</v>
      </c>
    </row>
    <row r="860" spans="1:6" x14ac:dyDescent="0.25">
      <c r="A860" s="2">
        <v>43579</v>
      </c>
      <c r="B860">
        <v>2.1982245753180041</v>
      </c>
      <c r="C860">
        <v>95.689149999999998</v>
      </c>
      <c r="D860">
        <v>280.60000000000002</v>
      </c>
      <c r="E860">
        <v>4024.27</v>
      </c>
      <c r="F860">
        <v>5548.67</v>
      </c>
    </row>
    <row r="861" spans="1:6" x14ac:dyDescent="0.25">
      <c r="A861" s="2">
        <v>43580</v>
      </c>
      <c r="B861">
        <v>2.1944079530496068</v>
      </c>
      <c r="C861">
        <v>95.652500000000003</v>
      </c>
      <c r="D861">
        <v>281.41649999999998</v>
      </c>
      <c r="E861">
        <v>3975.2350000000001</v>
      </c>
      <c r="F861">
        <v>5466.4</v>
      </c>
    </row>
    <row r="862" spans="1:6" x14ac:dyDescent="0.25">
      <c r="A862" s="2">
        <v>43581</v>
      </c>
      <c r="B862">
        <v>2.1905447799027611</v>
      </c>
      <c r="C862">
        <v>95.879199999999997</v>
      </c>
      <c r="D862">
        <v>281.93349999999998</v>
      </c>
      <c r="E862">
        <v>3901.3</v>
      </c>
      <c r="F862">
        <v>5337.5649999999996</v>
      </c>
    </row>
    <row r="863" spans="1:6" x14ac:dyDescent="0.25">
      <c r="A863" s="2">
        <v>43584</v>
      </c>
      <c r="B863">
        <v>2.1993919770113912</v>
      </c>
      <c r="C863">
        <v>95.930849999999992</v>
      </c>
      <c r="D863">
        <v>282.89999999999998</v>
      </c>
      <c r="E863">
        <v>3893.37</v>
      </c>
      <c r="F863">
        <v>5275.6350000000002</v>
      </c>
    </row>
    <row r="864" spans="1:6" x14ac:dyDescent="0.25">
      <c r="A864" s="2">
        <v>43585</v>
      </c>
      <c r="B864">
        <v>2.2319357858321691</v>
      </c>
      <c r="C864">
        <v>96.097499999999997</v>
      </c>
      <c r="D864">
        <v>283.05849999999998</v>
      </c>
      <c r="E864">
        <v>3893.335</v>
      </c>
      <c r="F864">
        <v>5211.0649999999996</v>
      </c>
    </row>
    <row r="865" spans="1:6" x14ac:dyDescent="0.25">
      <c r="A865" s="2">
        <v>43591</v>
      </c>
      <c r="B865">
        <v>2.229642696527383</v>
      </c>
      <c r="C865">
        <v>96.471650000000011</v>
      </c>
      <c r="D865">
        <v>284.9665</v>
      </c>
      <c r="E865">
        <v>3709.3</v>
      </c>
      <c r="F865">
        <v>4910.835</v>
      </c>
    </row>
    <row r="866" spans="1:6" x14ac:dyDescent="0.25">
      <c r="A866" s="2">
        <v>43592</v>
      </c>
      <c r="B866">
        <v>2.2458942318292232</v>
      </c>
      <c r="C866">
        <v>96.337500000000006</v>
      </c>
      <c r="D866">
        <v>284.74149999999997</v>
      </c>
      <c r="E866">
        <v>3691.2</v>
      </c>
      <c r="F866">
        <v>4822.9349999999986</v>
      </c>
    </row>
    <row r="867" spans="1:6" x14ac:dyDescent="0.25">
      <c r="A867" s="2">
        <v>43593</v>
      </c>
      <c r="B867">
        <v>2.250188050713954</v>
      </c>
      <c r="C867">
        <v>96.494149999999991</v>
      </c>
      <c r="D867">
        <v>285.483</v>
      </c>
      <c r="E867">
        <v>3647</v>
      </c>
      <c r="F867">
        <v>4782.8</v>
      </c>
    </row>
    <row r="868" spans="1:6" x14ac:dyDescent="0.25">
      <c r="A868" s="2">
        <v>43594</v>
      </c>
      <c r="B868">
        <v>2.2484144746471739</v>
      </c>
      <c r="C868">
        <v>96.614149999999995</v>
      </c>
      <c r="D868">
        <v>285.55799999999999</v>
      </c>
      <c r="E868">
        <v>3605.8649999999998</v>
      </c>
      <c r="F868">
        <v>4776.7000000000007</v>
      </c>
    </row>
    <row r="869" spans="1:6" x14ac:dyDescent="0.25">
      <c r="A869" s="2">
        <v>43595</v>
      </c>
      <c r="B869">
        <v>2.254525480500337</v>
      </c>
      <c r="C869">
        <v>96.625</v>
      </c>
      <c r="D869">
        <v>285.66649999999998</v>
      </c>
      <c r="E869">
        <v>3672.0650000000001</v>
      </c>
      <c r="F869">
        <v>4897.665</v>
      </c>
    </row>
    <row r="870" spans="1:6" x14ac:dyDescent="0.25">
      <c r="A870" s="2">
        <v>43598</v>
      </c>
      <c r="B870">
        <v>2.243053430306194</v>
      </c>
      <c r="C870">
        <v>96.909149999999997</v>
      </c>
      <c r="D870">
        <v>288.14999999999998</v>
      </c>
      <c r="E870">
        <v>3644.665</v>
      </c>
      <c r="F870">
        <v>4871.7650000000003</v>
      </c>
    </row>
    <row r="871" spans="1:6" x14ac:dyDescent="0.25">
      <c r="A871" s="2">
        <v>43599</v>
      </c>
      <c r="B871">
        <v>2.225951737896056</v>
      </c>
      <c r="C871">
        <v>96.935850000000002</v>
      </c>
      <c r="D871">
        <v>289.82499999999999</v>
      </c>
      <c r="E871">
        <v>3616.2350000000001</v>
      </c>
      <c r="F871">
        <v>4844.8</v>
      </c>
    </row>
    <row r="872" spans="1:6" x14ac:dyDescent="0.25">
      <c r="A872" s="2">
        <v>43600</v>
      </c>
      <c r="B872">
        <v>2.231900243707154</v>
      </c>
      <c r="C872">
        <v>96.840849999999989</v>
      </c>
      <c r="D872">
        <v>289.11700000000002</v>
      </c>
      <c r="E872">
        <v>3672.9349999999999</v>
      </c>
      <c r="F872">
        <v>4917.2649999999994</v>
      </c>
    </row>
    <row r="873" spans="1:6" x14ac:dyDescent="0.25">
      <c r="A873" s="2">
        <v>43601</v>
      </c>
      <c r="B873">
        <v>2.2353903222185449</v>
      </c>
      <c r="C873">
        <v>96.923349999999999</v>
      </c>
      <c r="D873">
        <v>289.67500000000001</v>
      </c>
      <c r="E873">
        <v>3695.7</v>
      </c>
      <c r="F873">
        <v>4957.3999999999996</v>
      </c>
    </row>
    <row r="874" spans="1:6" x14ac:dyDescent="0.25">
      <c r="A874" s="2">
        <v>43602</v>
      </c>
      <c r="B874">
        <v>2.2306135389635982</v>
      </c>
      <c r="C874">
        <v>96.8733</v>
      </c>
      <c r="D874">
        <v>289.35849999999999</v>
      </c>
      <c r="E874">
        <v>3642.9</v>
      </c>
      <c r="F874">
        <v>4789</v>
      </c>
    </row>
    <row r="875" spans="1:6" x14ac:dyDescent="0.25">
      <c r="A875" s="2">
        <v>43605</v>
      </c>
      <c r="B875">
        <v>2.2321581044165288</v>
      </c>
      <c r="C875">
        <v>96.890800000000013</v>
      </c>
      <c r="D875">
        <v>289.3415</v>
      </c>
      <c r="E875">
        <v>3578.9</v>
      </c>
      <c r="F875">
        <v>4709.2000000000007</v>
      </c>
    </row>
    <row r="876" spans="1:6" x14ac:dyDescent="0.25">
      <c r="A876" s="2">
        <v>43606</v>
      </c>
      <c r="B876">
        <v>2.2522416958323199</v>
      </c>
      <c r="C876">
        <v>96.763300000000001</v>
      </c>
      <c r="D876">
        <v>289.19150000000002</v>
      </c>
      <c r="E876">
        <v>3593.2350000000001</v>
      </c>
      <c r="F876">
        <v>4751.83</v>
      </c>
    </row>
    <row r="877" spans="1:6" x14ac:dyDescent="0.25">
      <c r="A877" s="2">
        <v>43607</v>
      </c>
      <c r="B877">
        <v>2.2647454911479059</v>
      </c>
      <c r="C877">
        <v>96.534199999999998</v>
      </c>
      <c r="D877">
        <v>289.10000000000002</v>
      </c>
      <c r="E877">
        <v>3604.7350000000001</v>
      </c>
      <c r="F877">
        <v>4779.67</v>
      </c>
    </row>
    <row r="878" spans="1:6" x14ac:dyDescent="0.25">
      <c r="A878" s="2">
        <v>43608</v>
      </c>
      <c r="B878">
        <v>2.2636623209778</v>
      </c>
      <c r="C878">
        <v>96.780850000000001</v>
      </c>
      <c r="D878">
        <v>289.35000000000002</v>
      </c>
      <c r="E878">
        <v>3558.87</v>
      </c>
      <c r="F878">
        <v>4707.57</v>
      </c>
    </row>
    <row r="879" spans="1:6" x14ac:dyDescent="0.25">
      <c r="A879" s="2">
        <v>43609</v>
      </c>
      <c r="B879">
        <v>2.274164307388014</v>
      </c>
      <c r="C879">
        <v>96.852499999999992</v>
      </c>
      <c r="D879">
        <v>290.2</v>
      </c>
      <c r="E879">
        <v>3543.5650000000001</v>
      </c>
      <c r="F879">
        <v>4659.3999999999996</v>
      </c>
    </row>
    <row r="880" spans="1:6" x14ac:dyDescent="0.25">
      <c r="A880" s="2">
        <v>43612</v>
      </c>
      <c r="B880">
        <v>2.2873509977119451</v>
      </c>
      <c r="C880">
        <v>96.534149999999997</v>
      </c>
      <c r="D880">
        <v>290.24149999999997</v>
      </c>
      <c r="E880">
        <v>3567.4</v>
      </c>
      <c r="F880">
        <v>4721.3700000000008</v>
      </c>
    </row>
    <row r="881" spans="1:6" x14ac:dyDescent="0.25">
      <c r="A881" s="2">
        <v>43613</v>
      </c>
      <c r="B881">
        <v>2.2804576310187681</v>
      </c>
      <c r="C881">
        <v>96.492500000000007</v>
      </c>
      <c r="D881">
        <v>290.11649999999997</v>
      </c>
      <c r="E881">
        <v>3594</v>
      </c>
      <c r="F881">
        <v>4778.63</v>
      </c>
    </row>
    <row r="882" spans="1:6" x14ac:dyDescent="0.25">
      <c r="A882" s="2">
        <v>43614</v>
      </c>
      <c r="B882">
        <v>2.272801156829209</v>
      </c>
      <c r="C882">
        <v>96.842500000000001</v>
      </c>
      <c r="D882">
        <v>290.3415</v>
      </c>
      <c r="E882">
        <v>3598.27</v>
      </c>
      <c r="F882">
        <v>4749.8999999999996</v>
      </c>
    </row>
    <row r="883" spans="1:6" x14ac:dyDescent="0.25">
      <c r="A883" s="2">
        <v>43615</v>
      </c>
      <c r="B883">
        <v>2.2642665518856662</v>
      </c>
      <c r="C883">
        <v>96.916650000000004</v>
      </c>
      <c r="D883">
        <v>289.7</v>
      </c>
      <c r="E883">
        <v>3601.9650000000001</v>
      </c>
      <c r="F883">
        <v>4740.7649999999994</v>
      </c>
    </row>
    <row r="884" spans="1:6" x14ac:dyDescent="0.25">
      <c r="A884" s="2">
        <v>43616</v>
      </c>
      <c r="B884">
        <v>2.2421072727056082</v>
      </c>
      <c r="C884">
        <v>96.977499999999992</v>
      </c>
      <c r="D884">
        <v>291.32499999999999</v>
      </c>
      <c r="E884">
        <v>3581.9349999999999</v>
      </c>
      <c r="F884">
        <v>4698.9650000000001</v>
      </c>
    </row>
    <row r="885" spans="1:6" x14ac:dyDescent="0.25">
      <c r="A885" s="2">
        <v>43619</v>
      </c>
      <c r="B885">
        <v>2.1991274289798999</v>
      </c>
      <c r="C885">
        <v>97.17</v>
      </c>
      <c r="D885">
        <v>294.50850000000003</v>
      </c>
      <c r="E885">
        <v>3591.73</v>
      </c>
      <c r="F885">
        <v>4672.665</v>
      </c>
    </row>
    <row r="886" spans="1:6" x14ac:dyDescent="0.25">
      <c r="A886" s="2">
        <v>43620</v>
      </c>
      <c r="B886">
        <v>2.202657678109111</v>
      </c>
      <c r="C886">
        <v>97.045000000000002</v>
      </c>
      <c r="D886">
        <v>296.04199999999997</v>
      </c>
      <c r="E886">
        <v>3577.6350000000002</v>
      </c>
      <c r="F886">
        <v>4624.33</v>
      </c>
    </row>
    <row r="887" spans="1:6" x14ac:dyDescent="0.25">
      <c r="A887" s="2">
        <v>43621</v>
      </c>
      <c r="B887">
        <v>2.2034069198534629</v>
      </c>
      <c r="C887">
        <v>97.44165000000001</v>
      </c>
      <c r="D887">
        <v>297.017</v>
      </c>
      <c r="E887">
        <v>3572.4650000000001</v>
      </c>
      <c r="F887">
        <v>4603.2000000000007</v>
      </c>
    </row>
    <row r="888" spans="1:6" x14ac:dyDescent="0.25">
      <c r="A888" s="2">
        <v>43622</v>
      </c>
      <c r="B888">
        <v>2.2054676952992991</v>
      </c>
      <c r="C888">
        <v>97.49584999999999</v>
      </c>
      <c r="D888">
        <v>296.95</v>
      </c>
      <c r="E888">
        <v>3538.5</v>
      </c>
      <c r="F888">
        <v>4519.1350000000002</v>
      </c>
    </row>
    <row r="889" spans="1:6" x14ac:dyDescent="0.25">
      <c r="A889" s="2">
        <v>43626</v>
      </c>
      <c r="B889">
        <v>2.2132668263575339</v>
      </c>
      <c r="C889">
        <v>97.476699999999994</v>
      </c>
      <c r="D889">
        <v>300.75850000000003</v>
      </c>
      <c r="E889">
        <v>3551.7649999999999</v>
      </c>
      <c r="F889">
        <v>4497.03</v>
      </c>
    </row>
    <row r="890" spans="1:6" x14ac:dyDescent="0.25">
      <c r="A890" s="2">
        <v>43627</v>
      </c>
      <c r="B890">
        <v>2.246952115054309</v>
      </c>
      <c r="C890">
        <v>97.268349999999998</v>
      </c>
      <c r="D890">
        <v>300.13350000000003</v>
      </c>
      <c r="E890">
        <v>3633.3</v>
      </c>
      <c r="F890">
        <v>4626</v>
      </c>
    </row>
    <row r="891" spans="1:6" x14ac:dyDescent="0.25">
      <c r="A891" s="2">
        <v>43628</v>
      </c>
      <c r="B891">
        <v>2.2515281670528609</v>
      </c>
      <c r="C891">
        <v>97.1875</v>
      </c>
      <c r="D891">
        <v>301.7</v>
      </c>
      <c r="E891">
        <v>3666.37</v>
      </c>
      <c r="F891">
        <v>4694.6000000000004</v>
      </c>
    </row>
    <row r="892" spans="1:6" x14ac:dyDescent="0.25">
      <c r="A892" s="2">
        <v>43629</v>
      </c>
      <c r="B892">
        <v>2.24754684422239</v>
      </c>
      <c r="C892">
        <v>97.325800000000001</v>
      </c>
      <c r="D892">
        <v>301.92500000000001</v>
      </c>
      <c r="E892">
        <v>3651.63</v>
      </c>
      <c r="F892">
        <v>4667.4349999999986</v>
      </c>
    </row>
    <row r="893" spans="1:6" x14ac:dyDescent="0.25">
      <c r="A893" s="2">
        <v>43630</v>
      </c>
      <c r="B893">
        <v>2.249160333427302</v>
      </c>
      <c r="C893">
        <v>97.25</v>
      </c>
      <c r="D893">
        <v>304.14999999999998</v>
      </c>
      <c r="E893">
        <v>3637.9</v>
      </c>
      <c r="F893">
        <v>4638.665</v>
      </c>
    </row>
    <row r="894" spans="1:6" x14ac:dyDescent="0.25">
      <c r="A894" s="2">
        <v>43633</v>
      </c>
      <c r="B894">
        <v>2.2291066475090049</v>
      </c>
      <c r="C894">
        <v>97.244149999999991</v>
      </c>
      <c r="D894">
        <v>304.20800000000003</v>
      </c>
      <c r="E894">
        <v>3625.665</v>
      </c>
      <c r="F894">
        <v>4678.93</v>
      </c>
    </row>
    <row r="895" spans="1:6" x14ac:dyDescent="0.25">
      <c r="A895" s="2">
        <v>43634</v>
      </c>
      <c r="B895">
        <v>2.2287761530459949</v>
      </c>
      <c r="C895">
        <v>97.131650000000008</v>
      </c>
      <c r="D895">
        <v>305.16649999999998</v>
      </c>
      <c r="E895">
        <v>3634.4650000000001</v>
      </c>
      <c r="F895">
        <v>4691.2000000000007</v>
      </c>
    </row>
    <row r="896" spans="1:6" x14ac:dyDescent="0.25">
      <c r="A896" s="2">
        <v>43635</v>
      </c>
      <c r="B896">
        <v>2.2469793065394841</v>
      </c>
      <c r="C896">
        <v>96.982499999999987</v>
      </c>
      <c r="D896">
        <v>304.28300000000002</v>
      </c>
      <c r="E896">
        <v>3711.835</v>
      </c>
      <c r="F896">
        <v>4795.2350000000006</v>
      </c>
    </row>
    <row r="897" spans="1:6" x14ac:dyDescent="0.25">
      <c r="A897" s="2">
        <v>43636</v>
      </c>
      <c r="B897">
        <v>2.260626698881365</v>
      </c>
      <c r="C897">
        <v>97.049149999999997</v>
      </c>
      <c r="D897">
        <v>307.67500000000001</v>
      </c>
      <c r="E897">
        <v>3752.5650000000001</v>
      </c>
      <c r="F897">
        <v>4825.665</v>
      </c>
    </row>
    <row r="898" spans="1:6" x14ac:dyDescent="0.25">
      <c r="A898" s="2">
        <v>43637</v>
      </c>
      <c r="B898">
        <v>2.2720354486900871</v>
      </c>
      <c r="C898">
        <v>97.015000000000001</v>
      </c>
      <c r="D898">
        <v>308.94150000000002</v>
      </c>
      <c r="E898">
        <v>3798.335</v>
      </c>
      <c r="F898">
        <v>4877.835</v>
      </c>
    </row>
    <row r="899" spans="1:6" x14ac:dyDescent="0.25">
      <c r="A899" s="2">
        <v>43640</v>
      </c>
      <c r="B899">
        <v>2.2748141249595681</v>
      </c>
      <c r="C899">
        <v>96.997500000000002</v>
      </c>
      <c r="D899">
        <v>313.95</v>
      </c>
      <c r="E899">
        <v>3795.9650000000001</v>
      </c>
      <c r="F899">
        <v>4893.47</v>
      </c>
    </row>
    <row r="900" spans="1:6" x14ac:dyDescent="0.25">
      <c r="A900" s="2">
        <v>43641</v>
      </c>
      <c r="B900">
        <v>2.2798376999452441</v>
      </c>
      <c r="C900">
        <v>97.009199999999993</v>
      </c>
      <c r="D900">
        <v>317.02499999999998</v>
      </c>
      <c r="E900">
        <v>3779.7649999999999</v>
      </c>
      <c r="F900">
        <v>4853.3999999999996</v>
      </c>
    </row>
    <row r="901" spans="1:6" x14ac:dyDescent="0.25">
      <c r="A901" s="2">
        <v>43642</v>
      </c>
      <c r="B901">
        <v>2.280263924500062</v>
      </c>
      <c r="C901">
        <v>96.898349999999994</v>
      </c>
      <c r="D901">
        <v>314.3</v>
      </c>
      <c r="E901">
        <v>3749.77</v>
      </c>
      <c r="F901">
        <v>4808.43</v>
      </c>
    </row>
    <row r="902" spans="1:6" x14ac:dyDescent="0.25">
      <c r="A902" s="2">
        <v>43643</v>
      </c>
      <c r="B902">
        <v>2.2805843687018421</v>
      </c>
      <c r="C902">
        <v>96.87</v>
      </c>
      <c r="D902">
        <v>315.375</v>
      </c>
      <c r="E902">
        <v>3786.9349999999999</v>
      </c>
      <c r="F902">
        <v>4847.5349999999999</v>
      </c>
    </row>
    <row r="903" spans="1:6" x14ac:dyDescent="0.25">
      <c r="A903" s="2">
        <v>43644</v>
      </c>
      <c r="B903">
        <v>2.254382489363604</v>
      </c>
      <c r="C903">
        <v>96.988349999999997</v>
      </c>
      <c r="D903">
        <v>315.97500000000002</v>
      </c>
      <c r="E903">
        <v>3801.8649999999998</v>
      </c>
      <c r="F903">
        <v>4836.83</v>
      </c>
    </row>
    <row r="904" spans="1:6" x14ac:dyDescent="0.25">
      <c r="A904" s="2">
        <v>43647</v>
      </c>
      <c r="B904">
        <v>2.32175699318024</v>
      </c>
      <c r="C904">
        <v>97.117500000000007</v>
      </c>
      <c r="D904">
        <v>313.0335</v>
      </c>
      <c r="E904">
        <v>3889.7649999999999</v>
      </c>
      <c r="F904">
        <v>4940</v>
      </c>
    </row>
    <row r="905" spans="1:6" x14ac:dyDescent="0.25">
      <c r="A905" s="2">
        <v>43648</v>
      </c>
      <c r="B905">
        <v>2.3343862347602271</v>
      </c>
      <c r="C905">
        <v>97.446650000000005</v>
      </c>
      <c r="D905">
        <v>314.63350000000003</v>
      </c>
      <c r="E905">
        <v>3897.37</v>
      </c>
      <c r="F905">
        <v>4936.93</v>
      </c>
    </row>
    <row r="906" spans="1:6" x14ac:dyDescent="0.25">
      <c r="A906" s="2">
        <v>43649</v>
      </c>
      <c r="B906">
        <v>2.335627096010894</v>
      </c>
      <c r="C906">
        <v>97.83420000000001</v>
      </c>
      <c r="D906">
        <v>319.14150000000001</v>
      </c>
      <c r="E906">
        <v>3879.165</v>
      </c>
      <c r="F906">
        <v>4908.93</v>
      </c>
    </row>
    <row r="907" spans="1:6" x14ac:dyDescent="0.25">
      <c r="A907" s="2">
        <v>43650</v>
      </c>
      <c r="B907">
        <v>2.328713442954732</v>
      </c>
      <c r="C907">
        <v>97.806650000000005</v>
      </c>
      <c r="D907">
        <v>317.4085</v>
      </c>
      <c r="E907">
        <v>3861.5</v>
      </c>
      <c r="F907">
        <v>4893.43</v>
      </c>
    </row>
    <row r="908" spans="1:6" x14ac:dyDescent="0.25">
      <c r="A908" s="2">
        <v>43651</v>
      </c>
      <c r="B908">
        <v>2.3157794164413881</v>
      </c>
      <c r="C908">
        <v>97.743300000000005</v>
      </c>
      <c r="D908">
        <v>317.51650000000001</v>
      </c>
      <c r="E908">
        <v>3857.665</v>
      </c>
      <c r="F908">
        <v>4899.1350000000002</v>
      </c>
    </row>
    <row r="909" spans="1:6" x14ac:dyDescent="0.25">
      <c r="A909" s="2">
        <v>43654</v>
      </c>
      <c r="B909">
        <v>2.280492305086085</v>
      </c>
      <c r="C909">
        <v>97.599199999999996</v>
      </c>
      <c r="D909">
        <v>315.67500000000001</v>
      </c>
      <c r="E909">
        <v>3807.9</v>
      </c>
      <c r="F909">
        <v>4800.8700000000008</v>
      </c>
    </row>
    <row r="910" spans="1:6" x14ac:dyDescent="0.25">
      <c r="A910" s="2">
        <v>43655</v>
      </c>
      <c r="B910">
        <v>2.3188550163376971</v>
      </c>
      <c r="C910">
        <v>97.675849999999997</v>
      </c>
      <c r="D910">
        <v>314.25799999999998</v>
      </c>
      <c r="E910">
        <v>3766</v>
      </c>
      <c r="F910">
        <v>4712.8649999999998</v>
      </c>
    </row>
    <row r="911" spans="1:6" x14ac:dyDescent="0.25">
      <c r="A911" s="2">
        <v>43656</v>
      </c>
      <c r="B911">
        <v>2.3168456016281271</v>
      </c>
      <c r="C911">
        <v>97.754999999999995</v>
      </c>
      <c r="D911">
        <v>314.108</v>
      </c>
      <c r="E911">
        <v>3769</v>
      </c>
      <c r="F911">
        <v>4712.7649999999994</v>
      </c>
    </row>
    <row r="912" spans="1:6" x14ac:dyDescent="0.25">
      <c r="A912" s="2">
        <v>43657</v>
      </c>
      <c r="B912">
        <v>2.31034102813092</v>
      </c>
      <c r="C912">
        <v>97.75085</v>
      </c>
      <c r="D912">
        <v>316.983</v>
      </c>
      <c r="E912">
        <v>3769.665</v>
      </c>
      <c r="F912">
        <v>4702.6000000000004</v>
      </c>
    </row>
    <row r="913" spans="1:6" x14ac:dyDescent="0.25">
      <c r="A913" s="2">
        <v>43658</v>
      </c>
      <c r="B913">
        <v>2.312488989533124</v>
      </c>
      <c r="C913">
        <v>97.81665000000001</v>
      </c>
      <c r="D913">
        <v>315.82499999999999</v>
      </c>
      <c r="E913">
        <v>3774.07</v>
      </c>
      <c r="F913">
        <v>4711.6000000000004</v>
      </c>
    </row>
    <row r="914" spans="1:6" x14ac:dyDescent="0.25">
      <c r="A914" s="2">
        <v>43661</v>
      </c>
      <c r="B914">
        <v>2.3277538146581991</v>
      </c>
      <c r="C914">
        <v>97.794150000000002</v>
      </c>
      <c r="D914">
        <v>317.06650000000002</v>
      </c>
      <c r="E914">
        <v>3792.1</v>
      </c>
      <c r="F914">
        <v>4749.1350000000002</v>
      </c>
    </row>
    <row r="915" spans="1:6" x14ac:dyDescent="0.25">
      <c r="A915" s="2">
        <v>43662</v>
      </c>
      <c r="B915">
        <v>2.347957279814564</v>
      </c>
      <c r="C915">
        <v>97.672499999999999</v>
      </c>
      <c r="D915">
        <v>317.06650000000002</v>
      </c>
      <c r="E915">
        <v>3798</v>
      </c>
      <c r="F915">
        <v>4791.2999999999993</v>
      </c>
    </row>
    <row r="916" spans="1:6" x14ac:dyDescent="0.25">
      <c r="A916" s="2">
        <v>43663</v>
      </c>
      <c r="B916">
        <v>2.354920665230861</v>
      </c>
      <c r="C916">
        <v>97.727499999999992</v>
      </c>
      <c r="D916">
        <v>316.10000000000002</v>
      </c>
      <c r="E916">
        <v>3784.1350000000002</v>
      </c>
      <c r="F916">
        <v>4855.7</v>
      </c>
    </row>
    <row r="917" spans="1:6" x14ac:dyDescent="0.25">
      <c r="A917" s="2">
        <v>43664</v>
      </c>
      <c r="B917">
        <v>2.319506145210009</v>
      </c>
      <c r="C917">
        <v>97.863349999999997</v>
      </c>
      <c r="D917">
        <v>317.66649999999998</v>
      </c>
      <c r="E917">
        <v>3765.9</v>
      </c>
      <c r="F917">
        <v>4727.9650000000001</v>
      </c>
    </row>
    <row r="918" spans="1:6" x14ac:dyDescent="0.25">
      <c r="A918" s="2">
        <v>43665</v>
      </c>
      <c r="B918">
        <v>2.324586390596171</v>
      </c>
      <c r="C918">
        <v>97.919150000000002</v>
      </c>
      <c r="D918">
        <v>319.8</v>
      </c>
      <c r="E918">
        <v>3781.5349999999999</v>
      </c>
      <c r="F918">
        <v>4735.7</v>
      </c>
    </row>
    <row r="919" spans="1:6" x14ac:dyDescent="0.25">
      <c r="A919" s="2">
        <v>43668</v>
      </c>
      <c r="B919">
        <v>2.3155572778098619</v>
      </c>
      <c r="C919">
        <v>97.92</v>
      </c>
      <c r="D919">
        <v>321.58350000000002</v>
      </c>
      <c r="E919">
        <v>3781.5349999999999</v>
      </c>
      <c r="F919">
        <v>4707.07</v>
      </c>
    </row>
    <row r="920" spans="1:6" x14ac:dyDescent="0.25">
      <c r="A920" s="2">
        <v>43669</v>
      </c>
      <c r="B920">
        <v>2.3026071709072138</v>
      </c>
      <c r="C920">
        <v>98.068349999999995</v>
      </c>
      <c r="D920">
        <v>320.61649999999997</v>
      </c>
      <c r="E920">
        <v>3771.37</v>
      </c>
      <c r="F920">
        <v>4682.7650000000003</v>
      </c>
    </row>
    <row r="921" spans="1:6" x14ac:dyDescent="0.25">
      <c r="A921" s="2">
        <v>43670</v>
      </c>
      <c r="B921">
        <v>2.2927080457988218</v>
      </c>
      <c r="C921">
        <v>97.824150000000003</v>
      </c>
      <c r="D921">
        <v>321.11649999999997</v>
      </c>
      <c r="E921">
        <v>3794.0349999999999</v>
      </c>
      <c r="F921">
        <v>4733.03</v>
      </c>
    </row>
    <row r="922" spans="1:6" x14ac:dyDescent="0.25">
      <c r="A922" s="2">
        <v>43671</v>
      </c>
      <c r="B922">
        <v>2.321655430744646</v>
      </c>
      <c r="C922">
        <v>97.790850000000006</v>
      </c>
      <c r="D922">
        <v>321.42500000000001</v>
      </c>
      <c r="E922">
        <v>3823.2350000000001</v>
      </c>
      <c r="F922">
        <v>4760.5349999999999</v>
      </c>
    </row>
    <row r="923" spans="1:6" x14ac:dyDescent="0.25">
      <c r="A923" s="2">
        <v>43672</v>
      </c>
      <c r="B923">
        <v>2.3434148416692349</v>
      </c>
      <c r="C923">
        <v>97.805000000000007</v>
      </c>
      <c r="D923">
        <v>320.75850000000003</v>
      </c>
      <c r="E923">
        <v>3835.0650000000001</v>
      </c>
      <c r="F923">
        <v>4768.6000000000004</v>
      </c>
    </row>
    <row r="924" spans="1:6" x14ac:dyDescent="0.25">
      <c r="A924" s="2">
        <v>43675</v>
      </c>
      <c r="B924">
        <v>2.3072933915370291</v>
      </c>
      <c r="C924">
        <v>97.734999999999999</v>
      </c>
      <c r="D924">
        <v>319.41649999999998</v>
      </c>
      <c r="E924">
        <v>3838.53</v>
      </c>
      <c r="F924">
        <v>4773.9350000000004</v>
      </c>
    </row>
    <row r="925" spans="1:6" x14ac:dyDescent="0.25">
      <c r="A925" s="2">
        <v>43676</v>
      </c>
      <c r="B925">
        <v>2.302310107664832</v>
      </c>
      <c r="C925">
        <v>97.67</v>
      </c>
      <c r="D925">
        <v>320.01650000000001</v>
      </c>
      <c r="E925">
        <v>3846.835</v>
      </c>
      <c r="F925">
        <v>4789.6000000000004</v>
      </c>
    </row>
    <row r="926" spans="1:6" x14ac:dyDescent="0.25">
      <c r="A926" s="2">
        <v>43677</v>
      </c>
      <c r="B926">
        <v>2.30278994493327</v>
      </c>
      <c r="C926">
        <v>97.878349999999998</v>
      </c>
      <c r="D926">
        <v>320.69150000000002</v>
      </c>
      <c r="E926">
        <v>3834.8649999999998</v>
      </c>
      <c r="F926">
        <v>4795.67</v>
      </c>
    </row>
    <row r="927" spans="1:6" x14ac:dyDescent="0.25">
      <c r="A927" s="2">
        <v>43678</v>
      </c>
      <c r="B927">
        <v>2.2883386374778039</v>
      </c>
      <c r="C927">
        <v>97.992500000000007</v>
      </c>
      <c r="D927">
        <v>317.95800000000003</v>
      </c>
      <c r="E927">
        <v>3801.77</v>
      </c>
      <c r="F927">
        <v>4768</v>
      </c>
    </row>
    <row r="928" spans="1:6" x14ac:dyDescent="0.25">
      <c r="A928" s="2">
        <v>43679</v>
      </c>
      <c r="B928">
        <v>2.2584804111755878</v>
      </c>
      <c r="C928">
        <v>98.314149999999998</v>
      </c>
      <c r="D928">
        <v>321.77499999999998</v>
      </c>
      <c r="E928">
        <v>3723.9650000000001</v>
      </c>
      <c r="F928">
        <v>4682.7299999999996</v>
      </c>
    </row>
    <row r="929" spans="1:6" x14ac:dyDescent="0.25">
      <c r="A929" s="2">
        <v>43682</v>
      </c>
      <c r="B929">
        <v>2.2150694407641769</v>
      </c>
      <c r="C929">
        <v>98.474999999999994</v>
      </c>
      <c r="D929">
        <v>329.4665</v>
      </c>
      <c r="E929">
        <v>3684.0349999999999</v>
      </c>
      <c r="F929">
        <v>4664.2000000000007</v>
      </c>
    </row>
    <row r="930" spans="1:6" x14ac:dyDescent="0.25">
      <c r="A930" s="2">
        <v>43683</v>
      </c>
      <c r="B930">
        <v>2.197509691422856</v>
      </c>
      <c r="C930">
        <v>98.731650000000002</v>
      </c>
      <c r="D930">
        <v>330.108</v>
      </c>
      <c r="E930">
        <v>3605</v>
      </c>
      <c r="F930">
        <v>4559.3</v>
      </c>
    </row>
    <row r="931" spans="1:6" x14ac:dyDescent="0.25">
      <c r="A931" s="2">
        <v>43684</v>
      </c>
      <c r="B931">
        <v>2.1885742703404669</v>
      </c>
      <c r="C931">
        <v>98.682500000000005</v>
      </c>
      <c r="D931">
        <v>333.26650000000001</v>
      </c>
      <c r="E931">
        <v>3608.8649999999998</v>
      </c>
      <c r="F931">
        <v>4545.4699999999993</v>
      </c>
    </row>
    <row r="932" spans="1:6" x14ac:dyDescent="0.25">
      <c r="A932" s="2">
        <v>43685</v>
      </c>
      <c r="B932">
        <v>2.1817930274525792</v>
      </c>
      <c r="C932">
        <v>98.710000000000008</v>
      </c>
      <c r="D932">
        <v>334.4665</v>
      </c>
      <c r="E932">
        <v>3620.335</v>
      </c>
      <c r="F932">
        <v>4541.9650000000001</v>
      </c>
    </row>
    <row r="933" spans="1:6" x14ac:dyDescent="0.25">
      <c r="A933" s="2">
        <v>43686</v>
      </c>
      <c r="B933">
        <v>2.163223136592622</v>
      </c>
      <c r="C933">
        <v>98.831649999999996</v>
      </c>
      <c r="D933">
        <v>335.33300000000003</v>
      </c>
      <c r="E933">
        <v>3624.7649999999999</v>
      </c>
      <c r="F933">
        <v>4525.5650000000014</v>
      </c>
    </row>
    <row r="934" spans="1:6" x14ac:dyDescent="0.25">
      <c r="A934" s="2">
        <v>43689</v>
      </c>
      <c r="B934">
        <v>2.1454863399665198</v>
      </c>
      <c r="C934">
        <v>98.91</v>
      </c>
      <c r="D934">
        <v>344.91649999999998</v>
      </c>
      <c r="E934">
        <v>3637.335</v>
      </c>
      <c r="F934">
        <v>4541.7649999999994</v>
      </c>
    </row>
    <row r="935" spans="1:6" x14ac:dyDescent="0.25">
      <c r="A935" s="2">
        <v>43690</v>
      </c>
      <c r="B935">
        <v>2.147976942791495</v>
      </c>
      <c r="C935">
        <v>99.013350000000003</v>
      </c>
      <c r="D935">
        <v>348.93349999999998</v>
      </c>
      <c r="E935">
        <v>3634.8</v>
      </c>
      <c r="F935">
        <v>4560.1000000000004</v>
      </c>
    </row>
    <row r="936" spans="1:6" x14ac:dyDescent="0.25">
      <c r="A936" s="2">
        <v>43691</v>
      </c>
      <c r="B936">
        <v>2.1414425456123212</v>
      </c>
      <c r="C936">
        <v>98.919999999999987</v>
      </c>
      <c r="D936">
        <v>344.2</v>
      </c>
      <c r="E936">
        <v>3666.47</v>
      </c>
      <c r="F936">
        <v>4600.7350000000006</v>
      </c>
    </row>
    <row r="937" spans="1:6" x14ac:dyDescent="0.25">
      <c r="A937" s="2">
        <v>43692</v>
      </c>
      <c r="B937">
        <v>2.141081797980894</v>
      </c>
      <c r="C937">
        <v>99.014150000000001</v>
      </c>
      <c r="D937">
        <v>346.44150000000002</v>
      </c>
      <c r="E937">
        <v>3641.23</v>
      </c>
      <c r="F937">
        <v>4569.665</v>
      </c>
    </row>
    <row r="938" spans="1:6" x14ac:dyDescent="0.25">
      <c r="A938" s="2">
        <v>43693</v>
      </c>
      <c r="B938">
        <v>2.145897644263083</v>
      </c>
      <c r="C938">
        <v>98.907499999999999</v>
      </c>
      <c r="D938">
        <v>346.66649999999998</v>
      </c>
      <c r="E938">
        <v>3670.6</v>
      </c>
      <c r="F938">
        <v>4540.2</v>
      </c>
    </row>
    <row r="939" spans="1:6" x14ac:dyDescent="0.25">
      <c r="A939" s="2">
        <v>43696</v>
      </c>
      <c r="B939">
        <v>2.154345360524561</v>
      </c>
      <c r="C939">
        <v>98.932500000000005</v>
      </c>
      <c r="D939">
        <v>346.80849999999998</v>
      </c>
      <c r="E939">
        <v>3737.7649999999999</v>
      </c>
      <c r="F939">
        <v>4671.3649999999998</v>
      </c>
    </row>
    <row r="940" spans="1:6" x14ac:dyDescent="0.25">
      <c r="A940" s="2">
        <v>43697</v>
      </c>
      <c r="B940">
        <v>2.150053714238239</v>
      </c>
      <c r="C940">
        <v>98.891649999999998</v>
      </c>
      <c r="D940">
        <v>345.98349999999999</v>
      </c>
      <c r="E940">
        <v>3762.4650000000001</v>
      </c>
      <c r="F940">
        <v>4728.93</v>
      </c>
    </row>
    <row r="941" spans="1:6" x14ac:dyDescent="0.25">
      <c r="A941" s="2">
        <v>43698</v>
      </c>
      <c r="B941">
        <v>2.1382392981451752</v>
      </c>
      <c r="C941">
        <v>98.775849999999991</v>
      </c>
      <c r="D941">
        <v>346.31700000000001</v>
      </c>
      <c r="E941">
        <v>3760.1</v>
      </c>
      <c r="F941">
        <v>4722.7350000000006</v>
      </c>
    </row>
    <row r="942" spans="1:6" x14ac:dyDescent="0.25">
      <c r="A942" s="2">
        <v>43699</v>
      </c>
      <c r="B942">
        <v>2.1236742423552148</v>
      </c>
      <c r="C942">
        <v>98.706699999999998</v>
      </c>
      <c r="D942">
        <v>346.8</v>
      </c>
      <c r="E942">
        <v>3769.4650000000001</v>
      </c>
      <c r="F942">
        <v>4729.2999999999993</v>
      </c>
    </row>
    <row r="943" spans="1:6" x14ac:dyDescent="0.25">
      <c r="A943" s="2">
        <v>43700</v>
      </c>
      <c r="B943">
        <v>2.1314440498392782</v>
      </c>
      <c r="C943">
        <v>98.759150000000005</v>
      </c>
      <c r="D943">
        <v>346.69200000000001</v>
      </c>
      <c r="E943">
        <v>3780.07</v>
      </c>
      <c r="F943">
        <v>4727.3649999999998</v>
      </c>
    </row>
    <row r="944" spans="1:6" x14ac:dyDescent="0.25">
      <c r="A944" s="2">
        <v>43703</v>
      </c>
      <c r="B944">
        <v>2.1061432320047651</v>
      </c>
      <c r="C944">
        <v>98.935849999999988</v>
      </c>
      <c r="D944">
        <v>353.02499999999998</v>
      </c>
      <c r="E944">
        <v>3745.4</v>
      </c>
      <c r="F944">
        <v>4674.5650000000014</v>
      </c>
    </row>
    <row r="945" spans="1:6" x14ac:dyDescent="0.25">
      <c r="A945" s="2">
        <v>43704</v>
      </c>
      <c r="B945">
        <v>2.079816740649449</v>
      </c>
      <c r="C945">
        <v>98.872500000000002</v>
      </c>
      <c r="D945">
        <v>354.77499999999998</v>
      </c>
      <c r="E945">
        <v>3777.9</v>
      </c>
      <c r="F945">
        <v>4738</v>
      </c>
    </row>
    <row r="946" spans="1:6" x14ac:dyDescent="0.25">
      <c r="A946" s="2">
        <v>43705</v>
      </c>
      <c r="B946">
        <v>2.0758583722282249</v>
      </c>
      <c r="C946">
        <v>98.91579999999999</v>
      </c>
      <c r="D946">
        <v>354.858</v>
      </c>
      <c r="E946">
        <v>3791</v>
      </c>
      <c r="F946">
        <v>4768.835</v>
      </c>
    </row>
    <row r="947" spans="1:6" x14ac:dyDescent="0.25">
      <c r="A947" s="2">
        <v>43706</v>
      </c>
      <c r="B947">
        <v>2.0645477978320241</v>
      </c>
      <c r="C947">
        <v>99.044150000000002</v>
      </c>
      <c r="D947">
        <v>356.78300000000002</v>
      </c>
      <c r="E947">
        <v>3780.165</v>
      </c>
      <c r="F947">
        <v>4776.2649999999994</v>
      </c>
    </row>
    <row r="948" spans="1:6" x14ac:dyDescent="0.25">
      <c r="A948" s="2">
        <v>43707</v>
      </c>
      <c r="B948">
        <v>2.0772044211296659</v>
      </c>
      <c r="C948">
        <v>99.119149999999991</v>
      </c>
      <c r="D948">
        <v>353.75</v>
      </c>
      <c r="E948">
        <v>3787.33</v>
      </c>
      <c r="F948">
        <v>4776.6350000000002</v>
      </c>
    </row>
    <row r="949" spans="1:6" x14ac:dyDescent="0.25">
      <c r="A949" s="2">
        <v>43710</v>
      </c>
      <c r="B949">
        <v>2.092340470533915</v>
      </c>
      <c r="C949">
        <v>98.883350000000007</v>
      </c>
      <c r="D949">
        <v>357.77499999999998</v>
      </c>
      <c r="E949">
        <v>3800.3649999999998</v>
      </c>
      <c r="F949">
        <v>4802.7</v>
      </c>
    </row>
    <row r="950" spans="1:6" x14ac:dyDescent="0.25">
      <c r="A950" s="2">
        <v>43711</v>
      </c>
      <c r="B950">
        <v>2.0981583342952508</v>
      </c>
      <c r="C950">
        <v>98.64500000000001</v>
      </c>
      <c r="D950">
        <v>358.6</v>
      </c>
      <c r="E950">
        <v>3826.2</v>
      </c>
      <c r="F950">
        <v>4881.7299999999996</v>
      </c>
    </row>
    <row r="951" spans="1:6" x14ac:dyDescent="0.25">
      <c r="A951" s="2">
        <v>43712</v>
      </c>
      <c r="B951">
        <v>2.1043906998763031</v>
      </c>
      <c r="C951">
        <v>98.839150000000004</v>
      </c>
      <c r="D951">
        <v>359.375</v>
      </c>
      <c r="E951">
        <v>3851.6</v>
      </c>
      <c r="F951">
        <v>4931.1000000000004</v>
      </c>
    </row>
    <row r="952" spans="1:6" x14ac:dyDescent="0.25">
      <c r="A952" s="2">
        <v>43713</v>
      </c>
      <c r="B952">
        <v>2.1130364279587011</v>
      </c>
      <c r="C952">
        <v>99.138350000000003</v>
      </c>
      <c r="D952">
        <v>360.31650000000002</v>
      </c>
      <c r="E952">
        <v>3908.0349999999999</v>
      </c>
      <c r="F952">
        <v>5017.3649999999998</v>
      </c>
    </row>
    <row r="953" spans="1:6" x14ac:dyDescent="0.25">
      <c r="A953" s="2">
        <v>43714</v>
      </c>
      <c r="B953">
        <v>2.1121055977358671</v>
      </c>
      <c r="C953">
        <v>99.157499999999999</v>
      </c>
      <c r="D953">
        <v>354.4665</v>
      </c>
      <c r="E953">
        <v>3944.9650000000001</v>
      </c>
      <c r="F953">
        <v>5054.8649999999998</v>
      </c>
    </row>
    <row r="954" spans="1:6" x14ac:dyDescent="0.25">
      <c r="A954" s="2">
        <v>43717</v>
      </c>
      <c r="B954">
        <v>2.1296769111615199</v>
      </c>
      <c r="C954">
        <v>99.089200000000005</v>
      </c>
      <c r="D954">
        <v>352.24149999999997</v>
      </c>
      <c r="E954">
        <v>3973.835</v>
      </c>
      <c r="F954">
        <v>5121.9650000000001</v>
      </c>
    </row>
    <row r="955" spans="1:6" x14ac:dyDescent="0.25">
      <c r="A955" s="2">
        <v>43718</v>
      </c>
      <c r="B955">
        <v>2.1431412178446752</v>
      </c>
      <c r="C955">
        <v>98.966700000000003</v>
      </c>
      <c r="D955">
        <v>349.30799999999999</v>
      </c>
      <c r="E955">
        <v>3964.4349999999999</v>
      </c>
      <c r="F955">
        <v>5143.3</v>
      </c>
    </row>
    <row r="956" spans="1:6" x14ac:dyDescent="0.25">
      <c r="A956" s="2">
        <v>43719</v>
      </c>
      <c r="B956">
        <v>2.1544155924679131</v>
      </c>
      <c r="C956">
        <v>98.863349999999997</v>
      </c>
      <c r="D956">
        <v>349.81650000000002</v>
      </c>
      <c r="E956">
        <v>3949.3</v>
      </c>
      <c r="F956">
        <v>5193.17</v>
      </c>
    </row>
    <row r="957" spans="1:6" x14ac:dyDescent="0.25">
      <c r="A957" s="2">
        <v>43720</v>
      </c>
      <c r="B957">
        <v>2.1697696060088929</v>
      </c>
      <c r="C957">
        <v>98.67</v>
      </c>
      <c r="D957">
        <v>349.89150000000001</v>
      </c>
      <c r="E957">
        <v>3963.335</v>
      </c>
      <c r="F957">
        <v>5200.0349999999999</v>
      </c>
    </row>
    <row r="958" spans="1:6" x14ac:dyDescent="0.25">
      <c r="A958" s="2">
        <v>43724</v>
      </c>
      <c r="B958">
        <v>2.1641998924107551</v>
      </c>
      <c r="C958">
        <v>98.293749999999989</v>
      </c>
      <c r="D958">
        <v>347.625</v>
      </c>
      <c r="E958">
        <v>3969.5</v>
      </c>
      <c r="F958">
        <v>5206.1000000000004</v>
      </c>
    </row>
    <row r="959" spans="1:6" x14ac:dyDescent="0.25">
      <c r="A959" s="2">
        <v>43725</v>
      </c>
      <c r="B959">
        <v>2.1535698070950859</v>
      </c>
      <c r="C959">
        <v>98.275849999999991</v>
      </c>
      <c r="D959">
        <v>346.95850000000002</v>
      </c>
      <c r="E959">
        <v>3918.93</v>
      </c>
      <c r="F959">
        <v>5133.335</v>
      </c>
    </row>
    <row r="960" spans="1:6" x14ac:dyDescent="0.25">
      <c r="A960" s="2">
        <v>43726</v>
      </c>
      <c r="B960">
        <v>2.135522956152156</v>
      </c>
      <c r="C960">
        <v>98.040850000000006</v>
      </c>
      <c r="D960">
        <v>347.7835</v>
      </c>
      <c r="E960">
        <v>3901.33</v>
      </c>
      <c r="F960">
        <v>5092.7</v>
      </c>
    </row>
    <row r="961" spans="1:6" x14ac:dyDescent="0.25">
      <c r="A961" s="2">
        <v>43727</v>
      </c>
      <c r="B961">
        <v>2.1151068100672541</v>
      </c>
      <c r="C961">
        <v>98.055000000000007</v>
      </c>
      <c r="D961">
        <v>347.5</v>
      </c>
      <c r="E961">
        <v>3918.9349999999999</v>
      </c>
      <c r="F961">
        <v>5115.3999999999996</v>
      </c>
    </row>
    <row r="962" spans="1:6" x14ac:dyDescent="0.25">
      <c r="A962" s="2">
        <v>43728</v>
      </c>
      <c r="B962">
        <v>2.0946792190653061</v>
      </c>
      <c r="C962">
        <v>98.164199999999994</v>
      </c>
      <c r="D962">
        <v>347.875</v>
      </c>
      <c r="E962">
        <v>3925.4</v>
      </c>
      <c r="F962">
        <v>5074.1000000000004</v>
      </c>
    </row>
    <row r="963" spans="1:6" x14ac:dyDescent="0.25">
      <c r="A963" s="2">
        <v>43731</v>
      </c>
      <c r="B963">
        <v>2.1044315729629881</v>
      </c>
      <c r="C963">
        <v>98.342500000000001</v>
      </c>
      <c r="D963">
        <v>349.83350000000002</v>
      </c>
      <c r="E963">
        <v>3901.67</v>
      </c>
      <c r="F963">
        <v>5056.8999999999996</v>
      </c>
    </row>
    <row r="964" spans="1:6" x14ac:dyDescent="0.25">
      <c r="A964" s="2">
        <v>43732</v>
      </c>
      <c r="B964">
        <v>2.073877712456754</v>
      </c>
      <c r="C964">
        <v>98.136650000000003</v>
      </c>
      <c r="D964">
        <v>350.66699999999997</v>
      </c>
      <c r="E964">
        <v>3894</v>
      </c>
      <c r="F964">
        <v>5048.6350000000002</v>
      </c>
    </row>
    <row r="965" spans="1:6" x14ac:dyDescent="0.25">
      <c r="A965" s="2">
        <v>43733</v>
      </c>
      <c r="B965">
        <v>2.0574857568029929</v>
      </c>
      <c r="C965">
        <v>98.131649999999993</v>
      </c>
      <c r="D965">
        <v>351.57499999999999</v>
      </c>
      <c r="E965">
        <v>3873.665</v>
      </c>
      <c r="F965">
        <v>4999.3</v>
      </c>
    </row>
    <row r="966" spans="1:6" x14ac:dyDescent="0.25">
      <c r="A966" s="2">
        <v>43734</v>
      </c>
      <c r="B966">
        <v>2.0581435764565308</v>
      </c>
      <c r="C966">
        <v>97.998349999999988</v>
      </c>
      <c r="D966">
        <v>349.45850000000002</v>
      </c>
      <c r="E966">
        <v>3864</v>
      </c>
      <c r="F966">
        <v>4929.93</v>
      </c>
    </row>
    <row r="967" spans="1:6" x14ac:dyDescent="0.25">
      <c r="A967" s="2">
        <v>43735</v>
      </c>
      <c r="B967">
        <v>2.0532704157902382</v>
      </c>
      <c r="C967">
        <v>97.852500000000006</v>
      </c>
      <c r="D967">
        <v>347.94200000000001</v>
      </c>
      <c r="E967">
        <v>3854.2350000000001</v>
      </c>
      <c r="F967">
        <v>4892.2</v>
      </c>
    </row>
    <row r="968" spans="1:6" x14ac:dyDescent="0.25">
      <c r="A968" s="2">
        <v>43746</v>
      </c>
      <c r="B968">
        <v>2.024943404214715</v>
      </c>
      <c r="C968">
        <v>98.091700000000003</v>
      </c>
      <c r="D968">
        <v>345.61649999999997</v>
      </c>
      <c r="E968">
        <v>3818.0349999999999</v>
      </c>
      <c r="F968">
        <v>4834.2649999999994</v>
      </c>
    </row>
    <row r="969" spans="1:6" x14ac:dyDescent="0.25">
      <c r="A969" s="2">
        <v>43747</v>
      </c>
      <c r="B969">
        <v>2.0483350840587722</v>
      </c>
      <c r="C969">
        <v>98.175000000000011</v>
      </c>
      <c r="D969">
        <v>348.2</v>
      </c>
      <c r="E969">
        <v>3821.2649999999999</v>
      </c>
      <c r="F969">
        <v>4848.7000000000007</v>
      </c>
    </row>
    <row r="970" spans="1:6" x14ac:dyDescent="0.25">
      <c r="A970" s="2">
        <v>43748</v>
      </c>
      <c r="B970">
        <v>2.041907848165867</v>
      </c>
      <c r="C970">
        <v>98.072499999999991</v>
      </c>
      <c r="D970">
        <v>347.24149999999997</v>
      </c>
      <c r="E970">
        <v>3842.3</v>
      </c>
      <c r="F970">
        <v>4904.7000000000007</v>
      </c>
    </row>
    <row r="971" spans="1:6" x14ac:dyDescent="0.25">
      <c r="A971" s="2">
        <v>43749</v>
      </c>
      <c r="B971">
        <v>2.047225364847761</v>
      </c>
      <c r="C971">
        <v>97.829149999999998</v>
      </c>
      <c r="D971">
        <v>346.35</v>
      </c>
      <c r="E971">
        <v>3890.7649999999999</v>
      </c>
      <c r="F971">
        <v>4956.0650000000014</v>
      </c>
    </row>
    <row r="972" spans="1:6" x14ac:dyDescent="0.25">
      <c r="A972" s="2">
        <v>43752</v>
      </c>
      <c r="B972">
        <v>2.0273946140913801</v>
      </c>
      <c r="C972">
        <v>97.714150000000004</v>
      </c>
      <c r="D972">
        <v>342.88299999999998</v>
      </c>
      <c r="E972">
        <v>3945.5</v>
      </c>
      <c r="F972">
        <v>5007.8</v>
      </c>
    </row>
    <row r="973" spans="1:6" x14ac:dyDescent="0.25">
      <c r="A973" s="2">
        <v>43753</v>
      </c>
      <c r="B973">
        <v>2.011770978346735</v>
      </c>
      <c r="C973">
        <v>97.794150000000002</v>
      </c>
      <c r="D973">
        <v>343.33300000000003</v>
      </c>
      <c r="E973">
        <v>3937.97</v>
      </c>
      <c r="F973">
        <v>4988.2299999999996</v>
      </c>
    </row>
    <row r="974" spans="1:6" x14ac:dyDescent="0.25">
      <c r="A974" s="2">
        <v>43754</v>
      </c>
      <c r="B974">
        <v>1.981006432455461</v>
      </c>
      <c r="C974">
        <v>97.819199999999995</v>
      </c>
      <c r="D974">
        <v>342.66649999999998</v>
      </c>
      <c r="E974">
        <v>3926.3</v>
      </c>
      <c r="F974">
        <v>4998.7999999999993</v>
      </c>
    </row>
    <row r="975" spans="1:6" x14ac:dyDescent="0.25">
      <c r="A975" s="2">
        <v>43755</v>
      </c>
      <c r="B975">
        <v>1.973529254589498</v>
      </c>
      <c r="C975">
        <v>97.89085</v>
      </c>
      <c r="D975">
        <v>343.85</v>
      </c>
      <c r="E975">
        <v>3925.0349999999999</v>
      </c>
      <c r="F975">
        <v>4917.2350000000006</v>
      </c>
    </row>
    <row r="976" spans="1:6" x14ac:dyDescent="0.25">
      <c r="A976" s="2">
        <v>43756</v>
      </c>
      <c r="B976">
        <v>1.9774410326408409</v>
      </c>
      <c r="C976">
        <v>97.82</v>
      </c>
      <c r="D976">
        <v>343.52499999999998</v>
      </c>
      <c r="E976">
        <v>3889.0349999999999</v>
      </c>
      <c r="F976">
        <v>4870.87</v>
      </c>
    </row>
    <row r="977" spans="1:6" x14ac:dyDescent="0.25">
      <c r="A977" s="2">
        <v>43759</v>
      </c>
      <c r="B977">
        <v>1.955135936158479</v>
      </c>
      <c r="C977">
        <v>97.544150000000002</v>
      </c>
      <c r="D977">
        <v>343.49149999999997</v>
      </c>
      <c r="E977">
        <v>3854.5650000000001</v>
      </c>
      <c r="F977">
        <v>4832.5349999999999</v>
      </c>
    </row>
    <row r="978" spans="1:6" x14ac:dyDescent="0.25">
      <c r="A978" s="2">
        <v>43760</v>
      </c>
      <c r="B978">
        <v>1.953571856333794</v>
      </c>
      <c r="C978">
        <v>97.384199999999993</v>
      </c>
      <c r="D978">
        <v>342.85</v>
      </c>
      <c r="E978">
        <v>3874.165</v>
      </c>
      <c r="F978">
        <v>4868.2649999999994</v>
      </c>
    </row>
    <row r="979" spans="1:6" x14ac:dyDescent="0.25">
      <c r="A979" s="2">
        <v>43761</v>
      </c>
      <c r="B979">
        <v>1.95955390955007</v>
      </c>
      <c r="C979">
        <v>97.492500000000007</v>
      </c>
      <c r="D979">
        <v>343.55</v>
      </c>
      <c r="E979">
        <v>3865.6</v>
      </c>
      <c r="F979">
        <v>4871.4349999999986</v>
      </c>
    </row>
    <row r="980" spans="1:6" x14ac:dyDescent="0.25">
      <c r="A980" s="2">
        <v>43762</v>
      </c>
      <c r="B980">
        <v>1.969401964907006</v>
      </c>
      <c r="C980">
        <v>97.460849999999994</v>
      </c>
      <c r="D980">
        <v>343.3</v>
      </c>
      <c r="E980">
        <v>3862.7</v>
      </c>
      <c r="F980">
        <v>4858</v>
      </c>
    </row>
    <row r="981" spans="1:6" x14ac:dyDescent="0.25">
      <c r="A981" s="2">
        <v>43763</v>
      </c>
      <c r="B981">
        <v>1.976272690582473</v>
      </c>
      <c r="C981">
        <v>97.378349999999998</v>
      </c>
      <c r="D981">
        <v>344.90800000000002</v>
      </c>
      <c r="E981">
        <v>3878.835</v>
      </c>
      <c r="F981">
        <v>4879.7</v>
      </c>
    </row>
    <row r="982" spans="1:6" x14ac:dyDescent="0.25">
      <c r="A982" s="2">
        <v>43766</v>
      </c>
      <c r="B982">
        <v>1.9511405823943999</v>
      </c>
      <c r="C982">
        <v>97.13</v>
      </c>
      <c r="D982">
        <v>347.26650000000001</v>
      </c>
      <c r="E982">
        <v>3910.6</v>
      </c>
      <c r="F982">
        <v>4965.17</v>
      </c>
    </row>
    <row r="983" spans="1:6" x14ac:dyDescent="0.25">
      <c r="A983" s="2">
        <v>43767</v>
      </c>
      <c r="B983">
        <v>1.9444873471101991</v>
      </c>
      <c r="C983">
        <v>97.044199999999989</v>
      </c>
      <c r="D983">
        <v>345.4</v>
      </c>
      <c r="E983">
        <v>3911.13</v>
      </c>
      <c r="F983">
        <v>4944.835</v>
      </c>
    </row>
    <row r="984" spans="1:6" x14ac:dyDescent="0.25">
      <c r="A984" s="2">
        <v>43768</v>
      </c>
      <c r="B984">
        <v>1.9429463717529809</v>
      </c>
      <c r="C984">
        <v>96.893299999999996</v>
      </c>
      <c r="D984">
        <v>345.73349999999999</v>
      </c>
      <c r="E984">
        <v>3885.33</v>
      </c>
      <c r="F984">
        <v>4876.2649999999994</v>
      </c>
    </row>
    <row r="985" spans="1:6" x14ac:dyDescent="0.25">
      <c r="A985" s="2">
        <v>43769</v>
      </c>
      <c r="B985">
        <v>1.9329721923469001</v>
      </c>
      <c r="C985">
        <v>97.114149999999995</v>
      </c>
      <c r="D985">
        <v>346.08350000000002</v>
      </c>
      <c r="E985">
        <v>3879.5</v>
      </c>
      <c r="F985">
        <v>4849.7000000000007</v>
      </c>
    </row>
    <row r="986" spans="1:6" x14ac:dyDescent="0.25">
      <c r="A986" s="2">
        <v>43770</v>
      </c>
      <c r="B986">
        <v>1.9253072581442301</v>
      </c>
      <c r="C986">
        <v>97.13</v>
      </c>
      <c r="D986">
        <v>347.52499999999998</v>
      </c>
      <c r="E986">
        <v>3911.9</v>
      </c>
      <c r="F986">
        <v>4853.335</v>
      </c>
    </row>
    <row r="987" spans="1:6" x14ac:dyDescent="0.25">
      <c r="A987" s="2">
        <v>43773</v>
      </c>
      <c r="B987">
        <v>1.919463028402248</v>
      </c>
      <c r="C987">
        <v>97</v>
      </c>
      <c r="D987">
        <v>346</v>
      </c>
      <c r="E987">
        <v>3967.835</v>
      </c>
      <c r="F987">
        <v>4899.0349999999999</v>
      </c>
    </row>
    <row r="988" spans="1:6" x14ac:dyDescent="0.25">
      <c r="A988" s="2">
        <v>43774</v>
      </c>
      <c r="B988">
        <v>1.9255970959940381</v>
      </c>
      <c r="C988">
        <v>97.12415</v>
      </c>
      <c r="D988">
        <v>344.83350000000002</v>
      </c>
      <c r="E988">
        <v>3984.2350000000001</v>
      </c>
      <c r="F988">
        <v>4919.0650000000014</v>
      </c>
    </row>
    <row r="989" spans="1:6" x14ac:dyDescent="0.25">
      <c r="A989" s="2">
        <v>43775</v>
      </c>
      <c r="B989">
        <v>1.927108194699314</v>
      </c>
      <c r="C989">
        <v>97.404200000000003</v>
      </c>
      <c r="D989">
        <v>342.4</v>
      </c>
      <c r="E989">
        <v>3986.5</v>
      </c>
      <c r="F989">
        <v>4911.4650000000001</v>
      </c>
    </row>
    <row r="990" spans="1:6" x14ac:dyDescent="0.25">
      <c r="A990" s="2">
        <v>43776</v>
      </c>
      <c r="B990">
        <v>1.9219995989346761</v>
      </c>
      <c r="C990">
        <v>97.419999999999987</v>
      </c>
      <c r="D990">
        <v>343.25850000000003</v>
      </c>
      <c r="E990">
        <v>3981.93</v>
      </c>
      <c r="F990">
        <v>4903.2</v>
      </c>
    </row>
    <row r="991" spans="1:6" x14ac:dyDescent="0.25">
      <c r="A991" s="2">
        <v>43777</v>
      </c>
      <c r="B991">
        <v>1.9243353707950701</v>
      </c>
      <c r="C991">
        <v>97.282499999999999</v>
      </c>
      <c r="D991">
        <v>340.0335</v>
      </c>
      <c r="E991">
        <v>3987.165</v>
      </c>
      <c r="F991">
        <v>4934.47</v>
      </c>
    </row>
    <row r="992" spans="1:6" x14ac:dyDescent="0.25">
      <c r="A992" s="2">
        <v>43780</v>
      </c>
      <c r="B992">
        <v>1.912386171057525</v>
      </c>
      <c r="C992">
        <v>97.444999999999993</v>
      </c>
      <c r="D992">
        <v>332.54149999999998</v>
      </c>
      <c r="E992">
        <v>3923.6350000000002</v>
      </c>
      <c r="F992">
        <v>4836.9699999999993</v>
      </c>
    </row>
    <row r="993" spans="1:6" x14ac:dyDescent="0.25">
      <c r="A993" s="2">
        <v>43781</v>
      </c>
      <c r="B993">
        <v>1.913264953098387</v>
      </c>
      <c r="C993">
        <v>97.56165</v>
      </c>
      <c r="D993">
        <v>330.875</v>
      </c>
      <c r="E993">
        <v>3901.4</v>
      </c>
      <c r="F993">
        <v>4797.6000000000004</v>
      </c>
    </row>
    <row r="994" spans="1:6" x14ac:dyDescent="0.25">
      <c r="A994" s="2">
        <v>43782</v>
      </c>
      <c r="B994">
        <v>1.9185301588702619</v>
      </c>
      <c r="C994">
        <v>97.548349999999999</v>
      </c>
      <c r="D994">
        <v>332.625</v>
      </c>
      <c r="E994">
        <v>3890.6</v>
      </c>
      <c r="F994">
        <v>4796.7000000000007</v>
      </c>
    </row>
    <row r="995" spans="1:6" x14ac:dyDescent="0.25">
      <c r="A995" s="2">
        <v>43783</v>
      </c>
      <c r="B995">
        <v>1.945224335588603</v>
      </c>
      <c r="C995">
        <v>97.555849999999992</v>
      </c>
      <c r="D995">
        <v>333.08350000000002</v>
      </c>
      <c r="E995">
        <v>3896.8</v>
      </c>
      <c r="F995">
        <v>4810.0349999999999</v>
      </c>
    </row>
    <row r="996" spans="1:6" x14ac:dyDescent="0.25">
      <c r="A996" s="2">
        <v>43784</v>
      </c>
      <c r="B996">
        <v>1.956053188679503</v>
      </c>
      <c r="C996">
        <v>97.612499999999997</v>
      </c>
      <c r="D996">
        <v>332.67500000000001</v>
      </c>
      <c r="E996">
        <v>3878.6</v>
      </c>
      <c r="F996">
        <v>4720.2299999999996</v>
      </c>
    </row>
    <row r="997" spans="1:6" x14ac:dyDescent="0.25">
      <c r="A997" s="2">
        <v>43787</v>
      </c>
      <c r="B997">
        <v>1.96542243600453</v>
      </c>
      <c r="C997">
        <v>97.868349999999992</v>
      </c>
      <c r="D997">
        <v>333.75850000000003</v>
      </c>
      <c r="E997">
        <v>3883.2</v>
      </c>
      <c r="F997">
        <v>4723.43</v>
      </c>
    </row>
    <row r="998" spans="1:6" x14ac:dyDescent="0.25">
      <c r="A998" s="2">
        <v>43788</v>
      </c>
      <c r="B998">
        <v>1.9772480807991579</v>
      </c>
      <c r="C998">
        <v>98.153350000000003</v>
      </c>
      <c r="D998">
        <v>335.71699999999998</v>
      </c>
      <c r="E998">
        <v>3917.07</v>
      </c>
      <c r="F998">
        <v>4783.6000000000004</v>
      </c>
    </row>
    <row r="999" spans="1:6" x14ac:dyDescent="0.25">
      <c r="A999" s="2">
        <v>43789</v>
      </c>
      <c r="B999">
        <v>1.990415843491945</v>
      </c>
      <c r="C999">
        <v>98.18665</v>
      </c>
      <c r="D999">
        <v>336.2</v>
      </c>
      <c r="E999">
        <v>3915.665</v>
      </c>
      <c r="F999">
        <v>4807.2299999999996</v>
      </c>
    </row>
    <row r="1000" spans="1:6" x14ac:dyDescent="0.25">
      <c r="A1000" s="2">
        <v>43790</v>
      </c>
      <c r="B1000">
        <v>1.990374750559692</v>
      </c>
      <c r="C1000">
        <v>98.1875</v>
      </c>
      <c r="D1000">
        <v>335.96699999999998</v>
      </c>
      <c r="E1000">
        <v>3881.4349999999999</v>
      </c>
      <c r="F1000">
        <v>4788.8649999999998</v>
      </c>
    </row>
    <row r="1001" spans="1:6" x14ac:dyDescent="0.25">
      <c r="A1001" s="2">
        <v>43791</v>
      </c>
      <c r="B1001">
        <v>1.997475035534314</v>
      </c>
      <c r="C1001">
        <v>98.135000000000005</v>
      </c>
      <c r="D1001">
        <v>335.50850000000003</v>
      </c>
      <c r="E1001">
        <v>3858.5</v>
      </c>
      <c r="F1001">
        <v>4778.8649999999998</v>
      </c>
    </row>
    <row r="1002" spans="1:6" x14ac:dyDescent="0.25">
      <c r="A1002" s="2">
        <v>43794</v>
      </c>
      <c r="B1002">
        <v>2.0240376929123292</v>
      </c>
      <c r="C1002">
        <v>98.030799999999999</v>
      </c>
      <c r="D1002">
        <v>335.6</v>
      </c>
      <c r="E1002">
        <v>3850.7</v>
      </c>
      <c r="F1002">
        <v>4756.5349999999999</v>
      </c>
    </row>
    <row r="1003" spans="1:6" x14ac:dyDescent="0.25">
      <c r="A1003" s="2">
        <v>43795</v>
      </c>
      <c r="B1003">
        <v>2.0227236823732229</v>
      </c>
      <c r="C1003">
        <v>98.011650000000003</v>
      </c>
      <c r="D1003">
        <v>335.43349999999998</v>
      </c>
      <c r="E1003">
        <v>3871.9</v>
      </c>
      <c r="F1003">
        <v>4757.2650000000003</v>
      </c>
    </row>
    <row r="1004" spans="1:6" x14ac:dyDescent="0.25">
      <c r="A1004" s="2">
        <v>43796</v>
      </c>
      <c r="B1004">
        <v>2.0074692239465102</v>
      </c>
      <c r="C1004">
        <v>98.033349999999999</v>
      </c>
      <c r="D1004">
        <v>335.80849999999998</v>
      </c>
      <c r="E1004">
        <v>3865.4</v>
      </c>
      <c r="F1004">
        <v>4752.2649999999994</v>
      </c>
    </row>
    <row r="1005" spans="1:6" x14ac:dyDescent="0.25">
      <c r="A1005" s="2">
        <v>43797</v>
      </c>
      <c r="B1005">
        <v>2.0079840925216028</v>
      </c>
      <c r="C1005">
        <v>98.043350000000004</v>
      </c>
      <c r="D1005">
        <v>335.3</v>
      </c>
      <c r="E1005">
        <v>3862.4349999999999</v>
      </c>
      <c r="F1005">
        <v>4760.3</v>
      </c>
    </row>
    <row r="1006" spans="1:6" x14ac:dyDescent="0.25">
      <c r="A1006" s="2">
        <v>43798</v>
      </c>
      <c r="B1006">
        <v>2.0097966156639879</v>
      </c>
      <c r="C1006">
        <v>98.029200000000003</v>
      </c>
      <c r="D1006">
        <v>335.75</v>
      </c>
      <c r="E1006">
        <v>3835.9</v>
      </c>
      <c r="F1006">
        <v>4765.07</v>
      </c>
    </row>
    <row r="1007" spans="1:6" x14ac:dyDescent="0.25">
      <c r="A1007" s="2">
        <v>43801</v>
      </c>
      <c r="B1007">
        <v>2.0158425295991118</v>
      </c>
      <c r="C1007">
        <v>97.81</v>
      </c>
      <c r="D1007">
        <v>334.28300000000002</v>
      </c>
      <c r="E1007">
        <v>3836.2</v>
      </c>
      <c r="F1007">
        <v>4786.43</v>
      </c>
    </row>
    <row r="1008" spans="1:6" x14ac:dyDescent="0.25">
      <c r="A1008" s="2">
        <v>43802</v>
      </c>
      <c r="B1008">
        <v>2.0155496427174762</v>
      </c>
      <c r="C1008">
        <v>97.78</v>
      </c>
      <c r="D1008">
        <v>334.6</v>
      </c>
      <c r="E1008">
        <v>3838.67</v>
      </c>
      <c r="F1008">
        <v>4796.8999999999996</v>
      </c>
    </row>
    <row r="1009" spans="1:6" x14ac:dyDescent="0.25">
      <c r="A1009" s="2">
        <v>43803</v>
      </c>
      <c r="B1009">
        <v>2.018766987380721</v>
      </c>
      <c r="C1009">
        <v>97.914150000000006</v>
      </c>
      <c r="D1009">
        <v>337.75</v>
      </c>
      <c r="E1009">
        <v>3845.0349999999999</v>
      </c>
      <c r="F1009">
        <v>4806.8999999999996</v>
      </c>
    </row>
    <row r="1010" spans="1:6" x14ac:dyDescent="0.25">
      <c r="A1010" s="2">
        <v>43804</v>
      </c>
      <c r="B1010">
        <v>2.023532694609262</v>
      </c>
      <c r="C1010">
        <v>97.905850000000001</v>
      </c>
      <c r="D1010">
        <v>336.91649999999998</v>
      </c>
      <c r="E1010">
        <v>3869.0349999999999</v>
      </c>
      <c r="F1010">
        <v>4840.2</v>
      </c>
    </row>
    <row r="1011" spans="1:6" x14ac:dyDescent="0.25">
      <c r="A1011" s="2">
        <v>43805</v>
      </c>
      <c r="B1011">
        <v>2.0250976835055838</v>
      </c>
      <c r="C1011">
        <v>97.847499999999997</v>
      </c>
      <c r="D1011">
        <v>335.75</v>
      </c>
      <c r="E1011">
        <v>3891.9</v>
      </c>
      <c r="F1011">
        <v>4891.7649999999994</v>
      </c>
    </row>
    <row r="1012" spans="1:6" x14ac:dyDescent="0.25">
      <c r="A1012" s="2">
        <v>43808</v>
      </c>
      <c r="B1012">
        <v>2.0511714858867101</v>
      </c>
      <c r="C1012">
        <v>97.727499999999992</v>
      </c>
      <c r="D1012">
        <v>336.54199999999997</v>
      </c>
      <c r="E1012">
        <v>3906.3649999999998</v>
      </c>
      <c r="F1012">
        <v>4939.8</v>
      </c>
    </row>
    <row r="1013" spans="1:6" x14ac:dyDescent="0.25">
      <c r="A1013" s="2">
        <v>43809</v>
      </c>
      <c r="B1013">
        <v>2.064674104375682</v>
      </c>
      <c r="C1013">
        <v>97.824150000000003</v>
      </c>
      <c r="D1013">
        <v>336.67700000000002</v>
      </c>
      <c r="E1013">
        <v>3896.37</v>
      </c>
      <c r="F1013">
        <v>4952.43</v>
      </c>
    </row>
    <row r="1014" spans="1:6" x14ac:dyDescent="0.25">
      <c r="A1014" s="2">
        <v>43810</v>
      </c>
      <c r="B1014">
        <v>2.0682152890350869</v>
      </c>
      <c r="C1014">
        <v>97.918300000000002</v>
      </c>
      <c r="D1014">
        <v>336.79349999999999</v>
      </c>
      <c r="E1014">
        <v>3908.3649999999998</v>
      </c>
      <c r="F1014">
        <v>4968.835</v>
      </c>
    </row>
    <row r="1015" spans="1:6" x14ac:dyDescent="0.25">
      <c r="A1015" s="2">
        <v>43811</v>
      </c>
      <c r="B1015">
        <v>2.0677354889728981</v>
      </c>
      <c r="C1015">
        <v>97.976650000000006</v>
      </c>
      <c r="D1015">
        <v>337.75</v>
      </c>
      <c r="E1015">
        <v>3905.7</v>
      </c>
      <c r="F1015">
        <v>4954.1000000000004</v>
      </c>
    </row>
    <row r="1016" spans="1:6" x14ac:dyDescent="0.25">
      <c r="A1016" s="2">
        <v>43812</v>
      </c>
      <c r="B1016">
        <v>2.0626989864676979</v>
      </c>
      <c r="C1016">
        <v>97.829149999999998</v>
      </c>
      <c r="D1016">
        <v>335.62700000000001</v>
      </c>
      <c r="E1016">
        <v>3955.665</v>
      </c>
      <c r="F1016">
        <v>5011.7299999999996</v>
      </c>
    </row>
    <row r="1017" spans="1:6" x14ac:dyDescent="0.25">
      <c r="A1017" s="2">
        <v>43815</v>
      </c>
      <c r="B1017">
        <v>2.0692752263819258</v>
      </c>
      <c r="C1017">
        <v>97.440850000000012</v>
      </c>
      <c r="D1017">
        <v>335.66649999999998</v>
      </c>
      <c r="E1017">
        <v>3983.4349999999999</v>
      </c>
      <c r="F1017">
        <v>5099.63</v>
      </c>
    </row>
    <row r="1018" spans="1:6" x14ac:dyDescent="0.25">
      <c r="A1018" s="2">
        <v>43816</v>
      </c>
      <c r="B1018">
        <v>2.0686576197100259</v>
      </c>
      <c r="C1018">
        <v>97.289999999999992</v>
      </c>
      <c r="D1018">
        <v>335.57000000000011</v>
      </c>
      <c r="E1018">
        <v>4024.3</v>
      </c>
      <c r="F1018">
        <v>5179.7649999999994</v>
      </c>
    </row>
    <row r="1019" spans="1:6" x14ac:dyDescent="0.25">
      <c r="A1019" s="2">
        <v>43817</v>
      </c>
      <c r="B1019">
        <v>2.07035819533121</v>
      </c>
      <c r="C1019">
        <v>97.174999999999997</v>
      </c>
      <c r="D1019">
        <v>335.81</v>
      </c>
      <c r="E1019">
        <v>4055.07</v>
      </c>
      <c r="F1019">
        <v>5228.2</v>
      </c>
    </row>
    <row r="1020" spans="1:6" x14ac:dyDescent="0.25">
      <c r="A1020" s="2">
        <v>43818</v>
      </c>
      <c r="B1020">
        <v>2.0782668912765709</v>
      </c>
      <c r="C1020">
        <v>97.185850000000002</v>
      </c>
      <c r="D1020">
        <v>335.58</v>
      </c>
      <c r="E1020">
        <v>4048.1</v>
      </c>
      <c r="F1020">
        <v>5201.83</v>
      </c>
    </row>
    <row r="1021" spans="1:6" x14ac:dyDescent="0.25">
      <c r="A1021" s="2">
        <v>43819</v>
      </c>
      <c r="B1021">
        <v>2.079795725148311</v>
      </c>
      <c r="C1021">
        <v>97.395849999999996</v>
      </c>
      <c r="D1021">
        <v>336.06650000000002</v>
      </c>
      <c r="E1021">
        <v>4051.4650000000001</v>
      </c>
      <c r="F1021">
        <v>5193.335</v>
      </c>
    </row>
    <row r="1022" spans="1:6" x14ac:dyDescent="0.25">
      <c r="A1022" s="2">
        <v>43822</v>
      </c>
      <c r="B1022">
        <v>2.0650689233844499</v>
      </c>
      <c r="C1022">
        <v>97.58</v>
      </c>
      <c r="D1022">
        <v>338.00650000000002</v>
      </c>
      <c r="E1022">
        <v>4013</v>
      </c>
      <c r="F1022">
        <v>5081.8999999999996</v>
      </c>
    </row>
    <row r="1023" spans="1:6" x14ac:dyDescent="0.25">
      <c r="A1023" s="2">
        <v>43823</v>
      </c>
      <c r="B1023">
        <v>2.05900927875979</v>
      </c>
      <c r="C1023">
        <v>97.696650000000005</v>
      </c>
      <c r="D1023">
        <v>338.76650000000001</v>
      </c>
      <c r="E1023">
        <v>3996.67</v>
      </c>
      <c r="F1023">
        <v>5057.1350000000002</v>
      </c>
    </row>
    <row r="1024" spans="1:6" x14ac:dyDescent="0.25">
      <c r="A1024" s="2">
        <v>43824</v>
      </c>
      <c r="B1024">
        <v>2.051088197803479</v>
      </c>
      <c r="C1024">
        <v>97.721699999999998</v>
      </c>
      <c r="D1024">
        <v>339.76650000000001</v>
      </c>
      <c r="E1024">
        <v>4004.77</v>
      </c>
      <c r="F1024">
        <v>5103.7000000000007</v>
      </c>
    </row>
    <row r="1025" spans="1:6" x14ac:dyDescent="0.25">
      <c r="A1025" s="2">
        <v>43825</v>
      </c>
      <c r="B1025">
        <v>2.0509939557512271</v>
      </c>
      <c r="C1025">
        <v>97.838349999999991</v>
      </c>
      <c r="D1025">
        <v>339.93650000000002</v>
      </c>
      <c r="E1025">
        <v>4024.6350000000002</v>
      </c>
      <c r="F1025">
        <v>5134.6299999999992</v>
      </c>
    </row>
    <row r="1026" spans="1:6" x14ac:dyDescent="0.25">
      <c r="A1026" s="2">
        <v>43826</v>
      </c>
      <c r="B1026">
        <v>2.0530469758752892</v>
      </c>
      <c r="C1026">
        <v>97.839149999999989</v>
      </c>
      <c r="D1026">
        <v>340.48349999999999</v>
      </c>
      <c r="E1026">
        <v>4038.2649999999999</v>
      </c>
      <c r="F1026">
        <v>5132.8700000000008</v>
      </c>
    </row>
    <row r="1027" spans="1:6" x14ac:dyDescent="0.25">
      <c r="A1027" s="2">
        <v>43829</v>
      </c>
      <c r="B1027">
        <v>2.0601799960658829</v>
      </c>
      <c r="C1027">
        <v>97.797499999999999</v>
      </c>
      <c r="D1027">
        <v>343.88</v>
      </c>
      <c r="E1027">
        <v>4065.5349999999999</v>
      </c>
      <c r="F1027">
        <v>5149.2700000000004</v>
      </c>
    </row>
    <row r="1028" spans="1:6" x14ac:dyDescent="0.25">
      <c r="A1028" s="2">
        <v>43830</v>
      </c>
      <c r="B1028">
        <v>2.0699993295662811</v>
      </c>
      <c r="C1028">
        <v>97.783299999999997</v>
      </c>
      <c r="D1028">
        <v>344.82</v>
      </c>
      <c r="E1028">
        <v>4108.7350000000006</v>
      </c>
      <c r="F1028">
        <v>5210.3</v>
      </c>
    </row>
    <row r="1029" spans="1:6" x14ac:dyDescent="0.25">
      <c r="A1029" s="2">
        <v>43832</v>
      </c>
      <c r="B1029">
        <v>2.0753158736156969</v>
      </c>
      <c r="C1029">
        <v>97.678300000000007</v>
      </c>
      <c r="D1029">
        <v>344.33</v>
      </c>
      <c r="E1029">
        <v>4158.4349999999986</v>
      </c>
      <c r="F1029">
        <v>5291.9</v>
      </c>
    </row>
    <row r="1030" spans="1:6" x14ac:dyDescent="0.25">
      <c r="A1030" s="2">
        <v>43833</v>
      </c>
      <c r="B1030">
        <v>2.077646802534991</v>
      </c>
      <c r="C1030">
        <v>97.616700000000009</v>
      </c>
      <c r="D1030">
        <v>346.8535</v>
      </c>
      <c r="E1030">
        <v>4173.8999999999996</v>
      </c>
      <c r="F1030">
        <v>5336.7</v>
      </c>
    </row>
    <row r="1031" spans="1:6" x14ac:dyDescent="0.25">
      <c r="A1031" s="2">
        <v>43836</v>
      </c>
      <c r="B1031">
        <v>2.0823045072581068</v>
      </c>
      <c r="C1031">
        <v>97.737500000000011</v>
      </c>
      <c r="D1031">
        <v>353.75349999999997</v>
      </c>
      <c r="E1031">
        <v>4144.7349999999997</v>
      </c>
      <c r="F1031">
        <v>5356.4699999999993</v>
      </c>
    </row>
    <row r="1032" spans="1:6" x14ac:dyDescent="0.25">
      <c r="A1032" s="2">
        <v>43837</v>
      </c>
      <c r="B1032">
        <v>2.0877376698140049</v>
      </c>
      <c r="C1032">
        <v>97.6858</v>
      </c>
      <c r="D1032">
        <v>353.5335</v>
      </c>
      <c r="E1032">
        <v>4167.7000000000007</v>
      </c>
      <c r="F1032">
        <v>5438.4650000000001</v>
      </c>
    </row>
    <row r="1033" spans="1:6" x14ac:dyDescent="0.25">
      <c r="A1033" s="2">
        <v>43838</v>
      </c>
      <c r="B1033">
        <v>2.1012463568106048</v>
      </c>
      <c r="C1033">
        <v>97.724999999999994</v>
      </c>
      <c r="D1033">
        <v>356.45350000000002</v>
      </c>
      <c r="E1033">
        <v>4140.4349999999986</v>
      </c>
      <c r="F1033">
        <v>5419.7649999999994</v>
      </c>
    </row>
    <row r="1034" spans="1:6" x14ac:dyDescent="0.25">
      <c r="A1034" s="2">
        <v>43839</v>
      </c>
      <c r="B1034">
        <v>2.0918280492279919</v>
      </c>
      <c r="C1034">
        <v>97.734999999999999</v>
      </c>
      <c r="D1034">
        <v>350.16649999999998</v>
      </c>
      <c r="E1034">
        <v>4166.5</v>
      </c>
      <c r="F1034">
        <v>5450.57</v>
      </c>
    </row>
    <row r="1035" spans="1:6" x14ac:dyDescent="0.25">
      <c r="A1035" s="2">
        <v>43840</v>
      </c>
      <c r="B1035">
        <v>2.085348541539831</v>
      </c>
      <c r="C1035">
        <v>98.002499999999998</v>
      </c>
      <c r="D1035">
        <v>350.73</v>
      </c>
      <c r="E1035">
        <v>4179.8649999999998</v>
      </c>
      <c r="F1035">
        <v>5452</v>
      </c>
    </row>
    <row r="1036" spans="1:6" x14ac:dyDescent="0.25">
      <c r="A1036" s="2">
        <v>43843</v>
      </c>
      <c r="B1036">
        <v>2.0824614099552838</v>
      </c>
      <c r="C1036">
        <v>98.094200000000001</v>
      </c>
      <c r="D1036">
        <v>349.62</v>
      </c>
      <c r="E1036">
        <v>4198.0349999999999</v>
      </c>
      <c r="F1036">
        <v>5480.6</v>
      </c>
    </row>
    <row r="1037" spans="1:6" x14ac:dyDescent="0.25">
      <c r="A1037" s="2">
        <v>43844</v>
      </c>
      <c r="B1037">
        <v>2.0861366644889658</v>
      </c>
      <c r="C1037">
        <v>97.970849999999999</v>
      </c>
      <c r="D1037">
        <v>347.13350000000003</v>
      </c>
      <c r="E1037">
        <v>4217.665</v>
      </c>
      <c r="F1037">
        <v>5527.1</v>
      </c>
    </row>
    <row r="1038" spans="1:6" x14ac:dyDescent="0.25">
      <c r="A1038" s="2">
        <v>43845</v>
      </c>
      <c r="B1038">
        <v>2.0859207989148212</v>
      </c>
      <c r="C1038">
        <v>98.034150000000011</v>
      </c>
      <c r="D1038">
        <v>348.52350000000001</v>
      </c>
      <c r="E1038">
        <v>4189.47</v>
      </c>
      <c r="F1038">
        <v>5491.53</v>
      </c>
    </row>
    <row r="1039" spans="1:6" x14ac:dyDescent="0.25">
      <c r="A1039" s="2">
        <v>43846</v>
      </c>
      <c r="B1039">
        <v>2.0566918568430901</v>
      </c>
      <c r="C1039">
        <v>98.023349999999994</v>
      </c>
      <c r="D1039">
        <v>348.76</v>
      </c>
      <c r="E1039">
        <v>4174.0349999999999</v>
      </c>
      <c r="F1039">
        <v>5500.8</v>
      </c>
    </row>
    <row r="1040" spans="1:6" x14ac:dyDescent="0.25">
      <c r="A1040" s="2">
        <v>43847</v>
      </c>
      <c r="B1040">
        <v>2.0620206381744248</v>
      </c>
      <c r="C1040">
        <v>98.081699999999998</v>
      </c>
      <c r="D1040">
        <v>348.62</v>
      </c>
      <c r="E1040">
        <v>4178.5650000000014</v>
      </c>
      <c r="F1040">
        <v>5495.1350000000002</v>
      </c>
    </row>
    <row r="1041" spans="1:6" x14ac:dyDescent="0.25">
      <c r="A1041" s="2">
        <v>43850</v>
      </c>
      <c r="B1041">
        <v>2.0612298487281988</v>
      </c>
      <c r="C1041">
        <v>98.324200000000005</v>
      </c>
      <c r="D1041">
        <v>348.07650000000001</v>
      </c>
      <c r="E1041">
        <v>4197</v>
      </c>
      <c r="F1041">
        <v>5523.3649999999998</v>
      </c>
    </row>
    <row r="1042" spans="1:6" x14ac:dyDescent="0.25">
      <c r="A1042" s="2">
        <v>43851</v>
      </c>
      <c r="B1042">
        <v>2.054207360114285</v>
      </c>
      <c r="C1042">
        <v>98.555800000000005</v>
      </c>
      <c r="D1042">
        <v>349.82650000000001</v>
      </c>
      <c r="E1042">
        <v>4153.7299999999996</v>
      </c>
      <c r="F1042">
        <v>5509.7</v>
      </c>
    </row>
    <row r="1043" spans="1:6" x14ac:dyDescent="0.25">
      <c r="A1043" s="2">
        <v>43852</v>
      </c>
      <c r="B1043">
        <v>2.0476070108617699</v>
      </c>
      <c r="C1043">
        <v>98.753349999999998</v>
      </c>
      <c r="D1043">
        <v>348.35649999999998</v>
      </c>
      <c r="E1043">
        <v>4123.665</v>
      </c>
      <c r="F1043">
        <v>5498.77</v>
      </c>
    </row>
    <row r="1044" spans="1:6" x14ac:dyDescent="0.25">
      <c r="A1044" s="2">
        <v>43853</v>
      </c>
      <c r="B1044">
        <v>2.0460945075798809</v>
      </c>
      <c r="C1044">
        <v>99.008350000000007</v>
      </c>
      <c r="D1044">
        <v>349.483</v>
      </c>
      <c r="E1044">
        <v>4046.83</v>
      </c>
      <c r="F1044">
        <v>5391.7</v>
      </c>
    </row>
    <row r="1045" spans="1:6" x14ac:dyDescent="0.25">
      <c r="A1045" s="2">
        <v>43864</v>
      </c>
      <c r="B1045">
        <v>1.9288737253543571</v>
      </c>
      <c r="C1045">
        <v>100.444</v>
      </c>
      <c r="D1045">
        <v>359.93650000000002</v>
      </c>
      <c r="E1045">
        <v>3608.4</v>
      </c>
      <c r="F1045">
        <v>4765.7649999999994</v>
      </c>
    </row>
    <row r="1046" spans="1:6" x14ac:dyDescent="0.25">
      <c r="A1046" s="2">
        <v>43865</v>
      </c>
      <c r="B1046">
        <v>1.9360877246939681</v>
      </c>
      <c r="C1046">
        <v>100.40900000000001</v>
      </c>
      <c r="D1046">
        <v>358.45350000000002</v>
      </c>
      <c r="E1046">
        <v>3710.37</v>
      </c>
      <c r="F1046">
        <v>4856.2</v>
      </c>
    </row>
    <row r="1047" spans="1:6" x14ac:dyDescent="0.25">
      <c r="A1047" s="2">
        <v>43866</v>
      </c>
      <c r="B1047">
        <v>1.9478789172584949</v>
      </c>
      <c r="C1047">
        <v>100.289</v>
      </c>
      <c r="D1047">
        <v>357.3965</v>
      </c>
      <c r="E1047">
        <v>3786.07</v>
      </c>
      <c r="F1047">
        <v>4981.0650000000014</v>
      </c>
    </row>
    <row r="1048" spans="1:6" x14ac:dyDescent="0.25">
      <c r="A1048" s="2">
        <v>43867</v>
      </c>
      <c r="B1048">
        <v>1.959900733297379</v>
      </c>
      <c r="C1048">
        <v>100.3775</v>
      </c>
      <c r="D1048">
        <v>356.50650000000002</v>
      </c>
      <c r="E1048">
        <v>3852.5</v>
      </c>
      <c r="F1048">
        <v>5111.2650000000003</v>
      </c>
    </row>
    <row r="1049" spans="1:6" x14ac:dyDescent="0.25">
      <c r="A1049" s="2">
        <v>43868</v>
      </c>
      <c r="B1049">
        <v>1.9602804875327491</v>
      </c>
      <c r="C1049">
        <v>100.5915</v>
      </c>
      <c r="D1049">
        <v>357.43650000000002</v>
      </c>
      <c r="E1049">
        <v>3878.9650000000001</v>
      </c>
      <c r="F1049">
        <v>5201.0349999999999</v>
      </c>
    </row>
    <row r="1050" spans="1:6" x14ac:dyDescent="0.25">
      <c r="A1050" s="2">
        <v>43871</v>
      </c>
      <c r="B1050">
        <v>1.967646464771309</v>
      </c>
      <c r="C1050">
        <v>100.7015</v>
      </c>
      <c r="D1050">
        <v>356.55700000000002</v>
      </c>
      <c r="E1050">
        <v>3875.67</v>
      </c>
      <c r="F1050">
        <v>5231.83</v>
      </c>
    </row>
    <row r="1051" spans="1:6" x14ac:dyDescent="0.25">
      <c r="A1051" s="2">
        <v>43872</v>
      </c>
      <c r="B1051">
        <v>1.98969247263503</v>
      </c>
      <c r="C1051">
        <v>100.425</v>
      </c>
      <c r="D1051">
        <v>356.04</v>
      </c>
      <c r="E1051">
        <v>3922.93</v>
      </c>
      <c r="F1051">
        <v>5260.0349999999999</v>
      </c>
    </row>
    <row r="1052" spans="1:6" x14ac:dyDescent="0.25">
      <c r="A1052" s="2">
        <v>43873</v>
      </c>
      <c r="B1052">
        <v>2.010672544494799</v>
      </c>
      <c r="C1052">
        <v>100.1955</v>
      </c>
      <c r="D1052">
        <v>355.75349999999997</v>
      </c>
      <c r="E1052">
        <v>3939.17</v>
      </c>
      <c r="F1052">
        <v>5303.2000000000007</v>
      </c>
    </row>
    <row r="1053" spans="1:6" x14ac:dyDescent="0.25">
      <c r="A1053" s="2">
        <v>43874</v>
      </c>
      <c r="B1053">
        <v>2.015687632924227</v>
      </c>
      <c r="C1053">
        <v>100.3185</v>
      </c>
      <c r="D1053">
        <v>356.9735</v>
      </c>
      <c r="E1053">
        <v>3949.3649999999998</v>
      </c>
      <c r="F1053">
        <v>5340.97</v>
      </c>
    </row>
    <row r="1054" spans="1:6" x14ac:dyDescent="0.25">
      <c r="A1054" s="2">
        <v>43875</v>
      </c>
      <c r="B1054">
        <v>2.027694920772602</v>
      </c>
      <c r="C1054">
        <v>99.898349999999994</v>
      </c>
      <c r="D1054">
        <v>356.9735</v>
      </c>
      <c r="E1054">
        <v>4035.87</v>
      </c>
      <c r="F1054">
        <v>5468.7350000000006</v>
      </c>
    </row>
    <row r="1055" spans="1:6" x14ac:dyDescent="0.25">
      <c r="A1055" s="2">
        <v>43878</v>
      </c>
      <c r="B1055">
        <v>2.027694920772602</v>
      </c>
      <c r="C1055">
        <v>99.898349999999994</v>
      </c>
      <c r="D1055">
        <v>357.98349999999999</v>
      </c>
      <c r="E1055">
        <v>4035.87</v>
      </c>
      <c r="F1055">
        <v>5468.7350000000006</v>
      </c>
    </row>
    <row r="1056" spans="1:6" x14ac:dyDescent="0.25">
      <c r="A1056" s="2">
        <v>43879</v>
      </c>
      <c r="B1056">
        <v>2.0255959625610962</v>
      </c>
      <c r="C1056">
        <v>100.0215</v>
      </c>
      <c r="D1056">
        <v>358.82350000000002</v>
      </c>
      <c r="E1056">
        <v>4054.6</v>
      </c>
      <c r="F1056">
        <v>5564.9650000000001</v>
      </c>
    </row>
    <row r="1057" spans="1:6" x14ac:dyDescent="0.25">
      <c r="A1057" s="2">
        <v>43880</v>
      </c>
      <c r="B1057">
        <v>2.022779280295008</v>
      </c>
      <c r="C1057">
        <v>100.11150000000001</v>
      </c>
      <c r="D1057">
        <v>361.25</v>
      </c>
      <c r="E1057">
        <v>4044.9650000000001</v>
      </c>
      <c r="F1057">
        <v>5559.4349999999986</v>
      </c>
    </row>
    <row r="1058" spans="1:6" x14ac:dyDescent="0.25">
      <c r="A1058" s="2">
        <v>43881</v>
      </c>
      <c r="B1058">
        <v>2.0383245151656082</v>
      </c>
      <c r="C1058">
        <v>100.001</v>
      </c>
      <c r="D1058">
        <v>363.37349999999998</v>
      </c>
      <c r="E1058">
        <v>4095.9349999999999</v>
      </c>
      <c r="F1058">
        <v>5607.4650000000001</v>
      </c>
    </row>
    <row r="1059" spans="1:6" x14ac:dyDescent="0.25">
      <c r="A1059" s="2">
        <v>43882</v>
      </c>
      <c r="B1059">
        <v>2.0516508422868398</v>
      </c>
      <c r="C1059">
        <v>100.44750000000001</v>
      </c>
      <c r="D1059">
        <v>363.37349999999998</v>
      </c>
      <c r="E1059">
        <v>4108.2999999999993</v>
      </c>
      <c r="F1059">
        <v>5674.165</v>
      </c>
    </row>
    <row r="1060" spans="1:6" x14ac:dyDescent="0.25">
      <c r="A1060" s="2">
        <v>43885</v>
      </c>
      <c r="B1060">
        <v>2.0516508422868398</v>
      </c>
      <c r="C1060">
        <v>100.44750000000001</v>
      </c>
      <c r="D1060">
        <v>380.8535</v>
      </c>
      <c r="E1060">
        <v>4108.2999999999993</v>
      </c>
      <c r="F1060">
        <v>5674.165</v>
      </c>
    </row>
    <row r="1061" spans="1:6" x14ac:dyDescent="0.25">
      <c r="A1061" s="2">
        <v>43886</v>
      </c>
      <c r="B1061">
        <v>2.0496770461962752</v>
      </c>
      <c r="C1061">
        <v>100.52</v>
      </c>
      <c r="D1061">
        <v>376.91</v>
      </c>
      <c r="E1061">
        <v>4079.5349999999999</v>
      </c>
      <c r="F1061">
        <v>5695</v>
      </c>
    </row>
    <row r="1062" spans="1:6" x14ac:dyDescent="0.25">
      <c r="A1062" s="2">
        <v>43887</v>
      </c>
      <c r="B1062">
        <v>2.0385131296107462</v>
      </c>
      <c r="C1062">
        <v>100.48050000000001</v>
      </c>
      <c r="D1062">
        <v>378.10700000000003</v>
      </c>
      <c r="E1062">
        <v>4055.0650000000001</v>
      </c>
      <c r="F1062">
        <v>5644.7649999999994</v>
      </c>
    </row>
    <row r="1063" spans="1:6" x14ac:dyDescent="0.25">
      <c r="A1063" s="2">
        <v>43888</v>
      </c>
      <c r="B1063">
        <v>2.022669486371079</v>
      </c>
      <c r="C1063">
        <v>100.559</v>
      </c>
      <c r="D1063">
        <v>377.83</v>
      </c>
      <c r="E1063">
        <v>4061.3</v>
      </c>
      <c r="F1063">
        <v>5607.5349999999999</v>
      </c>
    </row>
    <row r="1064" spans="1:6" x14ac:dyDescent="0.25">
      <c r="A1064" s="2">
        <v>43889</v>
      </c>
      <c r="B1064">
        <v>1.994080025117039</v>
      </c>
      <c r="C1064">
        <v>100.914</v>
      </c>
      <c r="D1064">
        <v>375.69</v>
      </c>
      <c r="E1064">
        <v>3945.6350000000002</v>
      </c>
      <c r="F1064">
        <v>5347.7</v>
      </c>
    </row>
    <row r="1065" spans="1:6" x14ac:dyDescent="0.25">
      <c r="A1065" s="2">
        <v>43892</v>
      </c>
      <c r="B1065">
        <v>2.0085111785863599</v>
      </c>
      <c r="C1065">
        <v>100.97499999999999</v>
      </c>
      <c r="D1065">
        <v>362.33699999999999</v>
      </c>
      <c r="E1065">
        <v>3986.8</v>
      </c>
      <c r="F1065">
        <v>5406.5</v>
      </c>
    </row>
    <row r="1066" spans="1:6" x14ac:dyDescent="0.25">
      <c r="A1066" s="2">
        <v>43893</v>
      </c>
      <c r="B1066">
        <v>2.0245688239628969</v>
      </c>
      <c r="C1066">
        <v>100.7475</v>
      </c>
      <c r="D1066">
        <v>361.86700000000002</v>
      </c>
      <c r="E1066">
        <v>4074.9650000000001</v>
      </c>
      <c r="F1066">
        <v>5529.8</v>
      </c>
    </row>
    <row r="1067" spans="1:6" x14ac:dyDescent="0.25">
      <c r="A1067" s="2">
        <v>43894</v>
      </c>
      <c r="B1067">
        <v>2.023933548964556</v>
      </c>
      <c r="C1067">
        <v>101.1035</v>
      </c>
      <c r="D1067">
        <v>365.96350000000001</v>
      </c>
      <c r="E1067">
        <v>4067.17</v>
      </c>
      <c r="F1067">
        <v>5510.2</v>
      </c>
    </row>
    <row r="1068" spans="1:6" x14ac:dyDescent="0.25">
      <c r="A1068" s="2">
        <v>43895</v>
      </c>
      <c r="B1068">
        <v>2.0343960388145672</v>
      </c>
      <c r="C1068">
        <v>101.12050000000001</v>
      </c>
      <c r="D1068">
        <v>366.05</v>
      </c>
      <c r="E1068">
        <v>4141.6000000000004</v>
      </c>
      <c r="F1068">
        <v>5599.7649999999994</v>
      </c>
    </row>
    <row r="1069" spans="1:6" x14ac:dyDescent="0.25">
      <c r="A1069" s="2">
        <v>43896</v>
      </c>
      <c r="B1069">
        <v>1.9977882436364081</v>
      </c>
      <c r="C1069">
        <v>101.91549999999999</v>
      </c>
      <c r="D1069">
        <v>366.05</v>
      </c>
      <c r="E1069">
        <v>3984.6350000000002</v>
      </c>
      <c r="F1069">
        <v>5377.2350000000006</v>
      </c>
    </row>
    <row r="1070" spans="1:6" x14ac:dyDescent="0.25">
      <c r="A1070" s="2">
        <v>43899</v>
      </c>
      <c r="B1070">
        <v>1.9977882436364081</v>
      </c>
      <c r="C1070">
        <v>101.91549999999999</v>
      </c>
      <c r="D1070">
        <v>378.41649999999998</v>
      </c>
      <c r="E1070">
        <v>3984.6350000000002</v>
      </c>
      <c r="F1070">
        <v>5377.2350000000006</v>
      </c>
    </row>
    <row r="1071" spans="1:6" x14ac:dyDescent="0.25">
      <c r="A1071" s="2">
        <v>43900</v>
      </c>
      <c r="B1071">
        <v>2.0193465977258782</v>
      </c>
      <c r="C1071">
        <v>101.523</v>
      </c>
      <c r="D1071">
        <v>376.09300000000002</v>
      </c>
      <c r="E1071">
        <v>4027.7</v>
      </c>
      <c r="F1071">
        <v>5431.7999999999993</v>
      </c>
    </row>
    <row r="1072" spans="1:6" x14ac:dyDescent="0.25">
      <c r="A1072" s="2">
        <v>43901</v>
      </c>
      <c r="B1072">
        <v>2.0252778877567379</v>
      </c>
      <c r="C1072">
        <v>101.3535</v>
      </c>
      <c r="D1072">
        <v>377.28300000000002</v>
      </c>
      <c r="E1072">
        <v>4028.7</v>
      </c>
      <c r="F1072">
        <v>5448.9</v>
      </c>
    </row>
    <row r="1073" spans="1:6" x14ac:dyDescent="0.25">
      <c r="A1073" s="2">
        <v>43902</v>
      </c>
      <c r="B1073">
        <v>2.023158483317566</v>
      </c>
      <c r="C1073">
        <v>101.36150000000001</v>
      </c>
      <c r="D1073">
        <v>375.32</v>
      </c>
      <c r="E1073">
        <v>3938.9349999999999</v>
      </c>
      <c r="F1073">
        <v>5326.7350000000006</v>
      </c>
    </row>
    <row r="1074" spans="1:6" x14ac:dyDescent="0.25">
      <c r="A1074" s="2">
        <v>43903</v>
      </c>
      <c r="D1074">
        <v>375.32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shaolun du</cp:lastModifiedBy>
  <dcterms:created xsi:type="dcterms:W3CDTF">2020-03-16T02:09:53Z</dcterms:created>
  <dcterms:modified xsi:type="dcterms:W3CDTF">2020-03-16T02:17:04Z</dcterms:modified>
</cp:coreProperties>
</file>