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Point-Transformers\trials\"/>
    </mc:Choice>
  </mc:AlternateContent>
  <xr:revisionPtr revIDLastSave="0" documentId="13_ncr:1_{356210CC-0233-44B8-811E-A4BD2BDAAA5D}" xr6:coauthVersionLast="47" xr6:coauthVersionMax="47" xr10:uidLastSave="{00000000-0000-0000-0000-000000000000}"/>
  <bookViews>
    <workbookView xWindow="1170" yWindow="1170" windowWidth="21600" windowHeight="11295" xr2:uid="{1E168FB6-6A9F-4602-B119-BD0B7A1359E5}"/>
  </bookViews>
  <sheets>
    <sheet name="mat_pred_leaky_relu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<sst xmlns="http://schemas.openxmlformats.org/spreadsheetml/2006/main" count="3" uniqueCount="3">
  <si>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</si>
  <si>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Train Similarity</t>
  </si>
  <si>
    <t>Test 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</si>
</sst>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mat_pred_leaky_relu!$B$1</c:f>
              <c:strCache>
                <c:ptCount val="1"/>
                <c:pt idx="0">
                  <c:v>Train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mat_pred_leaky_relu!$B$2:$B$116</c:f>
              <c:numCache>
                <c:formatCode>General</c:formatCode>
                <c:ptCount val="115"/>
                <c:pt idx="0">
                  <c:v>8842.5058078640104</c:v>
                </c:pt>
                <c:pt idx="1">
                  <c:v>8461.7522707760909</c:v>
                </c:pt>
                <c:pt idx="2">
                  <c:v>8361.0072727077604</c:v>
                </c:pt>
                <c:pt idx="3">
                  <c:v>8290.4860094007508</c:v>
                </c:pt>
                <c:pt idx="4">
                  <c:v>8248.2937779017793</c:v>
                </c:pt>
                <c:pt idx="5">
                  <c:v>8219.2494355254094</c:v>
                </c:pt>
                <c:pt idx="6">
                  <c:v>8219.3387298248599</c:v>
                </c:pt>
                <c:pt idx="7">
                  <c:v>8244.2015292324795</c:v>
                </c:pt>
                <c:pt idx="8">
                  <c:v>8214.78926639766</c:v>
                </c:pt>
                <c:pt idx="9">
                  <c:v>8299.7000311212196</c:v>
                </c:pt>
                <c:pt idx="10">
                  <c:v>8278.2099856198492</c:v>
                </c:pt>
                <c:pt idx="11">
                  <c:v>8183.1285274295997</c:v>
                </c:pt>
                <c:pt idx="12">
                  <c:v>8208.4054000686792</c:v>
                </c:pt>
                <c:pt idx="13">
                  <c:v>8180.6057745964899</c:v>
                </c:pt>
                <c:pt idx="14">
                  <c:v>8207.2450538719095</c:v>
                </c:pt>
                <c:pt idx="15">
                  <c:v>8152.0826858688097</c:v>
                </c:pt>
                <c:pt idx="16">
                  <c:v>8155.1971711881797</c:v>
                </c:pt>
                <c:pt idx="17">
                  <c:v>8138.4780820741698</c:v>
                </c:pt>
                <c:pt idx="18">
                  <c:v>8145.6436008327601</c:v>
                </c:pt>
                <c:pt idx="19">
                  <c:v>8144.3494451837196</c:v>
                </c:pt>
                <c:pt idx="20">
                  <c:v>8129.5664663461503</c:v>
                </c:pt>
                <c:pt idx="21">
                  <c:v>8116.2766150841298</c:v>
                </c:pt>
                <c:pt idx="22">
                  <c:v>8126.5448574862603</c:v>
                </c:pt>
                <c:pt idx="23">
                  <c:v>8108.8194561297996</c:v>
                </c:pt>
                <c:pt idx="24">
                  <c:v>8094.0684130322798</c:v>
                </c:pt>
                <c:pt idx="25">
                  <c:v>8084.6587944282201</c:v>
                </c:pt>
                <c:pt idx="26">
                  <c:v>8083.3232851133198</c:v>
                </c:pt>
                <c:pt idx="27">
                  <c:v>8081.8005515968398</c:v>
                </c:pt>
                <c:pt idx="28">
                  <c:v>8061.3461034083102</c:v>
                </c:pt>
                <c:pt idx="29">
                  <c:v>8060.4680546016398</c:v>
                </c:pt>
                <c:pt idx="30">
                  <c:v>8079.9174729567303</c:v>
                </c:pt>
                <c:pt idx="31">
                  <c:v>8072.87037796188</c:v>
                </c:pt>
                <c:pt idx="32">
                  <c:v>8083.9196278331001</c:v>
                </c:pt>
                <c:pt idx="33">
                  <c:v>8076.2431404532899</c:v>
                </c:pt>
                <c:pt idx="34">
                  <c:v>8050.6811716603697</c:v>
                </c:pt>
                <c:pt idx="35">
                  <c:v>8086.06601991758</c:v>
                </c:pt>
                <c:pt idx="36">
                  <c:v>8049.4680427970397</c:v>
                </c:pt>
                <c:pt idx="37">
                  <c:v>8047.3398737980697</c:v>
                </c:pt>
                <c:pt idx="38">
                  <c:v>8077.4001427283602</c:v>
                </c:pt>
                <c:pt idx="39">
                  <c:v>8081.2173656421701</c:v>
                </c:pt>
                <c:pt idx="40">
                  <c:v>8030.78538375686</c:v>
                </c:pt>
                <c:pt idx="41">
                  <c:v>8036.3178442651097</c:v>
                </c:pt>
                <c:pt idx="42">
                  <c:v>8033.5444271548704</c:v>
                </c:pt>
                <c:pt idx="43">
                  <c:v>8013.10458340487</c:v>
                </c:pt>
                <c:pt idx="44">
                  <c:v>8050.9311222956703</c:v>
                </c:pt>
                <c:pt idx="45">
                  <c:v>8020.0173141311798</c:v>
                </c:pt>
                <c:pt idx="46">
                  <c:v>8007.5548248626301</c:v>
                </c:pt>
                <c:pt idx="47">
                  <c:v>8011.27942243303</c:v>
                </c:pt>
                <c:pt idx="48">
                  <c:v>8007.4841904189498</c:v>
                </c:pt>
                <c:pt idx="49">
                  <c:v>8000.1803549965598</c:v>
                </c:pt>
                <c:pt idx="50">
                  <c:v>8004.4479524381804</c:v>
                </c:pt>
                <c:pt idx="51">
                  <c:v>8004.7160209907197</c:v>
                </c:pt>
                <c:pt idx="52">
                  <c:v>7994.6184634701203</c:v>
                </c:pt>
                <c:pt idx="53">
                  <c:v>7998.9723643543903</c:v>
                </c:pt>
                <c:pt idx="54">
                  <c:v>8008.05936534169</c:v>
                </c:pt>
                <c:pt idx="55">
                  <c:v>7989.2790167839903</c:v>
                </c:pt>
                <c:pt idx="56">
                  <c:v>7998.1164845896201</c:v>
                </c:pt>
                <c:pt idx="57">
                  <c:v>7991.9760935353697</c:v>
                </c:pt>
                <c:pt idx="58">
                  <c:v>7971.5009100274701</c:v>
                </c:pt>
                <c:pt idx="59">
                  <c:v>7960.3646763392799</c:v>
                </c:pt>
                <c:pt idx="60">
                  <c:v>7964.5278738839197</c:v>
                </c:pt>
                <c:pt idx="61">
                  <c:v>7949.6674987122196</c:v>
                </c:pt>
                <c:pt idx="62">
                  <c:v>7975.0474362551504</c:v>
                </c:pt>
                <c:pt idx="63">
                  <c:v>7950.6854578039101</c:v>
                </c:pt>
                <c:pt idx="64">
                  <c:v>7933.2826558207398</c:v>
                </c:pt>
                <c:pt idx="65">
                  <c:v>7914.6402236435397</c:v>
                </c:pt>
                <c:pt idx="66">
                  <c:v>7966.1712396978</c:v>
                </c:pt>
                <c:pt idx="67">
                  <c:v>7929.2191266741002</c:v>
                </c:pt>
                <c:pt idx="68">
                  <c:v>7943.32317350618</c:v>
                </c:pt>
                <c:pt idx="69">
                  <c:v>7950.8365084134603</c:v>
                </c:pt>
                <c:pt idx="70">
                  <c:v>7945.2431973300099</c:v>
                </c:pt>
                <c:pt idx="71">
                  <c:v>7950.3013811383898</c:v>
                </c:pt>
                <c:pt idx="72">
                  <c:v>7952.4467000772602</c:v>
                </c:pt>
                <c:pt idx="73">
                  <c:v>7936.4225897149699</c:v>
                </c:pt>
                <c:pt idx="74">
                  <c:v>7933.7954756181298</c:v>
                </c:pt>
                <c:pt idx="75">
                  <c:v>7949.9256170587196</c:v>
                </c:pt>
                <c:pt idx="76">
                  <c:v>7951.0435375171701</c:v>
                </c:pt>
                <c:pt idx="77">
                  <c:v>7986.4354374141403</c:v>
                </c:pt>
                <c:pt idx="78">
                  <c:v>7925.3482432606397</c:v>
                </c:pt>
                <c:pt idx="79">
                  <c:v>7930.1948263650402</c:v>
                </c:pt>
                <c:pt idx="80">
                  <c:v>7939.0669535542502</c:v>
                </c:pt>
                <c:pt idx="81">
                  <c:v>7926.3488012963599</c:v>
                </c:pt>
                <c:pt idx="82">
                  <c:v>7912.9911497681996</c:v>
                </c:pt>
                <c:pt idx="83">
                  <c:v>7895.6958737551504</c:v>
                </c:pt>
                <c:pt idx="84">
                  <c:v>7938.7852979052104</c:v>
                </c:pt>
                <c:pt idx="85">
                  <c:v>7914.8706344436796</c:v>
                </c:pt>
                <c:pt idx="86">
                  <c:v>7927.4631846668899</c:v>
                </c:pt>
                <c:pt idx="87">
                  <c:v>7904.3984428657204</c:v>
                </c:pt>
                <c:pt idx="88">
                  <c:v>7909.6973750858497</c:v>
                </c:pt>
                <c:pt idx="89">
                  <c:v>7953.9943928142102</c:v>
                </c:pt>
                <c:pt idx="90">
                  <c:v>7906.1978193681298</c:v>
                </c:pt>
                <c:pt idx="91">
                  <c:v>7900.0701719179197</c:v>
                </c:pt>
                <c:pt idx="92">
                  <c:v>7921.5104781936798</c:v>
                </c:pt>
                <c:pt idx="93">
                  <c:v>7888.4411122081001</c:v>
                </c:pt>
                <c:pt idx="94">
                  <c:v>7895.2273845295304</c:v>
                </c:pt>
                <c:pt idx="95">
                  <c:v>7925.5591045673</c:v>
                </c:pt>
                <c:pt idx="96">
                  <c:v>7928.4091206644898</c:v>
                </c:pt>
                <c:pt idx="97">
                  <c:v>7872.4379002833102</c:v>
                </c:pt>
                <c:pt idx="98">
                  <c:v>7905.9337461366704</c:v>
                </c:pt>
                <c:pt idx="99">
                  <c:v>7889.3489837311099</c:v>
                </c:pt>
                <c:pt idx="100">
                  <c:v>7896.5196836366704</c:v>
                </c:pt>
                <c:pt idx="101">
                  <c:v>7900.9382919814498</c:v>
                </c:pt>
                <c:pt idx="102">
                  <c:v>7871.8465981284298</c:v>
                </c:pt>
                <c:pt idx="103">
                  <c:v>7876.27508370535</c:v>
                </c:pt>
                <c:pt idx="104">
                  <c:v>7907.9196879292504</c:v>
                </c:pt>
                <c:pt idx="105">
                  <c:v>7871.8860351562498</c:v>
                </c:pt>
                <c:pt idx="106">
                  <c:v>7896.8137534340603</c:v>
                </c:pt>
                <c:pt idx="107">
                  <c:v>7873.6285220638702</c:v>
                </c:pt>
                <c:pt idx="108">
                  <c:v>7882.0470928485502</c:v>
                </c:pt>
                <c:pt idx="109">
                  <c:v>7913.8844737293903</c:v>
                </c:pt>
                <c:pt idx="110">
                  <c:v>7889.2009304172298</c:v>
                </c:pt>
                <c:pt idx="111">
                  <c:v>7870.79137942136</c:v>
                </c:pt>
                <c:pt idx="112">
                  <c:v>7872.0737626631098</c:v>
                </c:pt>
                <c:pt idx="113">
                  <c:v>7893.6944518372202</c:v>
                </c:pt>
                <c:pt idx="114">
                  <c:v>7885.7329069368097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F-423F-ABF6-11F027FA2487}"/>
            </c:ext>
          </c:extLst>
        </c:ser>
        <c:ser>
          <c:idx val="1"/>
          <c:order val="1"/>
          <c:tx>
            <c:strRef>
              <c:f>mat_pred_leaky_relu!$C$1</c:f>
              <c:strCache>
                <c:ptCount val="1"/>
                <c:pt idx="0">
                  <c:v>Test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mat_pred_leaky_relu!$C$2:$C$116</c:f>
              <c:numCache>
                <c:formatCode>General</c:formatCode>
                <c:ptCount val="115"/>
                <c:pt idx="0">
                  <c:v>8304.1398346464503</c:v>
                </c:pt>
                <c:pt idx="1">
                  <c:v>8183.4805887513203</c:v>
                </c:pt>
                <c:pt idx="2">
                  <c:v>8332.4353110103202</c:v>
                </c:pt>
                <c:pt idx="3">
                  <c:v>8247.9808453058795</c:v>
                </c:pt>
                <c:pt idx="4">
                  <c:v>8129.2270011255296</c:v>
                </c:pt>
                <c:pt idx="5">
                  <c:v>8089.7755685579896</c:v>
                </c:pt>
                <c:pt idx="6">
                  <c:v>8182.3689213122298</c:v>
                </c:pt>
                <c:pt idx="7">
                  <c:v>8911.7181706832598</c:v>
                </c:pt>
                <c:pt idx="8">
                  <c:v>8106.5566240730896</c:v>
                </c:pt>
                <c:pt idx="9">
                  <c:v>8301.2046063956495</c:v>
                </c:pt>
                <c:pt idx="10">
                  <c:v>8121.4726603879699</c:v>
                </c:pt>
                <c:pt idx="11">
                  <c:v>8180.3341954118096</c:v>
                </c:pt>
                <c:pt idx="12">
                  <c:v>8267.4878922801909</c:v>
                </c:pt>
                <c:pt idx="13">
                  <c:v>8155.9922702595304</c:v>
                </c:pt>
                <c:pt idx="14">
                  <c:v>8355.3040171477696</c:v>
                </c:pt>
                <c:pt idx="15">
                  <c:v>8230.7032822431102</c:v>
                </c:pt>
                <c:pt idx="16">
                  <c:v>8150.2222465902996</c:v>
                </c:pt>
                <c:pt idx="17">
                  <c:v>8274.78522245762</c:v>
                </c:pt>
                <c:pt idx="18">
                  <c:v>8189.3258284229296</c:v>
                </c:pt>
                <c:pt idx="19">
                  <c:v>8130.3292877714503</c:v>
                </c:pt>
                <c:pt idx="20">
                  <c:v>8156.0916810116496</c:v>
                </c:pt>
                <c:pt idx="21">
                  <c:v>8144.8174655720304</c:v>
                </c:pt>
                <c:pt idx="22">
                  <c:v>8454.3223897643002</c:v>
                </c:pt>
                <c:pt idx="23">
                  <c:v>8272.6343973450694</c:v>
                </c:pt>
                <c:pt idx="24">
                  <c:v>8182.7468385858001</c:v>
                </c:pt>
                <c:pt idx="25">
                  <c:v>8213.9864522643002</c:v>
                </c:pt>
                <c:pt idx="26">
                  <c:v>8181.3722523834704</c:v>
                </c:pt>
                <c:pt idx="27">
                  <c:v>8276.2235872947494</c:v>
                </c:pt>
                <c:pt idx="28">
                  <c:v>8322.2947687698597</c:v>
                </c:pt>
                <c:pt idx="29">
                  <c:v>8480.5382018008404</c:v>
                </c:pt>
                <c:pt idx="30">
                  <c:v>8388.8943905587894</c:v>
                </c:pt>
                <c:pt idx="31">
                  <c:v>9529.8655529991993</c:v>
                </c:pt>
                <c:pt idx="32">
                  <c:v>8264.4996110301909</c:v>
                </c:pt>
                <c:pt idx="33">
                  <c:v>8294.8529197563494</c:v>
                </c:pt>
                <c:pt idx="34">
                  <c:v>8425.0464115466093</c:v>
                </c:pt>
                <c:pt idx="35">
                  <c:v>8336.0094180349497</c:v>
                </c:pt>
                <c:pt idx="36">
                  <c:v>8349.8807062698597</c:v>
                </c:pt>
                <c:pt idx="37">
                  <c:v>8199.8522287142405</c:v>
                </c:pt>
                <c:pt idx="38">
                  <c:v>8594.8426120564</c:v>
                </c:pt>
                <c:pt idx="39">
                  <c:v>8170.6671494306102</c:v>
                </c:pt>
                <c:pt idx="40">
                  <c:v>8213.4548091565102</c:v>
                </c:pt>
                <c:pt idx="41">
                  <c:v>8195.6758515956008</c:v>
                </c:pt>
                <c:pt idx="42">
                  <c:v>8297.4131686970304</c:v>
                </c:pt>
                <c:pt idx="43">
                  <c:v>8232.2483654991993</c:v>
                </c:pt>
                <c:pt idx="44">
                  <c:v>8213.0451411877602</c:v>
                </c:pt>
                <c:pt idx="45">
                  <c:v>8234.5862271583592</c:v>
                </c:pt>
                <c:pt idx="46">
                  <c:v>8226.4720603813494</c:v>
                </c:pt>
                <c:pt idx="47">
                  <c:v>8259.2236328125</c:v>
                </c:pt>
                <c:pt idx="48">
                  <c:v>8399.1618859242499</c:v>
                </c:pt>
                <c:pt idx="49">
                  <c:v>8227.0066538665196</c:v>
                </c:pt>
                <c:pt idx="50">
                  <c:v>8365.8023454051909</c:v>
                </c:pt>
                <c:pt idx="51">
                  <c:v>8203.3618122682692</c:v>
                </c:pt>
                <c:pt idx="52">
                  <c:v>8239.5347383143508</c:v>
                </c:pt>
                <c:pt idx="53">
                  <c:v>8287.2150754766899</c:v>
                </c:pt>
                <c:pt idx="54">
                  <c:v>8274.7772154727209</c:v>
                </c:pt>
                <c:pt idx="55">
                  <c:v>8397.0760435977209</c:v>
                </c:pt>
                <c:pt idx="56">
                  <c:v>8402.3878525556102</c:v>
                </c:pt>
                <c:pt idx="57">
                  <c:v>8300.2705905720304</c:v>
                </c:pt>
                <c:pt idx="58">
                  <c:v>8373.4957627118602</c:v>
                </c:pt>
                <c:pt idx="59">
                  <c:v>8287.3540328720792</c:v>
                </c:pt>
                <c:pt idx="60">
                  <c:v>8284.1187475172101</c:v>
                </c:pt>
                <c:pt idx="61">
                  <c:v>8297.35504667637</c:v>
                </c:pt>
                <c:pt idx="62">
                  <c:v>8482.5263133938006</c:v>
                </c:pt>
                <c:pt idx="63">
                  <c:v>8387.5558088916805</c:v>
                </c:pt>
                <c:pt idx="64">
                  <c:v>8334.2542455640796</c:v>
                </c:pt>
                <c:pt idx="65">
                  <c:v>8313.2639698093208</c:v>
                </c:pt>
                <c:pt idx="66">
                  <c:v>8251.7102630097907</c:v>
                </c:pt>
                <c:pt idx="67">
                  <c:v>8347.3140103614896</c:v>
                </c:pt>
                <c:pt idx="68">
                  <c:v>8316.4335730601106</c:v>
                </c:pt>
                <c:pt idx="69">
                  <c:v>8324.0611468816205</c:v>
                </c:pt>
                <c:pt idx="70">
                  <c:v>8392.0247244107504</c:v>
                </c:pt>
                <c:pt idx="71">
                  <c:v>8345.0964934785407</c:v>
                </c:pt>
                <c:pt idx="72">
                  <c:v>8421.9319509732504</c:v>
                </c:pt>
                <c:pt idx="73">
                  <c:v>8299.2275680283292</c:v>
                </c:pt>
                <c:pt idx="74">
                  <c:v>8286.1634045616993</c:v>
                </c:pt>
                <c:pt idx="75">
                  <c:v>8262.7270631951797</c:v>
                </c:pt>
                <c:pt idx="76">
                  <c:v>8450.5915899761603</c:v>
                </c:pt>
                <c:pt idx="77">
                  <c:v>8260.5955996755802</c:v>
                </c:pt>
                <c:pt idx="78">
                  <c:v>8285.6075253244107</c:v>
                </c:pt>
                <c:pt idx="79">
                  <c:v>8284.6424995034395</c:v>
                </c:pt>
                <c:pt idx="80">
                  <c:v>8390.0940562102696</c:v>
                </c:pt>
                <c:pt idx="81">
                  <c:v>8297.5818119372307</c:v>
                </c:pt>
                <c:pt idx="82">
                  <c:v>8294.4773900953296</c:v>
                </c:pt>
                <c:pt idx="83">
                  <c:v>8326.6796957759507</c:v>
                </c:pt>
                <c:pt idx="84">
                  <c:v>8500.3208173331495</c:v>
                </c:pt>
                <c:pt idx="85">
                  <c:v>8338.2175334348503</c:v>
                </c:pt>
                <c:pt idx="86">
                  <c:v>8421.5437259997307</c:v>
                </c:pt>
                <c:pt idx="87">
                  <c:v>8449.6182923397701</c:v>
                </c:pt>
                <c:pt idx="88">
                  <c:v>8420.6303090240999</c:v>
                </c:pt>
                <c:pt idx="89">
                  <c:v>8277.2962915452808</c:v>
                </c:pt>
                <c:pt idx="90">
                  <c:v>8463.8996333752602</c:v>
                </c:pt>
                <c:pt idx="91">
                  <c:v>8422.5558916512091</c:v>
                </c:pt>
                <c:pt idx="92">
                  <c:v>8435.3408078985703</c:v>
                </c:pt>
                <c:pt idx="93">
                  <c:v>8453.6454291909395</c:v>
                </c:pt>
                <c:pt idx="94">
                  <c:v>8608.2708471265796</c:v>
                </c:pt>
                <c:pt idx="95">
                  <c:v>8457.1181309586791</c:v>
                </c:pt>
                <c:pt idx="96">
                  <c:v>8459.8272311970304</c:v>
                </c:pt>
                <c:pt idx="97">
                  <c:v>8374.5546668101106</c:v>
                </c:pt>
                <c:pt idx="98">
                  <c:v>8454.26051459878</c:v>
                </c:pt>
                <c:pt idx="99">
                  <c:v>8413.4600395590496</c:v>
                </c:pt>
                <c:pt idx="100">
                  <c:v>8469.1989415055596</c:v>
                </c:pt>
                <c:pt idx="101">
                  <c:v>8455.8757200079399</c:v>
                </c:pt>
                <c:pt idx="102">
                  <c:v>8458.1380304886097</c:v>
                </c:pt>
                <c:pt idx="103">
                  <c:v>8588.5210788532804</c:v>
                </c:pt>
                <c:pt idx="104">
                  <c:v>8411.8890567068302</c:v>
                </c:pt>
                <c:pt idx="105">
                  <c:v>8381.9526160288606</c:v>
                </c:pt>
                <c:pt idx="106">
                  <c:v>8401.0201105667293</c:v>
                </c:pt>
                <c:pt idx="107">
                  <c:v>8318.8599419027996</c:v>
                </c:pt>
                <c:pt idx="108">
                  <c:v>8503.0977596994107</c:v>
                </c:pt>
                <c:pt idx="109">
                  <c:v>8456.3880180746801</c:v>
                </c:pt>
                <c:pt idx="110">
                  <c:v>8437.0788822497307</c:v>
                </c:pt>
                <c:pt idx="111">
                  <c:v>8534.4200377383404</c:v>
                </c:pt>
                <c:pt idx="112">
                  <c:v>8404.6105419094201</c:v>
                </c:pt>
                <c:pt idx="113">
                  <c:v>8471.3959836798203</c:v>
                </c:pt>
                <c:pt idx="114">
                  <c:v>8520.3367444054493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F-423F-ABF6-11F027FA2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175183"/>
        <c:axId val="488176143"/>
      </c:lineChart>
      <c:catAx>
        <c:axId val="488175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76143"/>
        <c:crosses val="autoZero"/>
        <c:auto val="1"/>
        <c:lblAlgn val="ctr"/>
        <c:lblOffset val="100"/>
        <c:noMultiLvlLbl val="0"/>
      </c:catAx>
      <c:valAx>
        <c:axId val="488176143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7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4</xdr:row>
      <xdr:rowOff>14287</xdr:rowOff>
    </xdr:from>
    <xdr:to>
      <xdr:col>12</xdr:col>
      <xdr:colOff>166687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BA48A6-456F-26F6-74E5-B35D5303F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A652-4993-40EB-87F5-65CBC4090CDA}">
  <dimension ref="A1:C116"/>
  <sheetViews>
    <sheetView tabSelected="1" workbookViewId="0">
      <selection activeCell="P10" sqref="P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8842.5058078640104</v>
      </c>
      <c r="C2">
        <v>8304.1398346464503</v>
      </c>
    </row>
    <row r="3" spans="1:3" x14ac:dyDescent="0.25">
      <c r="A3">
        <v>2</v>
      </c>
      <c r="B3">
        <v>8461.7522707760909</v>
      </c>
      <c r="C3">
        <v>8183.4805887513203</v>
      </c>
    </row>
    <row r="4" spans="1:3" x14ac:dyDescent="0.25">
      <c r="A4">
        <v>3</v>
      </c>
      <c r="B4">
        <v>8361.0072727077604</v>
      </c>
      <c r="C4">
        <v>8332.4353110103202</v>
      </c>
    </row>
    <row r="5" spans="1:3" x14ac:dyDescent="0.25">
      <c r="A5">
        <v>4</v>
      </c>
      <c r="B5">
        <v>8290.4860094007508</v>
      </c>
      <c r="C5">
        <v>8247.9808453058795</v>
      </c>
    </row>
    <row r="6" spans="1:3" x14ac:dyDescent="0.25">
      <c r="A6">
        <v>5</v>
      </c>
      <c r="B6">
        <v>8248.2937779017793</v>
      </c>
      <c r="C6">
        <v>8129.2270011255296</v>
      </c>
    </row>
    <row r="7" spans="1:3" x14ac:dyDescent="0.25">
      <c r="A7">
        <v>6</v>
      </c>
      <c r="B7">
        <v>8219.2494355254094</v>
      </c>
      <c r="C7">
        <v>8089.7755685579896</v>
      </c>
    </row>
    <row r="8" spans="1:3" x14ac:dyDescent="0.25">
      <c r="A8">
        <v>7</v>
      </c>
      <c r="B8">
        <v>8219.3387298248599</v>
      </c>
      <c r="C8">
        <v>8182.3689213122298</v>
      </c>
    </row>
    <row r="9" spans="1:3" x14ac:dyDescent="0.25">
      <c r="A9">
        <v>8</v>
      </c>
      <c r="B9">
        <v>8244.2015292324795</v>
      </c>
      <c r="C9">
        <v>8911.7181706832598</v>
      </c>
    </row>
    <row r="10" spans="1:3" x14ac:dyDescent="0.25">
      <c r="A10">
        <v>9</v>
      </c>
      <c r="B10">
        <v>8214.78926639766</v>
      </c>
      <c r="C10">
        <v>8106.5566240730896</v>
      </c>
    </row>
    <row r="11" spans="1:3" x14ac:dyDescent="0.25">
      <c r="A11">
        <v>10</v>
      </c>
      <c r="B11">
        <v>8299.7000311212196</v>
      </c>
      <c r="C11">
        <v>8301.2046063956495</v>
      </c>
    </row>
    <row r="12" spans="1:3" x14ac:dyDescent="0.25">
      <c r="A12">
        <v>11</v>
      </c>
      <c r="B12">
        <v>8278.2099856198492</v>
      </c>
      <c r="C12">
        <v>8121.4726603879699</v>
      </c>
    </row>
    <row r="13" spans="1:3" x14ac:dyDescent="0.25">
      <c r="A13">
        <v>12</v>
      </c>
      <c r="B13">
        <v>8183.1285274295997</v>
      </c>
      <c r="C13">
        <v>8180.3341954118096</v>
      </c>
    </row>
    <row r="14" spans="1:3" x14ac:dyDescent="0.25">
      <c r="A14">
        <v>13</v>
      </c>
      <c r="B14">
        <v>8208.4054000686792</v>
      </c>
      <c r="C14">
        <v>8267.4878922801909</v>
      </c>
    </row>
    <row r="15" spans="1:3" x14ac:dyDescent="0.25">
      <c r="A15">
        <v>14</v>
      </c>
      <c r="B15">
        <v>8180.6057745964899</v>
      </c>
      <c r="C15">
        <v>8155.9922702595304</v>
      </c>
    </row>
    <row r="16" spans="1:3" x14ac:dyDescent="0.25">
      <c r="A16">
        <v>15</v>
      </c>
      <c r="B16">
        <v>8207.2450538719095</v>
      </c>
      <c r="C16">
        <v>8355.3040171477696</v>
      </c>
    </row>
    <row r="17" spans="1:3" x14ac:dyDescent="0.25">
      <c r="A17">
        <v>16</v>
      </c>
      <c r="B17">
        <v>8152.0826858688097</v>
      </c>
      <c r="C17">
        <v>8230.7032822431102</v>
      </c>
    </row>
    <row r="18" spans="1:3" x14ac:dyDescent="0.25">
      <c r="A18">
        <v>17</v>
      </c>
      <c r="B18">
        <v>8155.1971711881797</v>
      </c>
      <c r="C18">
        <v>8150.2222465902996</v>
      </c>
    </row>
    <row r="19" spans="1:3" x14ac:dyDescent="0.25">
      <c r="A19">
        <v>18</v>
      </c>
      <c r="B19">
        <v>8138.4780820741698</v>
      </c>
      <c r="C19">
        <v>8274.78522245762</v>
      </c>
    </row>
    <row r="20" spans="1:3" x14ac:dyDescent="0.25">
      <c r="A20">
        <v>19</v>
      </c>
      <c r="B20">
        <v>8145.6436008327601</v>
      </c>
      <c r="C20">
        <v>8189.3258284229296</v>
      </c>
    </row>
    <row r="21" spans="1:3" x14ac:dyDescent="0.25">
      <c r="A21">
        <v>20</v>
      </c>
      <c r="B21">
        <v>8144.3494451837196</v>
      </c>
      <c r="C21">
        <v>8130.3292877714503</v>
      </c>
    </row>
    <row r="22" spans="1:3" x14ac:dyDescent="0.25">
      <c r="A22">
        <v>21</v>
      </c>
      <c r="B22">
        <v>8129.5664663461503</v>
      </c>
      <c r="C22">
        <v>8156.0916810116496</v>
      </c>
    </row>
    <row r="23" spans="1:3" x14ac:dyDescent="0.25">
      <c r="A23">
        <v>22</v>
      </c>
      <c r="B23">
        <v>8116.2766150841298</v>
      </c>
      <c r="C23">
        <v>8144.8174655720304</v>
      </c>
    </row>
    <row r="24" spans="1:3" x14ac:dyDescent="0.25">
      <c r="A24">
        <v>23</v>
      </c>
      <c r="B24">
        <v>8126.5448574862603</v>
      </c>
      <c r="C24">
        <v>8454.3223897643002</v>
      </c>
    </row>
    <row r="25" spans="1:3" x14ac:dyDescent="0.25">
      <c r="A25">
        <v>24</v>
      </c>
      <c r="B25">
        <v>8108.8194561297996</v>
      </c>
      <c r="C25">
        <v>8272.6343973450694</v>
      </c>
    </row>
    <row r="26" spans="1:3" x14ac:dyDescent="0.25">
      <c r="A26">
        <v>25</v>
      </c>
      <c r="B26">
        <v>8094.0684130322798</v>
      </c>
      <c r="C26">
        <v>8182.7468385858001</v>
      </c>
    </row>
    <row r="27" spans="1:3" x14ac:dyDescent="0.25">
      <c r="A27">
        <v>26</v>
      </c>
      <c r="B27">
        <v>8084.6587944282201</v>
      </c>
      <c r="C27">
        <v>8213.9864522643002</v>
      </c>
    </row>
    <row r="28" spans="1:3" x14ac:dyDescent="0.25">
      <c r="A28">
        <v>27</v>
      </c>
      <c r="B28">
        <v>8083.3232851133198</v>
      </c>
      <c r="C28">
        <v>8181.3722523834704</v>
      </c>
    </row>
    <row r="29" spans="1:3" x14ac:dyDescent="0.25">
      <c r="A29">
        <v>28</v>
      </c>
      <c r="B29">
        <v>8081.8005515968398</v>
      </c>
      <c r="C29">
        <v>8276.2235872947494</v>
      </c>
    </row>
    <row r="30" spans="1:3" x14ac:dyDescent="0.25">
      <c r="A30">
        <v>29</v>
      </c>
      <c r="B30">
        <v>8061.3461034083102</v>
      </c>
      <c r="C30">
        <v>8322.2947687698597</v>
      </c>
    </row>
    <row r="31" spans="1:3" x14ac:dyDescent="0.25">
      <c r="A31">
        <v>30</v>
      </c>
      <c r="B31">
        <v>8060.4680546016398</v>
      </c>
      <c r="C31">
        <v>8480.5382018008404</v>
      </c>
    </row>
    <row r="32" spans="1:3" x14ac:dyDescent="0.25">
      <c r="A32">
        <v>31</v>
      </c>
      <c r="B32">
        <v>8079.9174729567303</v>
      </c>
      <c r="C32">
        <v>8388.8943905587894</v>
      </c>
    </row>
    <row r="33" spans="1:3" x14ac:dyDescent="0.25">
      <c r="A33">
        <v>32</v>
      </c>
      <c r="B33">
        <v>8072.87037796188</v>
      </c>
      <c r="C33">
        <v>9529.8655529991993</v>
      </c>
    </row>
    <row r="34" spans="1:3" x14ac:dyDescent="0.25">
      <c r="A34">
        <v>33</v>
      </c>
      <c r="B34">
        <v>8083.9196278331001</v>
      </c>
      <c r="C34">
        <v>8264.4996110301909</v>
      </c>
    </row>
    <row r="35" spans="1:3" x14ac:dyDescent="0.25">
      <c r="A35">
        <v>34</v>
      </c>
      <c r="B35">
        <v>8076.2431404532899</v>
      </c>
      <c r="C35">
        <v>8294.8529197563494</v>
      </c>
    </row>
    <row r="36" spans="1:3" x14ac:dyDescent="0.25">
      <c r="A36">
        <v>35</v>
      </c>
      <c r="B36">
        <v>8050.6811716603697</v>
      </c>
      <c r="C36">
        <v>8425.0464115466093</v>
      </c>
    </row>
    <row r="37" spans="1:3" x14ac:dyDescent="0.25">
      <c r="A37">
        <v>36</v>
      </c>
      <c r="B37">
        <v>8086.06601991758</v>
      </c>
      <c r="C37">
        <v>8336.0094180349497</v>
      </c>
    </row>
    <row r="38" spans="1:3" x14ac:dyDescent="0.25">
      <c r="A38">
        <v>37</v>
      </c>
      <c r="B38">
        <v>8049.4680427970397</v>
      </c>
      <c r="C38">
        <v>8349.8807062698597</v>
      </c>
    </row>
    <row r="39" spans="1:3" x14ac:dyDescent="0.25">
      <c r="A39">
        <v>38</v>
      </c>
      <c r="B39">
        <v>8047.3398737980697</v>
      </c>
      <c r="C39">
        <v>8199.8522287142405</v>
      </c>
    </row>
    <row r="40" spans="1:3" x14ac:dyDescent="0.25">
      <c r="A40">
        <v>39</v>
      </c>
      <c r="B40">
        <v>8077.4001427283602</v>
      </c>
      <c r="C40">
        <v>8594.8426120564</v>
      </c>
    </row>
    <row r="41" spans="1:3" x14ac:dyDescent="0.25">
      <c r="A41">
        <v>40</v>
      </c>
      <c r="B41">
        <v>8081.2173656421701</v>
      </c>
      <c r="C41">
        <v>8170.6671494306102</v>
      </c>
    </row>
    <row r="42" spans="1:3" x14ac:dyDescent="0.25">
      <c r="A42">
        <v>41</v>
      </c>
      <c r="B42">
        <v>8030.78538375686</v>
      </c>
      <c r="C42">
        <v>8213.4548091565102</v>
      </c>
    </row>
    <row r="43" spans="1:3" x14ac:dyDescent="0.25">
      <c r="A43">
        <v>42</v>
      </c>
      <c r="B43">
        <v>8036.3178442651097</v>
      </c>
      <c r="C43">
        <v>8195.6758515956008</v>
      </c>
    </row>
    <row r="44" spans="1:3" x14ac:dyDescent="0.25">
      <c r="A44">
        <v>43</v>
      </c>
      <c r="B44">
        <v>8033.5444271548704</v>
      </c>
      <c r="C44">
        <v>8297.4131686970304</v>
      </c>
    </row>
    <row r="45" spans="1:3" x14ac:dyDescent="0.25">
      <c r="A45">
        <v>44</v>
      </c>
      <c r="B45">
        <v>8013.10458340487</v>
      </c>
      <c r="C45">
        <v>8232.2483654991993</v>
      </c>
    </row>
    <row r="46" spans="1:3" x14ac:dyDescent="0.25">
      <c r="A46">
        <v>45</v>
      </c>
      <c r="B46">
        <v>8050.9311222956703</v>
      </c>
      <c r="C46">
        <v>8213.0451411877602</v>
      </c>
    </row>
    <row r="47" spans="1:3" x14ac:dyDescent="0.25">
      <c r="A47">
        <v>46</v>
      </c>
      <c r="B47">
        <v>8020.0173141311798</v>
      </c>
      <c r="C47">
        <v>8234.5862271583592</v>
      </c>
    </row>
    <row r="48" spans="1:3" x14ac:dyDescent="0.25">
      <c r="A48">
        <v>47</v>
      </c>
      <c r="B48">
        <v>8007.5548248626301</v>
      </c>
      <c r="C48">
        <v>8226.4720603813494</v>
      </c>
    </row>
    <row r="49" spans="1:3" x14ac:dyDescent="0.25">
      <c r="A49">
        <v>48</v>
      </c>
      <c r="B49">
        <v>8011.27942243303</v>
      </c>
      <c r="C49">
        <v>8259.2236328125</v>
      </c>
    </row>
    <row r="50" spans="1:3" x14ac:dyDescent="0.25">
      <c r="A50">
        <v>49</v>
      </c>
      <c r="B50">
        <v>8007.4841904189498</v>
      </c>
      <c r="C50">
        <v>8399.1618859242499</v>
      </c>
    </row>
    <row r="51" spans="1:3" x14ac:dyDescent="0.25">
      <c r="A51">
        <v>50</v>
      </c>
      <c r="B51">
        <v>8000.1803549965598</v>
      </c>
      <c r="C51">
        <v>8227.0066538665196</v>
      </c>
    </row>
    <row r="52" spans="1:3" x14ac:dyDescent="0.25">
      <c r="A52">
        <v>51</v>
      </c>
      <c r="B52">
        <v>8004.4479524381804</v>
      </c>
      <c r="C52">
        <v>8365.8023454051909</v>
      </c>
    </row>
    <row r="53" spans="1:3" x14ac:dyDescent="0.25">
      <c r="A53">
        <v>52</v>
      </c>
      <c r="B53">
        <v>8004.7160209907197</v>
      </c>
      <c r="C53">
        <v>8203.3618122682692</v>
      </c>
    </row>
    <row r="54" spans="1:3" x14ac:dyDescent="0.25">
      <c r="A54">
        <v>53</v>
      </c>
      <c r="B54">
        <v>7994.6184634701203</v>
      </c>
      <c r="C54">
        <v>8239.5347383143508</v>
      </c>
    </row>
    <row r="55" spans="1:3" x14ac:dyDescent="0.25">
      <c r="A55">
        <v>54</v>
      </c>
      <c r="B55">
        <v>7998.9723643543903</v>
      </c>
      <c r="C55">
        <v>8287.2150754766899</v>
      </c>
    </row>
    <row r="56" spans="1:3" x14ac:dyDescent="0.25">
      <c r="A56">
        <v>55</v>
      </c>
      <c r="B56">
        <v>8008.05936534169</v>
      </c>
      <c r="C56">
        <v>8274.7772154727209</v>
      </c>
    </row>
    <row r="57" spans="1:3" x14ac:dyDescent="0.25">
      <c r="A57">
        <v>56</v>
      </c>
      <c r="B57">
        <v>7989.2790167839903</v>
      </c>
      <c r="C57">
        <v>8397.0760435977209</v>
      </c>
    </row>
    <row r="58" spans="1:3" x14ac:dyDescent="0.25">
      <c r="A58">
        <v>57</v>
      </c>
      <c r="B58">
        <v>7998.1164845896201</v>
      </c>
      <c r="C58">
        <v>8402.3878525556102</v>
      </c>
    </row>
    <row r="59" spans="1:3" x14ac:dyDescent="0.25">
      <c r="A59">
        <v>58</v>
      </c>
      <c r="B59">
        <v>7991.9760935353697</v>
      </c>
      <c r="C59">
        <v>8300.2705905720304</v>
      </c>
    </row>
    <row r="60" spans="1:3" x14ac:dyDescent="0.25">
      <c r="A60">
        <v>59</v>
      </c>
      <c r="B60">
        <v>7971.5009100274701</v>
      </c>
      <c r="C60">
        <v>8373.4957627118602</v>
      </c>
    </row>
    <row r="61" spans="1:3" x14ac:dyDescent="0.25">
      <c r="A61">
        <v>60</v>
      </c>
      <c r="B61">
        <v>7960.3646763392799</v>
      </c>
      <c r="C61">
        <v>8287.3540328720792</v>
      </c>
    </row>
    <row r="62" spans="1:3" x14ac:dyDescent="0.25">
      <c r="A62">
        <v>61</v>
      </c>
      <c r="B62">
        <v>7964.5278738839197</v>
      </c>
      <c r="C62">
        <v>8284.1187475172101</v>
      </c>
    </row>
    <row r="63" spans="1:3" x14ac:dyDescent="0.25">
      <c r="A63">
        <v>62</v>
      </c>
      <c r="B63">
        <v>7949.6674987122196</v>
      </c>
      <c r="C63">
        <v>8297.35504667637</v>
      </c>
    </row>
    <row r="64" spans="1:3" x14ac:dyDescent="0.25">
      <c r="A64">
        <v>63</v>
      </c>
      <c r="B64">
        <v>7975.0474362551504</v>
      </c>
      <c r="C64">
        <v>8482.5263133938006</v>
      </c>
    </row>
    <row r="65" spans="1:3" x14ac:dyDescent="0.25">
      <c r="A65">
        <v>64</v>
      </c>
      <c r="B65">
        <v>7950.6854578039101</v>
      </c>
      <c r="C65">
        <v>8387.5558088916805</v>
      </c>
    </row>
    <row r="66" spans="1:3" x14ac:dyDescent="0.25">
      <c r="A66">
        <v>65</v>
      </c>
      <c r="B66">
        <v>7933.2826558207398</v>
      </c>
      <c r="C66">
        <v>8334.2542455640796</v>
      </c>
    </row>
    <row r="67" spans="1:3" x14ac:dyDescent="0.25">
      <c r="A67">
        <v>66</v>
      </c>
      <c r="B67">
        <v>7914.6402236435397</v>
      </c>
      <c r="C67">
        <v>8313.2639698093208</v>
      </c>
    </row>
    <row r="68" spans="1:3" x14ac:dyDescent="0.25">
      <c r="A68">
        <v>67</v>
      </c>
      <c r="B68">
        <v>7966.1712396978</v>
      </c>
      <c r="C68">
        <v>8251.7102630097907</v>
      </c>
    </row>
    <row r="69" spans="1:3" x14ac:dyDescent="0.25">
      <c r="A69">
        <v>68</v>
      </c>
      <c r="B69">
        <v>7929.2191266741002</v>
      </c>
      <c r="C69">
        <v>8347.3140103614896</v>
      </c>
    </row>
    <row r="70" spans="1:3" x14ac:dyDescent="0.25">
      <c r="A70">
        <v>69</v>
      </c>
      <c r="B70">
        <v>7943.32317350618</v>
      </c>
      <c r="C70">
        <v>8316.4335730601106</v>
      </c>
    </row>
    <row r="71" spans="1:3" x14ac:dyDescent="0.25">
      <c r="A71">
        <v>70</v>
      </c>
      <c r="B71">
        <v>7950.8365084134603</v>
      </c>
      <c r="C71">
        <v>8324.0611468816205</v>
      </c>
    </row>
    <row r="72" spans="1:3" x14ac:dyDescent="0.25">
      <c r="A72">
        <v>71</v>
      </c>
      <c r="B72">
        <v>7945.2431973300099</v>
      </c>
      <c r="C72">
        <v>8392.0247244107504</v>
      </c>
    </row>
    <row r="73" spans="1:3" x14ac:dyDescent="0.25">
      <c r="A73">
        <v>72</v>
      </c>
      <c r="B73">
        <v>7950.3013811383898</v>
      </c>
      <c r="C73">
        <v>8345.0964934785407</v>
      </c>
    </row>
    <row r="74" spans="1:3" x14ac:dyDescent="0.25">
      <c r="A74">
        <v>73</v>
      </c>
      <c r="B74">
        <v>7952.4467000772602</v>
      </c>
      <c r="C74">
        <v>8421.9319509732504</v>
      </c>
    </row>
    <row r="75" spans="1:3" x14ac:dyDescent="0.25">
      <c r="A75">
        <v>74</v>
      </c>
      <c r="B75">
        <v>7936.4225897149699</v>
      </c>
      <c r="C75">
        <v>8299.2275680283292</v>
      </c>
    </row>
    <row r="76" spans="1:3" x14ac:dyDescent="0.25">
      <c r="A76">
        <v>75</v>
      </c>
      <c r="B76">
        <v>7933.7954756181298</v>
      </c>
      <c r="C76">
        <v>8286.1634045616993</v>
      </c>
    </row>
    <row r="77" spans="1:3" x14ac:dyDescent="0.25">
      <c r="A77">
        <v>76</v>
      </c>
      <c r="B77">
        <v>7949.9256170587196</v>
      </c>
      <c r="C77">
        <v>8262.7270631951797</v>
      </c>
    </row>
    <row r="78" spans="1:3" x14ac:dyDescent="0.25">
      <c r="A78">
        <v>77</v>
      </c>
      <c r="B78">
        <v>7951.0435375171701</v>
      </c>
      <c r="C78">
        <v>8450.5915899761603</v>
      </c>
    </row>
    <row r="79" spans="1:3" x14ac:dyDescent="0.25">
      <c r="A79">
        <v>78</v>
      </c>
      <c r="B79">
        <v>7986.4354374141403</v>
      </c>
      <c r="C79">
        <v>8260.5955996755802</v>
      </c>
    </row>
    <row r="80" spans="1:3" x14ac:dyDescent="0.25">
      <c r="A80">
        <v>79</v>
      </c>
      <c r="B80">
        <v>7925.3482432606397</v>
      </c>
      <c r="C80">
        <v>8285.6075253244107</v>
      </c>
    </row>
    <row r="81" spans="1:3" x14ac:dyDescent="0.25">
      <c r="A81">
        <v>80</v>
      </c>
      <c r="B81">
        <v>7930.1948263650402</v>
      </c>
      <c r="C81">
        <v>8284.6424995034395</v>
      </c>
    </row>
    <row r="82" spans="1:3" x14ac:dyDescent="0.25">
      <c r="A82">
        <v>81</v>
      </c>
      <c r="B82">
        <v>7939.0669535542502</v>
      </c>
      <c r="C82">
        <v>8390.0940562102696</v>
      </c>
    </row>
    <row r="83" spans="1:3" x14ac:dyDescent="0.25">
      <c r="A83">
        <v>82</v>
      </c>
      <c r="B83">
        <v>7926.3488012963599</v>
      </c>
      <c r="C83">
        <v>8297.5818119372307</v>
      </c>
    </row>
    <row r="84" spans="1:3" x14ac:dyDescent="0.25">
      <c r="A84">
        <v>83</v>
      </c>
      <c r="B84">
        <v>7912.9911497681996</v>
      </c>
      <c r="C84">
        <v>8294.4773900953296</v>
      </c>
    </row>
    <row r="85" spans="1:3" x14ac:dyDescent="0.25">
      <c r="A85">
        <v>84</v>
      </c>
      <c r="B85">
        <v>7895.6958737551504</v>
      </c>
      <c r="C85">
        <v>8326.6796957759507</v>
      </c>
    </row>
    <row r="86" spans="1:3" x14ac:dyDescent="0.25">
      <c r="A86">
        <v>85</v>
      </c>
      <c r="B86">
        <v>7938.7852979052104</v>
      </c>
      <c r="C86">
        <v>8500.3208173331495</v>
      </c>
    </row>
    <row r="87" spans="1:3" x14ac:dyDescent="0.25">
      <c r="A87">
        <v>86</v>
      </c>
      <c r="B87">
        <v>7914.8706344436796</v>
      </c>
      <c r="C87">
        <v>8338.2175334348503</v>
      </c>
    </row>
    <row r="88" spans="1:3" x14ac:dyDescent="0.25">
      <c r="A88">
        <v>87</v>
      </c>
      <c r="B88">
        <v>7927.4631846668899</v>
      </c>
      <c r="C88">
        <v>8421.5437259997307</v>
      </c>
    </row>
    <row r="89" spans="1:3" x14ac:dyDescent="0.25">
      <c r="A89">
        <v>88</v>
      </c>
      <c r="B89">
        <v>7904.3984428657204</v>
      </c>
      <c r="C89">
        <v>8449.6182923397701</v>
      </c>
    </row>
    <row r="90" spans="1:3" x14ac:dyDescent="0.25">
      <c r="A90">
        <v>89</v>
      </c>
      <c r="B90">
        <v>7909.6973750858497</v>
      </c>
      <c r="C90">
        <v>8420.6303090240999</v>
      </c>
    </row>
    <row r="91" spans="1:3" x14ac:dyDescent="0.25">
      <c r="A91">
        <v>90</v>
      </c>
      <c r="B91">
        <v>7953.9943928142102</v>
      </c>
      <c r="C91">
        <v>8277.2962915452808</v>
      </c>
    </row>
    <row r="92" spans="1:3" x14ac:dyDescent="0.25">
      <c r="A92">
        <v>91</v>
      </c>
      <c r="B92">
        <v>7906.1978193681298</v>
      </c>
      <c r="C92">
        <v>8463.8996333752602</v>
      </c>
    </row>
    <row r="93" spans="1:3" x14ac:dyDescent="0.25">
      <c r="A93">
        <v>92</v>
      </c>
      <c r="B93">
        <v>7900.0701719179197</v>
      </c>
      <c r="C93">
        <v>8422.5558916512091</v>
      </c>
    </row>
    <row r="94" spans="1:3" x14ac:dyDescent="0.25">
      <c r="A94">
        <v>93</v>
      </c>
      <c r="B94">
        <v>7921.5104781936798</v>
      </c>
      <c r="C94">
        <v>8435.3408078985703</v>
      </c>
    </row>
    <row r="95" spans="1:3" x14ac:dyDescent="0.25">
      <c r="A95">
        <v>94</v>
      </c>
      <c r="B95">
        <v>7888.4411122081001</v>
      </c>
      <c r="C95">
        <v>8453.6454291909395</v>
      </c>
    </row>
    <row r="96" spans="1:3" x14ac:dyDescent="0.25">
      <c r="A96">
        <v>95</v>
      </c>
      <c r="B96">
        <v>7895.2273845295304</v>
      </c>
      <c r="C96">
        <v>8608.2708471265796</v>
      </c>
    </row>
    <row r="97" spans="1:3" x14ac:dyDescent="0.25">
      <c r="A97">
        <v>96</v>
      </c>
      <c r="B97">
        <v>7925.5591045673</v>
      </c>
      <c r="C97">
        <v>8457.1181309586791</v>
      </c>
    </row>
    <row r="98" spans="1:3" x14ac:dyDescent="0.25">
      <c r="A98">
        <v>97</v>
      </c>
      <c r="B98">
        <v>7928.4091206644898</v>
      </c>
      <c r="C98">
        <v>8459.8272311970304</v>
      </c>
    </row>
    <row r="99" spans="1:3" x14ac:dyDescent="0.25">
      <c r="A99">
        <v>98</v>
      </c>
      <c r="B99">
        <v>7872.4379002833102</v>
      </c>
      <c r="C99">
        <v>8374.5546668101106</v>
      </c>
    </row>
    <row r="100" spans="1:3" x14ac:dyDescent="0.25">
      <c r="A100">
        <v>99</v>
      </c>
      <c r="B100">
        <v>7905.9337461366704</v>
      </c>
      <c r="C100">
        <v>8454.26051459878</v>
      </c>
    </row>
    <row r="101" spans="1:3" x14ac:dyDescent="0.25">
      <c r="A101">
        <v>100</v>
      </c>
      <c r="B101">
        <v>7889.3489837311099</v>
      </c>
      <c r="C101">
        <v>8413.4600395590496</v>
      </c>
    </row>
    <row r="102" spans="1:3" x14ac:dyDescent="0.25">
      <c r="A102">
        <v>101</v>
      </c>
      <c r="B102">
        <v>7896.5196836366704</v>
      </c>
      <c r="C102">
        <v>8469.1989415055596</v>
      </c>
    </row>
    <row r="103" spans="1:3" x14ac:dyDescent="0.25">
      <c r="A103">
        <v>102</v>
      </c>
      <c r="B103">
        <v>7900.9382919814498</v>
      </c>
      <c r="C103">
        <v>8455.8757200079399</v>
      </c>
    </row>
    <row r="104" spans="1:3" x14ac:dyDescent="0.25">
      <c r="A104">
        <v>103</v>
      </c>
      <c r="B104">
        <v>7871.8465981284298</v>
      </c>
      <c r="C104">
        <v>8458.1380304886097</v>
      </c>
    </row>
    <row r="105" spans="1:3" x14ac:dyDescent="0.25">
      <c r="A105">
        <v>104</v>
      </c>
      <c r="B105">
        <v>7876.27508370535</v>
      </c>
      <c r="C105">
        <v>8588.5210788532804</v>
      </c>
    </row>
    <row r="106" spans="1:3" x14ac:dyDescent="0.25">
      <c r="A106">
        <v>105</v>
      </c>
      <c r="B106">
        <v>7907.9196879292504</v>
      </c>
      <c r="C106">
        <v>8411.8890567068302</v>
      </c>
    </row>
    <row r="107" spans="1:3" x14ac:dyDescent="0.25">
      <c r="A107">
        <v>106</v>
      </c>
      <c r="B107">
        <v>7871.8860351562498</v>
      </c>
      <c r="C107">
        <v>8381.9526160288606</v>
      </c>
    </row>
    <row r="108" spans="1:3" x14ac:dyDescent="0.25">
      <c r="A108">
        <v>107</v>
      </c>
      <c r="B108">
        <v>7896.8137534340603</v>
      </c>
      <c r="C108">
        <v>8401.0201105667293</v>
      </c>
    </row>
    <row r="109" spans="1:3" x14ac:dyDescent="0.25">
      <c r="A109">
        <v>108</v>
      </c>
      <c r="B109">
        <v>7873.6285220638702</v>
      </c>
      <c r="C109">
        <v>8318.8599419027996</v>
      </c>
    </row>
    <row r="110" spans="1:3" x14ac:dyDescent="0.25">
      <c r="A110">
        <v>109</v>
      </c>
      <c r="B110">
        <v>7882.0470928485502</v>
      </c>
      <c r="C110">
        <v>8503.0977596994107</v>
      </c>
    </row>
    <row r="111" spans="1:3" x14ac:dyDescent="0.25">
      <c r="A111">
        <v>110</v>
      </c>
      <c r="B111">
        <v>7913.8844737293903</v>
      </c>
      <c r="C111">
        <v>8456.3880180746801</v>
      </c>
    </row>
    <row r="112" spans="1:3" x14ac:dyDescent="0.25">
      <c r="A112">
        <v>111</v>
      </c>
      <c r="B112">
        <v>7889.2009304172298</v>
      </c>
      <c r="C112">
        <v>8437.0788822497307</v>
      </c>
    </row>
    <row r="113" spans="1:3" x14ac:dyDescent="0.25">
      <c r="A113">
        <v>112</v>
      </c>
      <c r="B113">
        <v>7870.79137942136</v>
      </c>
      <c r="C113">
        <v>8534.4200377383404</v>
      </c>
    </row>
    <row r="114" spans="1:3" x14ac:dyDescent="0.25">
      <c r="A114">
        <v>113</v>
      </c>
      <c r="B114">
        <v>7872.0737626631098</v>
      </c>
      <c r="C114">
        <v>8404.6105419094201</v>
      </c>
    </row>
    <row r="115" spans="1:3" x14ac:dyDescent="0.25">
      <c r="A115">
        <v>114</v>
      </c>
      <c r="B115">
        <v>7893.6944518372202</v>
      </c>
      <c r="C115">
        <v>8471.3959836798203</v>
      </c>
    </row>
    <row r="116" spans="1:3" x14ac:dyDescent="0.25">
      <c r="A116">
        <v>115</v>
      </c>
      <c r="B116">
        <v>7885.7329069368097</v>
      </c>
      <c r="C116">
        <v>8520.3367444054493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mat_pred_leaky_relu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Grech</cp:lastModifiedBy>
  <dcterms:created xsi:type="dcterms:W3CDTF">2025-02-11T06:45:46Z</dcterms:created>
  <dcterms:modified xsi:type="dcterms:W3CDTF">2025-02-11T06:51:54Z</dcterms:modified>
</cp:coreProperties>
</file>