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oint-Transformers\trials\"/>
    </mc:Choice>
  </mc:AlternateContent>
  <xr:revisionPtr revIDLastSave="0" documentId="8_{6A52AD66-1E0D-4D8F-BF73-D7260E2CAB41}" xr6:coauthVersionLast="47" xr6:coauthVersionMax="47" xr10:uidLastSave="{00000000-0000-0000-0000-000000000000}"/>
  <bookViews>
    <workbookView xWindow="1170" yWindow="1170" windowWidth="21600" windowHeight="11295" xr2:uid="{C3FB0429-FD13-4AF4-9021-DEA1392F0597}"/>
  </bookViews>
  <sheets>
    <sheet name="mat_pred_w_ie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<sst xmlns="http://schemas.openxmlformats.org/spreadsheetml/2006/main" count="3" uniqueCount="3">
  <si>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</si>
  <si>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Train Similarity</t>
  </si>
  <si>
    <t>Test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</si>
</sst>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mat_pred_w_ie!$B$1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mat_pred_w_ie!$B$2:$B$76</c:f>
              <c:numCache>
                <c:formatCode>General</c:formatCode>
                <c:ptCount val="75"/>
                <c:pt idx="0">
                  <c:v>8908.0549235920298</c:v>
                </c:pt>
                <c:pt idx="1">
                  <c:v>8488.3470885559691</c:v>
                </c:pt>
                <c:pt idx="2">
                  <c:v>8371.9042303399692</c:v>
                </c:pt>
                <c:pt idx="3">
                  <c:v>8279.7048237894905</c:v>
                </c:pt>
                <c:pt idx="4">
                  <c:v>8269.9207803914796</c:v>
                </c:pt>
                <c:pt idx="5">
                  <c:v>8276.8398383842705</c:v>
                </c:pt>
                <c:pt idx="6">
                  <c:v>8305.3465015453294</c:v>
                </c:pt>
                <c:pt idx="7">
                  <c:v>8270.13443616929</c:v>
                </c:pt>
                <c:pt idx="8">
                  <c:v>8190.78033031421</c:v>
                </c:pt>
                <c:pt idx="9">
                  <c:v>8217.2902461796002</c:v>
                </c:pt>
                <c:pt idx="10">
                  <c:v>8221.2449841174403</c:v>
                </c:pt>
                <c:pt idx="11">
                  <c:v>8190.4337493561097</c:v>
                </c:pt>
                <c:pt idx="12">
                  <c:v>8173.8288804944996</c:v>
                </c:pt>
                <c:pt idx="13">
                  <c:v>8197.7918569711492</c:v>
                </c:pt>
                <c:pt idx="14">
                  <c:v>8201.7556984031598</c:v>
                </c:pt>
                <c:pt idx="15">
                  <c:v>8181.0900691105699</c:v>
                </c:pt>
                <c:pt idx="16">
                  <c:v>8186.0365792410703</c:v>
                </c:pt>
                <c:pt idx="17">
                  <c:v>8170.5512942135902</c:v>
                </c:pt>
                <c:pt idx="18">
                  <c:v>8166.2477324433303</c:v>
                </c:pt>
                <c:pt idx="19">
                  <c:v>8159.4864182692299</c:v>
                </c:pt>
                <c:pt idx="20">
                  <c:v>8112.1115674364701</c:v>
                </c:pt>
                <c:pt idx="21">
                  <c:v>8095.90843063186</c:v>
                </c:pt>
                <c:pt idx="22">
                  <c:v>8092.2837557949797</c:v>
                </c:pt>
                <c:pt idx="23">
                  <c:v>8080.7784426510898</c:v>
                </c:pt>
                <c:pt idx="24">
                  <c:v>8103.8495256696397</c:v>
                </c:pt>
                <c:pt idx="25">
                  <c:v>8090.0952105511597</c:v>
                </c:pt>
                <c:pt idx="26">
                  <c:v>8095.7454756181296</c:v>
                </c:pt>
                <c:pt idx="27">
                  <c:v>8081.3177337311099</c:v>
                </c:pt>
                <c:pt idx="28">
                  <c:v>8067.0814356541896</c:v>
                </c:pt>
                <c:pt idx="29">
                  <c:v>8055.5320612980704</c:v>
                </c:pt>
                <c:pt idx="30">
                  <c:v>8058.0955196170999</c:v>
                </c:pt>
                <c:pt idx="31">
                  <c:v>8038.3898158482098</c:v>
                </c:pt>
                <c:pt idx="32">
                  <c:v>8035.3814356541898</c:v>
                </c:pt>
                <c:pt idx="33">
                  <c:v>8048.5724630837904</c:v>
                </c:pt>
                <c:pt idx="34">
                  <c:v>8063.6939034598199</c:v>
                </c:pt>
                <c:pt idx="35">
                  <c:v>8040.68058464972</c:v>
                </c:pt>
                <c:pt idx="36">
                  <c:v>8043.8676854395599</c:v>
                </c:pt>
                <c:pt idx="37">
                  <c:v>8072.0271419986202</c:v>
                </c:pt>
                <c:pt idx="38">
                  <c:v>8050.5349899124303</c:v>
                </c:pt>
                <c:pt idx="39">
                  <c:v>8017.1097108945696</c:v>
                </c:pt>
                <c:pt idx="40">
                  <c:v>8008.53774575034</c:v>
                </c:pt>
                <c:pt idx="41">
                  <c:v>7994.4727742960104</c:v>
                </c:pt>
                <c:pt idx="42">
                  <c:v>8012.7047046703301</c:v>
                </c:pt>
                <c:pt idx="43">
                  <c:v>7991.6975210336504</c:v>
                </c:pt>
                <c:pt idx="44">
                  <c:v>7985.60491286057</c:v>
                </c:pt>
                <c:pt idx="45">
                  <c:v>7991.80104202438</c:v>
                </c:pt>
                <c:pt idx="46">
                  <c:v>7996.0891569368096</c:v>
                </c:pt>
                <c:pt idx="47">
                  <c:v>7998.8363882211497</c:v>
                </c:pt>
                <c:pt idx="48">
                  <c:v>8000.3452609890101</c:v>
                </c:pt>
                <c:pt idx="49">
                  <c:v>7990.6536465487598</c:v>
                </c:pt>
                <c:pt idx="50">
                  <c:v>7977.7768876631098</c:v>
                </c:pt>
                <c:pt idx="51">
                  <c:v>7972.8495245964896</c:v>
                </c:pt>
                <c:pt idx="52">
                  <c:v>7978.4483698918202</c:v>
                </c:pt>
                <c:pt idx="53">
                  <c:v>7980.6201043097499</c:v>
                </c:pt>
                <c:pt idx="54">
                  <c:v>7960.5064571170997</c:v>
                </c:pt>
                <c:pt idx="55">
                  <c:v>7989.7462675995803</c:v>
                </c:pt>
                <c:pt idx="56">
                  <c:v>7972.5107690161403</c:v>
                </c:pt>
                <c:pt idx="57">
                  <c:v>8000.7540575635303</c:v>
                </c:pt>
                <c:pt idx="58">
                  <c:v>7972.9812371222497</c:v>
                </c:pt>
                <c:pt idx="59">
                  <c:v>7955.3968674879798</c:v>
                </c:pt>
                <c:pt idx="60">
                  <c:v>7955.2031518286403</c:v>
                </c:pt>
                <c:pt idx="61">
                  <c:v>7942.3011643629798</c:v>
                </c:pt>
                <c:pt idx="62">
                  <c:v>7946.7976068853004</c:v>
                </c:pt>
                <c:pt idx="63">
                  <c:v>7935.81013800652</c:v>
                </c:pt>
                <c:pt idx="64">
                  <c:v>7938.2191803313799</c:v>
                </c:pt>
                <c:pt idx="65">
                  <c:v>7908.2138253348203</c:v>
                </c:pt>
                <c:pt idx="66">
                  <c:v>7921.0226981026699</c:v>
                </c:pt>
                <c:pt idx="67">
                  <c:v>7943.89916401957</c:v>
                </c:pt>
                <c:pt idx="68">
                  <c:v>7930.2149016998601</c:v>
                </c:pt>
                <c:pt idx="69">
                  <c:v>7945.0397149725204</c:v>
                </c:pt>
                <c:pt idx="70">
                  <c:v>7939.5999914148297</c:v>
                </c:pt>
                <c:pt idx="71">
                  <c:v>7960.6998937585804</c:v>
                </c:pt>
                <c:pt idx="72">
                  <c:v>7899.9097162603002</c:v>
                </c:pt>
                <c:pt idx="73">
                  <c:v>7891.1876867273304</c:v>
                </c:pt>
                <c:pt idx="74">
                  <c:v>7941.4028191534999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3-4627-9BC0-18AF52A1EB3C}"/>
            </c:ext>
          </c:extLst>
        </c:ser>
        <c:ser>
          <c:idx val="1"/>
          <c:order val="1"/>
          <c:tx>
            <c:strRef>
              <c:f>mat_pred_w_ie!$C$1</c:f>
              <c:strCache>
                <c:ptCount val="1"/>
                <c:pt idx="0">
                  <c:v>Test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mat_pred_w_ie!$C$2:$C$76</c:f>
              <c:numCache>
                <c:formatCode>General</c:formatCode>
                <c:ptCount val="75"/>
                <c:pt idx="0">
                  <c:v>8303.4255577992499</c:v>
                </c:pt>
                <c:pt idx="1">
                  <c:v>8437.4490821967593</c:v>
                </c:pt>
                <c:pt idx="2">
                  <c:v>8268.0462336136097</c:v>
                </c:pt>
                <c:pt idx="3">
                  <c:v>8250.7955673993602</c:v>
                </c:pt>
                <c:pt idx="4">
                  <c:v>8092.60914741128</c:v>
                </c:pt>
                <c:pt idx="5">
                  <c:v>8263.1523478879699</c:v>
                </c:pt>
                <c:pt idx="6">
                  <c:v>8240.9574574615999</c:v>
                </c:pt>
                <c:pt idx="7">
                  <c:v>8172.3908484507401</c:v>
                </c:pt>
                <c:pt idx="8">
                  <c:v>8144.6000728283898</c:v>
                </c:pt>
                <c:pt idx="9">
                  <c:v>8450.8823449086303</c:v>
                </c:pt>
                <c:pt idx="10">
                  <c:v>8327.8127482786003</c:v>
                </c:pt>
                <c:pt idx="11">
                  <c:v>8133.2376688294398</c:v>
                </c:pt>
                <c:pt idx="12">
                  <c:v>8119.1571975966599</c:v>
                </c:pt>
                <c:pt idx="13">
                  <c:v>8417.0726504568302</c:v>
                </c:pt>
                <c:pt idx="14">
                  <c:v>8206.8406672073597</c:v>
                </c:pt>
                <c:pt idx="15">
                  <c:v>8263.2402716167908</c:v>
                </c:pt>
                <c:pt idx="16">
                  <c:v>8213.7284287274797</c:v>
                </c:pt>
                <c:pt idx="17">
                  <c:v>8146.5084828522204</c:v>
                </c:pt>
                <c:pt idx="18">
                  <c:v>8183.3270367121204</c:v>
                </c:pt>
                <c:pt idx="19">
                  <c:v>8226.7360260527003</c:v>
                </c:pt>
                <c:pt idx="20">
                  <c:v>8188.8935588254699</c:v>
                </c:pt>
                <c:pt idx="21">
                  <c:v>8107.7327446371801</c:v>
                </c:pt>
                <c:pt idx="22">
                  <c:v>8129.6703025688503</c:v>
                </c:pt>
                <c:pt idx="23">
                  <c:v>8228.1929414393508</c:v>
                </c:pt>
                <c:pt idx="24">
                  <c:v>8202.5159767280093</c:v>
                </c:pt>
                <c:pt idx="25">
                  <c:v>8236.9729955640796</c:v>
                </c:pt>
                <c:pt idx="26">
                  <c:v>8089.0701966366496</c:v>
                </c:pt>
                <c:pt idx="27">
                  <c:v>8174.0080111228799</c:v>
                </c:pt>
                <c:pt idx="28">
                  <c:v>8126.2683312367499</c:v>
                </c:pt>
                <c:pt idx="29">
                  <c:v>8193.0003641419498</c:v>
                </c:pt>
                <c:pt idx="30">
                  <c:v>8242.0365341962297</c:v>
                </c:pt>
                <c:pt idx="31">
                  <c:v>8137.1905952065599</c:v>
                </c:pt>
                <c:pt idx="32">
                  <c:v>8204.1369959944295</c:v>
                </c:pt>
                <c:pt idx="33">
                  <c:v>8154.0247037208601</c:v>
                </c:pt>
                <c:pt idx="34">
                  <c:v>8205.3450493246801</c:v>
                </c:pt>
                <c:pt idx="35">
                  <c:v>8115.6928421279099</c:v>
                </c:pt>
                <c:pt idx="36">
                  <c:v>8354.2203224311397</c:v>
                </c:pt>
                <c:pt idx="37">
                  <c:v>8240.3493362685294</c:v>
                </c:pt>
                <c:pt idx="38">
                  <c:v>8191.7391833289103</c:v>
                </c:pt>
                <c:pt idx="39">
                  <c:v>8175.3612536414103</c:v>
                </c:pt>
                <c:pt idx="40">
                  <c:v>8201.2428537142405</c:v>
                </c:pt>
                <c:pt idx="41">
                  <c:v>8279.9663996292293</c:v>
                </c:pt>
                <c:pt idx="42">
                  <c:v>8198.1381960076797</c:v>
                </c:pt>
                <c:pt idx="43">
                  <c:v>8264.0629179356401</c:v>
                </c:pt>
                <c:pt idx="44">
                  <c:v>8157.1568541445904</c:v>
                </c:pt>
                <c:pt idx="45">
                  <c:v>8334.6510237354305</c:v>
                </c:pt>
                <c:pt idx="46">
                  <c:v>8242.2796527409901</c:v>
                </c:pt>
                <c:pt idx="47">
                  <c:v>8263.7230328058795</c:v>
                </c:pt>
                <c:pt idx="48">
                  <c:v>8278.0990383342105</c:v>
                </c:pt>
                <c:pt idx="49">
                  <c:v>8157.7959274033301</c:v>
                </c:pt>
                <c:pt idx="50">
                  <c:v>8359.4164583884994</c:v>
                </c:pt>
                <c:pt idx="51">
                  <c:v>8290.0586144398803</c:v>
                </c:pt>
                <c:pt idx="52">
                  <c:v>8245.78717558262</c:v>
                </c:pt>
                <c:pt idx="53">
                  <c:v>8401.4850039724497</c:v>
                </c:pt>
                <c:pt idx="54">
                  <c:v>8271.0744380627602</c:v>
                </c:pt>
                <c:pt idx="55">
                  <c:v>8236.4139093948597</c:v>
                </c:pt>
                <c:pt idx="56">
                  <c:v>8388.5635344941693</c:v>
                </c:pt>
                <c:pt idx="57">
                  <c:v>8576.8371499271707</c:v>
                </c:pt>
                <c:pt idx="58">
                  <c:v>8260.8447844941693</c:v>
                </c:pt>
                <c:pt idx="59">
                  <c:v>8298.4311440677902</c:v>
                </c:pt>
                <c:pt idx="60">
                  <c:v>8227.5044483249403</c:v>
                </c:pt>
                <c:pt idx="61">
                  <c:v>8299.8052544027996</c:v>
                </c:pt>
                <c:pt idx="62">
                  <c:v>8287.8218642412594</c:v>
                </c:pt>
                <c:pt idx="63">
                  <c:v>8341.0541743908907</c:v>
                </c:pt>
                <c:pt idx="64">
                  <c:v>8277.6271724377602</c:v>
                </c:pt>
                <c:pt idx="65">
                  <c:v>8265.30179091631</c:v>
                </c:pt>
                <c:pt idx="66">
                  <c:v>8360.5296692929005</c:v>
                </c:pt>
                <c:pt idx="67">
                  <c:v>8454.6334331965008</c:v>
                </c:pt>
                <c:pt idx="68">
                  <c:v>8502.2710664393508</c:v>
                </c:pt>
                <c:pt idx="69">
                  <c:v>8345.7975246623391</c:v>
                </c:pt>
                <c:pt idx="70">
                  <c:v>8319.6377325542908</c:v>
                </c:pt>
                <c:pt idx="71">
                  <c:v>8376.2244066141393</c:v>
                </c:pt>
                <c:pt idx="72">
                  <c:v>8386.3493445444892</c:v>
                </c:pt>
                <c:pt idx="73">
                  <c:v>8562.2044491525394</c:v>
                </c:pt>
                <c:pt idx="74">
                  <c:v>8702.1720156911997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3-4627-9BC0-18AF52A1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65760"/>
        <c:axId val="1120868160"/>
      </c:lineChart>
      <c:catAx>
        <c:axId val="11208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68160"/>
        <c:crosses val="autoZero"/>
        <c:auto val="1"/>
        <c:lblAlgn val="ctr"/>
        <c:lblOffset val="100"/>
        <c:noMultiLvlLbl val="0"/>
      </c:catAx>
      <c:valAx>
        <c:axId val="11208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14287</xdr:rowOff>
    </xdr:from>
    <xdr:to>
      <xdr:col>14</xdr:col>
      <xdr:colOff>304800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36CEC-7E06-DE0D-4D2F-8B9E40ECE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8BF5-2385-4624-8CCA-5579EE821541}">
  <dimension ref="A1:C76"/>
  <sheetViews>
    <sheetView tabSelected="1" workbookViewId="0">
      <selection activeCell="Q10" sqref="Q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8908.0549235920298</v>
      </c>
      <c r="C2">
        <v>8303.4255577992499</v>
      </c>
    </row>
    <row r="3" spans="1:3" x14ac:dyDescent="0.25">
      <c r="A3">
        <v>2</v>
      </c>
      <c r="B3">
        <v>8488.3470885559691</v>
      </c>
      <c r="C3">
        <v>8437.4490821967593</v>
      </c>
    </row>
    <row r="4" spans="1:3" x14ac:dyDescent="0.25">
      <c r="A4">
        <v>3</v>
      </c>
      <c r="B4">
        <v>8371.9042303399692</v>
      </c>
      <c r="C4">
        <v>8268.0462336136097</v>
      </c>
    </row>
    <row r="5" spans="1:3" x14ac:dyDescent="0.25">
      <c r="A5">
        <v>4</v>
      </c>
      <c r="B5">
        <v>8279.7048237894905</v>
      </c>
      <c r="C5">
        <v>8250.7955673993602</v>
      </c>
    </row>
    <row r="6" spans="1:3" x14ac:dyDescent="0.25">
      <c r="A6">
        <v>5</v>
      </c>
      <c r="B6">
        <v>8269.9207803914796</v>
      </c>
      <c r="C6">
        <v>8092.60914741128</v>
      </c>
    </row>
    <row r="7" spans="1:3" x14ac:dyDescent="0.25">
      <c r="A7">
        <v>6</v>
      </c>
      <c r="B7">
        <v>8276.8398383842705</v>
      </c>
      <c r="C7">
        <v>8263.1523478879699</v>
      </c>
    </row>
    <row r="8" spans="1:3" x14ac:dyDescent="0.25">
      <c r="A8">
        <v>7</v>
      </c>
      <c r="B8">
        <v>8305.3465015453294</v>
      </c>
      <c r="C8">
        <v>8240.9574574615999</v>
      </c>
    </row>
    <row r="9" spans="1:3" x14ac:dyDescent="0.25">
      <c r="A9">
        <v>8</v>
      </c>
      <c r="B9">
        <v>8270.13443616929</v>
      </c>
      <c r="C9">
        <v>8172.3908484507401</v>
      </c>
    </row>
    <row r="10" spans="1:3" x14ac:dyDescent="0.25">
      <c r="A10">
        <v>9</v>
      </c>
      <c r="B10">
        <v>8190.78033031421</v>
      </c>
      <c r="C10">
        <v>8144.6000728283898</v>
      </c>
    </row>
    <row r="11" spans="1:3" x14ac:dyDescent="0.25">
      <c r="A11">
        <v>10</v>
      </c>
      <c r="B11">
        <v>8217.2902461796002</v>
      </c>
      <c r="C11">
        <v>8450.8823449086303</v>
      </c>
    </row>
    <row r="12" spans="1:3" x14ac:dyDescent="0.25">
      <c r="A12">
        <v>11</v>
      </c>
      <c r="B12">
        <v>8221.2449841174403</v>
      </c>
      <c r="C12">
        <v>8327.8127482786003</v>
      </c>
    </row>
    <row r="13" spans="1:3" x14ac:dyDescent="0.25">
      <c r="A13">
        <v>12</v>
      </c>
      <c r="B13">
        <v>8190.4337493561097</v>
      </c>
      <c r="C13">
        <v>8133.2376688294398</v>
      </c>
    </row>
    <row r="14" spans="1:3" x14ac:dyDescent="0.25">
      <c r="A14">
        <v>13</v>
      </c>
      <c r="B14">
        <v>8173.8288804944996</v>
      </c>
      <c r="C14">
        <v>8119.1571975966599</v>
      </c>
    </row>
    <row r="15" spans="1:3" x14ac:dyDescent="0.25">
      <c r="A15">
        <v>14</v>
      </c>
      <c r="B15">
        <v>8197.7918569711492</v>
      </c>
      <c r="C15">
        <v>8417.0726504568302</v>
      </c>
    </row>
    <row r="16" spans="1:3" x14ac:dyDescent="0.25">
      <c r="A16">
        <v>15</v>
      </c>
      <c r="B16">
        <v>8201.7556984031598</v>
      </c>
      <c r="C16">
        <v>8206.8406672073597</v>
      </c>
    </row>
    <row r="17" spans="1:3" x14ac:dyDescent="0.25">
      <c r="A17">
        <v>16</v>
      </c>
      <c r="B17">
        <v>8181.0900691105699</v>
      </c>
      <c r="C17">
        <v>8263.2402716167908</v>
      </c>
    </row>
    <row r="18" spans="1:3" x14ac:dyDescent="0.25">
      <c r="A18">
        <v>17</v>
      </c>
      <c r="B18">
        <v>8186.0365792410703</v>
      </c>
      <c r="C18">
        <v>8213.7284287274797</v>
      </c>
    </row>
    <row r="19" spans="1:3" x14ac:dyDescent="0.25">
      <c r="A19">
        <v>18</v>
      </c>
      <c r="B19">
        <v>8170.5512942135902</v>
      </c>
      <c r="C19">
        <v>8146.5084828522204</v>
      </c>
    </row>
    <row r="20" spans="1:3" x14ac:dyDescent="0.25">
      <c r="A20">
        <v>19</v>
      </c>
      <c r="B20">
        <v>8166.2477324433303</v>
      </c>
      <c r="C20">
        <v>8183.3270367121204</v>
      </c>
    </row>
    <row r="21" spans="1:3" x14ac:dyDescent="0.25">
      <c r="A21">
        <v>20</v>
      </c>
      <c r="B21">
        <v>8159.4864182692299</v>
      </c>
      <c r="C21">
        <v>8226.7360260527003</v>
      </c>
    </row>
    <row r="22" spans="1:3" x14ac:dyDescent="0.25">
      <c r="A22">
        <v>21</v>
      </c>
      <c r="B22">
        <v>8112.1115674364701</v>
      </c>
      <c r="C22">
        <v>8188.8935588254699</v>
      </c>
    </row>
    <row r="23" spans="1:3" x14ac:dyDescent="0.25">
      <c r="A23">
        <v>22</v>
      </c>
      <c r="B23">
        <v>8095.90843063186</v>
      </c>
      <c r="C23">
        <v>8107.7327446371801</v>
      </c>
    </row>
    <row r="24" spans="1:3" x14ac:dyDescent="0.25">
      <c r="A24">
        <v>23</v>
      </c>
      <c r="B24">
        <v>8092.2837557949797</v>
      </c>
      <c r="C24">
        <v>8129.6703025688503</v>
      </c>
    </row>
    <row r="25" spans="1:3" x14ac:dyDescent="0.25">
      <c r="A25">
        <v>24</v>
      </c>
      <c r="B25">
        <v>8080.7784426510898</v>
      </c>
      <c r="C25">
        <v>8228.1929414393508</v>
      </c>
    </row>
    <row r="26" spans="1:3" x14ac:dyDescent="0.25">
      <c r="A26">
        <v>25</v>
      </c>
      <c r="B26">
        <v>8103.8495256696397</v>
      </c>
      <c r="C26">
        <v>8202.5159767280093</v>
      </c>
    </row>
    <row r="27" spans="1:3" x14ac:dyDescent="0.25">
      <c r="A27">
        <v>26</v>
      </c>
      <c r="B27">
        <v>8090.0952105511597</v>
      </c>
      <c r="C27">
        <v>8236.9729955640796</v>
      </c>
    </row>
    <row r="28" spans="1:3" x14ac:dyDescent="0.25">
      <c r="A28">
        <v>27</v>
      </c>
      <c r="B28">
        <v>8095.7454756181296</v>
      </c>
      <c r="C28">
        <v>8089.0701966366496</v>
      </c>
    </row>
    <row r="29" spans="1:3" x14ac:dyDescent="0.25">
      <c r="A29">
        <v>28</v>
      </c>
      <c r="B29">
        <v>8081.3177337311099</v>
      </c>
      <c r="C29">
        <v>8174.0080111228799</v>
      </c>
    </row>
    <row r="30" spans="1:3" x14ac:dyDescent="0.25">
      <c r="A30">
        <v>29</v>
      </c>
      <c r="B30">
        <v>8067.0814356541896</v>
      </c>
      <c r="C30">
        <v>8126.2683312367499</v>
      </c>
    </row>
    <row r="31" spans="1:3" x14ac:dyDescent="0.25">
      <c r="A31">
        <v>30</v>
      </c>
      <c r="B31">
        <v>8055.5320612980704</v>
      </c>
      <c r="C31">
        <v>8193.0003641419498</v>
      </c>
    </row>
    <row r="32" spans="1:3" x14ac:dyDescent="0.25">
      <c r="A32">
        <v>31</v>
      </c>
      <c r="B32">
        <v>8058.0955196170999</v>
      </c>
      <c r="C32">
        <v>8242.0365341962297</v>
      </c>
    </row>
    <row r="33" spans="1:3" x14ac:dyDescent="0.25">
      <c r="A33">
        <v>32</v>
      </c>
      <c r="B33">
        <v>8038.3898158482098</v>
      </c>
      <c r="C33">
        <v>8137.1905952065599</v>
      </c>
    </row>
    <row r="34" spans="1:3" x14ac:dyDescent="0.25">
      <c r="A34">
        <v>33</v>
      </c>
      <c r="B34">
        <v>8035.3814356541898</v>
      </c>
      <c r="C34">
        <v>8204.1369959944295</v>
      </c>
    </row>
    <row r="35" spans="1:3" x14ac:dyDescent="0.25">
      <c r="A35">
        <v>34</v>
      </c>
      <c r="B35">
        <v>8048.5724630837904</v>
      </c>
      <c r="C35">
        <v>8154.0247037208601</v>
      </c>
    </row>
    <row r="36" spans="1:3" x14ac:dyDescent="0.25">
      <c r="A36">
        <v>35</v>
      </c>
      <c r="B36">
        <v>8063.6939034598199</v>
      </c>
      <c r="C36">
        <v>8205.3450493246801</v>
      </c>
    </row>
    <row r="37" spans="1:3" x14ac:dyDescent="0.25">
      <c r="A37">
        <v>36</v>
      </c>
      <c r="B37">
        <v>8040.68058464972</v>
      </c>
      <c r="C37">
        <v>8115.6928421279099</v>
      </c>
    </row>
    <row r="38" spans="1:3" x14ac:dyDescent="0.25">
      <c r="A38">
        <v>37</v>
      </c>
      <c r="B38">
        <v>8043.8676854395599</v>
      </c>
      <c r="C38">
        <v>8354.2203224311397</v>
      </c>
    </row>
    <row r="39" spans="1:3" x14ac:dyDescent="0.25">
      <c r="A39">
        <v>38</v>
      </c>
      <c r="B39">
        <v>8072.0271419986202</v>
      </c>
      <c r="C39">
        <v>8240.3493362685294</v>
      </c>
    </row>
    <row r="40" spans="1:3" x14ac:dyDescent="0.25">
      <c r="A40">
        <v>39</v>
      </c>
      <c r="B40">
        <v>8050.5349899124303</v>
      </c>
      <c r="C40">
        <v>8191.7391833289103</v>
      </c>
    </row>
    <row r="41" spans="1:3" x14ac:dyDescent="0.25">
      <c r="A41">
        <v>40</v>
      </c>
      <c r="B41">
        <v>8017.1097108945696</v>
      </c>
      <c r="C41">
        <v>8175.3612536414103</v>
      </c>
    </row>
    <row r="42" spans="1:3" x14ac:dyDescent="0.25">
      <c r="A42">
        <v>41</v>
      </c>
      <c r="B42">
        <v>8008.53774575034</v>
      </c>
      <c r="C42">
        <v>8201.2428537142405</v>
      </c>
    </row>
    <row r="43" spans="1:3" x14ac:dyDescent="0.25">
      <c r="A43">
        <v>42</v>
      </c>
      <c r="B43">
        <v>7994.4727742960104</v>
      </c>
      <c r="C43">
        <v>8279.9663996292293</v>
      </c>
    </row>
    <row r="44" spans="1:3" x14ac:dyDescent="0.25">
      <c r="A44">
        <v>43</v>
      </c>
      <c r="B44">
        <v>8012.7047046703301</v>
      </c>
      <c r="C44">
        <v>8198.1381960076797</v>
      </c>
    </row>
    <row r="45" spans="1:3" x14ac:dyDescent="0.25">
      <c r="A45">
        <v>44</v>
      </c>
      <c r="B45">
        <v>7991.6975210336504</v>
      </c>
      <c r="C45">
        <v>8264.0629179356401</v>
      </c>
    </row>
    <row r="46" spans="1:3" x14ac:dyDescent="0.25">
      <c r="A46">
        <v>45</v>
      </c>
      <c r="B46">
        <v>7985.60491286057</v>
      </c>
      <c r="C46">
        <v>8157.1568541445904</v>
      </c>
    </row>
    <row r="47" spans="1:3" x14ac:dyDescent="0.25">
      <c r="A47">
        <v>46</v>
      </c>
      <c r="B47">
        <v>7991.80104202438</v>
      </c>
      <c r="C47">
        <v>8334.6510237354305</v>
      </c>
    </row>
    <row r="48" spans="1:3" x14ac:dyDescent="0.25">
      <c r="A48">
        <v>47</v>
      </c>
      <c r="B48">
        <v>7996.0891569368096</v>
      </c>
      <c r="C48">
        <v>8242.2796527409901</v>
      </c>
    </row>
    <row r="49" spans="1:3" x14ac:dyDescent="0.25">
      <c r="A49">
        <v>48</v>
      </c>
      <c r="B49">
        <v>7998.8363882211497</v>
      </c>
      <c r="C49">
        <v>8263.7230328058795</v>
      </c>
    </row>
    <row r="50" spans="1:3" x14ac:dyDescent="0.25">
      <c r="A50">
        <v>49</v>
      </c>
      <c r="B50">
        <v>8000.3452609890101</v>
      </c>
      <c r="C50">
        <v>8278.0990383342105</v>
      </c>
    </row>
    <row r="51" spans="1:3" x14ac:dyDescent="0.25">
      <c r="A51">
        <v>50</v>
      </c>
      <c r="B51">
        <v>7990.6536465487598</v>
      </c>
      <c r="C51">
        <v>8157.7959274033301</v>
      </c>
    </row>
    <row r="52" spans="1:3" x14ac:dyDescent="0.25">
      <c r="A52">
        <v>51</v>
      </c>
      <c r="B52">
        <v>7977.7768876631098</v>
      </c>
      <c r="C52">
        <v>8359.4164583884994</v>
      </c>
    </row>
    <row r="53" spans="1:3" x14ac:dyDescent="0.25">
      <c r="A53">
        <v>52</v>
      </c>
      <c r="B53">
        <v>7972.8495245964896</v>
      </c>
      <c r="C53">
        <v>8290.0586144398803</v>
      </c>
    </row>
    <row r="54" spans="1:3" x14ac:dyDescent="0.25">
      <c r="A54">
        <v>53</v>
      </c>
      <c r="B54">
        <v>7978.4483698918202</v>
      </c>
      <c r="C54">
        <v>8245.78717558262</v>
      </c>
    </row>
    <row r="55" spans="1:3" x14ac:dyDescent="0.25">
      <c r="A55">
        <v>54</v>
      </c>
      <c r="B55">
        <v>7980.6201043097499</v>
      </c>
      <c r="C55">
        <v>8401.4850039724497</v>
      </c>
    </row>
    <row r="56" spans="1:3" x14ac:dyDescent="0.25">
      <c r="A56">
        <v>55</v>
      </c>
      <c r="B56">
        <v>7960.5064571170997</v>
      </c>
      <c r="C56">
        <v>8271.0744380627602</v>
      </c>
    </row>
    <row r="57" spans="1:3" x14ac:dyDescent="0.25">
      <c r="A57">
        <v>56</v>
      </c>
      <c r="B57">
        <v>7989.7462675995803</v>
      </c>
      <c r="C57">
        <v>8236.4139093948597</v>
      </c>
    </row>
    <row r="58" spans="1:3" x14ac:dyDescent="0.25">
      <c r="A58">
        <v>57</v>
      </c>
      <c r="B58">
        <v>7972.5107690161403</v>
      </c>
      <c r="C58">
        <v>8388.5635344941693</v>
      </c>
    </row>
    <row r="59" spans="1:3" x14ac:dyDescent="0.25">
      <c r="A59">
        <v>58</v>
      </c>
      <c r="B59">
        <v>8000.7540575635303</v>
      </c>
      <c r="C59">
        <v>8576.8371499271707</v>
      </c>
    </row>
    <row r="60" spans="1:3" x14ac:dyDescent="0.25">
      <c r="A60">
        <v>59</v>
      </c>
      <c r="B60">
        <v>7972.9812371222497</v>
      </c>
      <c r="C60">
        <v>8260.8447844941693</v>
      </c>
    </row>
    <row r="61" spans="1:3" x14ac:dyDescent="0.25">
      <c r="A61">
        <v>60</v>
      </c>
      <c r="B61">
        <v>7955.3968674879798</v>
      </c>
      <c r="C61">
        <v>8298.4311440677902</v>
      </c>
    </row>
    <row r="62" spans="1:3" x14ac:dyDescent="0.25">
      <c r="A62">
        <v>61</v>
      </c>
      <c r="B62">
        <v>7955.2031518286403</v>
      </c>
      <c r="C62">
        <v>8227.5044483249403</v>
      </c>
    </row>
    <row r="63" spans="1:3" x14ac:dyDescent="0.25">
      <c r="A63">
        <v>62</v>
      </c>
      <c r="B63">
        <v>7942.3011643629798</v>
      </c>
      <c r="C63">
        <v>8299.8052544027996</v>
      </c>
    </row>
    <row r="64" spans="1:3" x14ac:dyDescent="0.25">
      <c r="A64">
        <v>63</v>
      </c>
      <c r="B64">
        <v>7946.7976068853004</v>
      </c>
      <c r="C64">
        <v>8287.8218642412594</v>
      </c>
    </row>
    <row r="65" spans="1:3" x14ac:dyDescent="0.25">
      <c r="A65">
        <v>64</v>
      </c>
      <c r="B65">
        <v>7935.81013800652</v>
      </c>
      <c r="C65">
        <v>8341.0541743908907</v>
      </c>
    </row>
    <row r="66" spans="1:3" x14ac:dyDescent="0.25">
      <c r="A66">
        <v>65</v>
      </c>
      <c r="B66">
        <v>7938.2191803313799</v>
      </c>
      <c r="C66">
        <v>8277.6271724377602</v>
      </c>
    </row>
    <row r="67" spans="1:3" x14ac:dyDescent="0.25">
      <c r="A67">
        <v>66</v>
      </c>
      <c r="B67">
        <v>7908.2138253348203</v>
      </c>
      <c r="C67">
        <v>8265.30179091631</v>
      </c>
    </row>
    <row r="68" spans="1:3" x14ac:dyDescent="0.25">
      <c r="A68">
        <v>67</v>
      </c>
      <c r="B68">
        <v>7921.0226981026699</v>
      </c>
      <c r="C68">
        <v>8360.5296692929005</v>
      </c>
    </row>
    <row r="69" spans="1:3" x14ac:dyDescent="0.25">
      <c r="A69">
        <v>68</v>
      </c>
      <c r="B69">
        <v>7943.89916401957</v>
      </c>
      <c r="C69">
        <v>8454.6334331965008</v>
      </c>
    </row>
    <row r="70" spans="1:3" x14ac:dyDescent="0.25">
      <c r="A70">
        <v>69</v>
      </c>
      <c r="B70">
        <v>7930.2149016998601</v>
      </c>
      <c r="C70">
        <v>8502.2710664393508</v>
      </c>
    </row>
    <row r="71" spans="1:3" x14ac:dyDescent="0.25">
      <c r="A71">
        <v>70</v>
      </c>
      <c r="B71">
        <v>7945.0397149725204</v>
      </c>
      <c r="C71">
        <v>8345.7975246623391</v>
      </c>
    </row>
    <row r="72" spans="1:3" x14ac:dyDescent="0.25">
      <c r="A72">
        <v>71</v>
      </c>
      <c r="B72">
        <v>7939.5999914148297</v>
      </c>
      <c r="C72">
        <v>8319.6377325542908</v>
      </c>
    </row>
    <row r="73" spans="1:3" x14ac:dyDescent="0.25">
      <c r="A73">
        <v>72</v>
      </c>
      <c r="B73">
        <v>7960.6998937585804</v>
      </c>
      <c r="C73">
        <v>8376.2244066141393</v>
      </c>
    </row>
    <row r="74" spans="1:3" x14ac:dyDescent="0.25">
      <c r="A74">
        <v>73</v>
      </c>
      <c r="B74">
        <v>7899.9097162603002</v>
      </c>
      <c r="C74">
        <v>8386.3493445444892</v>
      </c>
    </row>
    <row r="75" spans="1:3" x14ac:dyDescent="0.25">
      <c r="A75">
        <v>74</v>
      </c>
      <c r="B75">
        <v>7891.1876867273304</v>
      </c>
      <c r="C75">
        <v>8562.2044491525394</v>
      </c>
    </row>
    <row r="76" spans="1:3" x14ac:dyDescent="0.25">
      <c r="A76">
        <v>75</v>
      </c>
      <c r="B76">
        <v>7941.4028191534999</v>
      </c>
      <c r="C76">
        <v>8702.1720156911997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mat_pred_w_ie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Grech</cp:lastModifiedBy>
  <dcterms:created xsi:type="dcterms:W3CDTF">2025-02-11T06:45:02Z</dcterms:created>
  <dcterms:modified xsi:type="dcterms:W3CDTF">2025-02-11T06:45:02Z</dcterms:modified>
</cp:coreProperties>
</file>