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1</t>
        </is>
      </c>
      <c r="B1" t="inlineStr">
        <is>
          <t>Value 2</t>
        </is>
      </c>
      <c r="C1" t="inlineStr">
        <is>
          <t>Sum</t>
        </is>
      </c>
    </row>
    <row r="2">
      <c r="A2" t="n">
        <v>10</v>
      </c>
      <c r="B2" t="n">
        <v>20</v>
      </c>
      <c r="C2">
        <f>A2+B2</f>
        <v/>
      </c>
    </row>
    <row r="3">
      <c r="A3" t="n">
        <v>30</v>
      </c>
      <c r="B3" t="n">
        <v>40</v>
      </c>
      <c r="C3">
        <f>A3+B3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2026-02-11T20:21:16Z</dcterms:created>
  <dcterms:modified xsi:type="dcterms:W3CDTF">2026-02-11T20:21:16Z</dcterms:modified>
</cp:coreProperties>
</file>