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12C89D2C-EA3E-44E7-8EB0-752DC4653106}" xr6:coauthVersionLast="47" xr6:coauthVersionMax="47" xr10:uidLastSave="{00000000-0000-0000-0000-000000000000}"/>
  <bookViews>
    <workbookView xWindow="2700" yWindow="1380" windowWidth="33300" windowHeight="1227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<sst xmlns="http://schemas.openxmlformats.org/spreadsheetml/2006/main" count="2172" uniqueCount="1168">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</sst>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2025-03-18T02:30:26Z</dcterms:modified>
</cp:coreProperties>
</file>