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6D2303B-271D-4A78-A6C1-F7A38ED1C92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5" i="9" l="1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<sst xmlns="http://schemas.openxmlformats.org/spreadsheetml/2006/main" count="2172" uniqueCount="1168">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</sst>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2025-03-26T00:16:44Z</dcterms:modified>
</cp:coreProperties>
</file>