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1F82549-17FA-4BDF-8538-88A2AB076A6B}" xr6:coauthVersionLast="47" xr6:coauthVersionMax="47" xr10:uidLastSave="{00000000-0000-0000-0000-000000000000}"/>
  <bookViews>
    <workbookView xWindow="-28170" yWindow="2040" windowWidth="28725" windowHeight="12555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<sst xmlns="http://schemas.openxmlformats.org/spreadsheetml/2006/main" count="1818" uniqueCount="631">
  <si>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</si>
  <si>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</si>
  <si>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</si>
  <si>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</si>
  <si>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</si>
  <si>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</si>
  <si>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</si>
  <si>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</si>
  <si>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</si>
  <si>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</si>
  <si>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</si>
  <si>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</si>
  <si>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</si>
  <si>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</si>
  <si>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</si>
  <si>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</si>
  <si>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</si>
  <si>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</si>
  <si>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</si>
  <si>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</si>
  <si>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</si>
  <si>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</si>
  <si>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</si>
  <si>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</si>
  <si>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</si>
  <si>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</si>
  <si>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</si>
  <si>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</si>
  <si>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</si>
  <si>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</si>
  <si>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</si>
  <si>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</si>
  <si>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</si>
  <si>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</si>
  <si>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</si>
  <si>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</si>
  <si>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</si>
  <si>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</si>
  <si>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</si>
  <si>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</si>
  <si>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</si>
  <si>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</si>
  <si>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</si>
  <si>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</si>
  <si>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</si>
  <si>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</si>
  <si>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</si>
  <si>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</si>
  <si>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</si>
  <si>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</si>
  <si>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</si>
  <si>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</si>
  <si>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</si>
  <si>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</si>
  <si>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</si>
  <si>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</si>
  <si>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</si>
  <si>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</si>
  <si>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</si>
  <si>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</si>
  <si>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</si>
  <si>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</si>
  <si>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</si>
  <si>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</si>
  <si>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</si>
  <si>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</si>
  <si>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</si>
  <si>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</si>
  <si>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</si>
  <si>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</si>
  <si>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</si>
  <si>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</si>
  <si>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</si>
  <si>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</si>
  <si>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</si>
  <si>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</si>
  <si>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</si>
  <si>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</si>
  <si>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</si>
  <si>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</si>
  <si>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</si>
  <si>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</si>
  <si>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</si>
  <si>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</si>
  <si>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</si>
  <si>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</si>
  <si>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</si>
  <si>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</si>
  <si>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</si>
  <si>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</si>
  <si>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</si>
  <si>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</si>
  <si>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</si>
  <si>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</si>
  <si>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</si>
  <si>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</si>
  <si>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</si>
  <si>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</si>
  <si>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</si>
  <si>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</si>
  <si>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</si>
  <si>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</si>
  <si>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</si>
  <si>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</si>
  <si>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</si>
  <si>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</si>
  <si>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</si>
  <si>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</si>
  <si>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</si>
  <si>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</si>
  <si>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</si>
  <si>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</si>
  <si>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</si>
  <si>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</si>
  <si>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</si>
  <si>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</si>
  <si>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</si>
  <si>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</si>
  <si>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</si>
  <si>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</si>
  <si>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</si>
  <si>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</si>
  <si>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</si>
  <si>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</si>
  <si>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</si>
  <si>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</si>
  <si>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</si>
  <si>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</si>
  <si>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</si>
  <si>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</si>
  <si>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</si>
  <si>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</si>
  <si>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</si>
  <si>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</si>
  <si>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</si>
  <si>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</si>
  <si>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</si>
  <si>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</si>
  <si>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</si>
  <si>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</si>
  <si>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</si>
  <si>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</si>
  <si>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</si>
  <si>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</si>
  <si>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</si>
  <si>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</si>
  <si>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</si>
  <si>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</si>
  <si>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</si>
  <si>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</si>
  <si>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</si>
  <si>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</si>
  <si>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</si>
  <si>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</si>
  <si>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</si>
  <si>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</si>
  <si>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</si>
  <si>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</si>
  <si>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</si>
  <si>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</si>
  <si>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</si>
  <si>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</si>
  <si>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</si>
  <si>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</si>
  <si>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</si>
  <si>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</si>
  <si>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</si>
  <si>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</si>
  <si>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</si>
  <si>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</si>
  <si>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</si>
  <si>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</si>
  <si>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</si>
  <si>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</si>
  <si>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</si>
  <si>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</si>
  <si>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</si>
  <si>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</si>
  <si>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</si>
  <si>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</si>
  <si>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</si>
  <si>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</si>
  <si>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</si>
  <si>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</si>
  <si>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</si>
  <si>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</si>
  <si>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</si>
  <si>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</si>
  <si>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</si>
  <si>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</si>
  <si>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</si>
  <si>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</si>
  <si>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</si>
  <si>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</si>
  <si>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</si>
  <si>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</si>
  <si>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</si>
  <si>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</si>
  <si>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</si>
  <si>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</si>
  <si>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</si>
  <si>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</si>
  <si>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</si>
  <si>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</si>
  <si>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</si>
  <si>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</si>
  <si>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</si>
  <si>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</si>
  <si>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</si>
  <si>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</si>
  <si>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</si>
  <si>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</si>
  <si>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</si>
  <si>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</si>
  <si>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</si>
  <si>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</si>
  <si>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</si>
  <si>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</si>
  <si>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</si>
  <si>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</si>
  <si>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</si>
  <si>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</si>
  <si>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</si>
  <si>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</si>
  <si>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</si>
  <si>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</si>
  <si>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</si>
  <si>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</si>
  <si>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</si>
  <si>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</si>
  <si>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</si>
  <si>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</si>
  <si>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</si>
  <si>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</si>
  <si>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</si>
  <si>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</si>
  <si>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</si>
  <si>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</si>
  <si>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</si>
  <si>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</si>
  <si>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</si>
  <si>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</si>
  <si>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</si>
  <si>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</si>
  <si>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</si>
  <si>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</si>
  <si>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</si>
  <si>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</si>
  <si>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</si>
  <si>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</si>
  <si>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</si>
  <si>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</si>
  <si>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</si>
  <si>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</si>
  <si>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</si>
  <si>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</si>
  <si>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</si>
  <si>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</si>
  <si>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</si>
  <si>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</si>
  <si>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</si>
  <si>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</si>
  <si>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</si>
  <si>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</si>
  <si>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</si>
  <si>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</si>
  <si>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</si>
  <si>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</si>
  <si>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</si>
  <si>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</si>
  <si>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</si>
  <si>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</si>
  <si>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</si>
  <si>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</si>
  <si>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</si>
  <si>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</si>
  <si>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</si>
  <si>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</si>
  <si>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</si>
  <si>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</si>
  <si>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</si>
  <si>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</si>
  <si>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</si>
  <si>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</si>
  <si>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</si>
  <si>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</si>
  <si>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</si>
  <si>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</si>
  <si>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</si>
  <si>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</si>
  <si>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</si>
  <si>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</si>
  <si>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</si>
  <si>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</si>
  <si>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</si>
  <si>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</si>
  <si>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</si>
  <si>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</si>
  <si>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</si>
  <si>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</si>
  <si>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</si>
  <si>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</si>
  <si>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</si>
  <si>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</si>
  <si>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</si>
  <si>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</si>
  <si>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</si>
  <si>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</si>
  <si>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</si>
  <si>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</si>
  <si>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</si>
  <si>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</si>
  <si>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</si>
  <si>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</si>
  <si>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</si>
  <si>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</si>
  <si>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</si>
  <si>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</si>
  <si>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</si>
  <si>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</si>
  <si>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</si>
  <si>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</si>
  <si>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</si>
  <si>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</si>
  <si>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</si>
  <si>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</si>
  <si>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</si>
  <si>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</si>
  <si>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</si>
  <si>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</si>
  <si>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</si>
  <si>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</si>
  <si>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</si>
  <si>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</si>
  <si>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</si>
  <si>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</si>
  <si>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</si>
  <si>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</si>
  <si>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</si>
  <si>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</si>
  <si>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</si>
  <si>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</si>
  <si>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</si>
  <si>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</si>
  <si>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</si>
  <si>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</si>
  <si>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</si>
  <si>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</si>
  <si>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</si>
  <si>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</si>
  <si>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</si>
  <si>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</si>
  <si>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</si>
  <si>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</si>
  <si>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</si>
  <si>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</si>
  <si>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</si>
  <si>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</si>
  <si>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</si>
  <si>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</si>
  <si>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</si>
  <si>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</si>
  <si>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</si>
  <si>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</si>
  <si>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</si>
  <si>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</si>
  <si>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</si>
  <si>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</si>
  <si>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</si>
  <si>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</si>
  <si>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</si>
  <si>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</si>
  <si>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</si>
  <si>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</si>
  <si>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</si>
  <si>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</si>
  <si>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</si>
  <si>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</si>
  <si>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</si>
  <si>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</si>
  <si>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</si>
  <si>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</si>
  <si>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</si>
  <si>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</si>
  <si>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</si>
  <si>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</si>
  <si>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</si>
  <si>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</si>
  <si>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</si>
  <si>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</si>
  <si>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</si>
  <si>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</si>
  <si>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</si>
  <si>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</si>
  <si>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</si>
  <si>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</si>
  <si>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</si>
  <si>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</si>
  <si>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</si>
  <si>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</si>
  <si>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</si>
  <si>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</si>
  <si>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</si>
  <si>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</si>
  <si>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</si>
  <si>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</si>
  <si>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</si>
  <si>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</si>
  <si>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</si>
  <si>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</si>
  <si>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</si>
  <si>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</si>
  <si>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</si>
  <si>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</si>
  <si>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</si>
  <si>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</si>
  <si>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</si>
  <si>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</si>
  <si>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</si>
  <si>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</si>
  <si>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</si>
  <si>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</si>
  <si>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</si>
  <si>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</si>
  <si>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</si>
  <si>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</si>
  <si>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</si>
  <si>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</si>
  <si>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</si>
  <si>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</si>
  <si>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</si>
  <si>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</si>
  <si>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</si>
  <si>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</si>
  <si>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</si>
  <si>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</si>
  <si>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</si>
  <si>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</si>
  <si>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</si>
  <si>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</si>
  <si>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</si>
  <si>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</si>
  <si>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</si>
  <si>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</si>
  <si>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</si>
  <si>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</si>
  <si>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</si>
  <si>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</si>
  <si>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</si>
  <si>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</si>
  <si>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</si>
  <si>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</si>
  <si>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</si>
  <si>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</si>
  <si>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</si>
  <si>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</si>
  <si>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</si>
  <si>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</si>
  <si>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</si>
  <si>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</si>
  <si>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</si>
  <si>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</si>
  <si>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</si>
  <si>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</si>
  <si>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</si>
  <si>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</si>
  <si>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</si>
  <si>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</si>
  <si>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</si>
  <si>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</si>
  <si>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</si>
  <si>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</si>
  <si>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</si>
  <si>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</si>
  <si>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</si>
  <si>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</si>
  <si>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</si>
  <si>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</si>
  <si>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</si>
  <si>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</si>
  <si>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</si>
  <si>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</si>
  <si>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</si>
  <si>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</si>
  <si>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</si>
  <si>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</si>
  <si>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</si>
  <si>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</si>
  <si>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</si>
  <si>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</si>
  <si>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</si>
  <si>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</si>
  <si>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</si>
  <si>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</si>
  <si>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</si>
  <si>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</si>
  <si>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</si>
  <si>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</si>
  <si>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</si>
  <si>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</si>
  <si>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</si>
  <si>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</si>
  <si>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</si>
  <si>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</si>
  <si>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</si>
  <si>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</si>
  <si>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</si>
  <si>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</si>
  <si>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</si>
  <si>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</si>
  <si>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</si>
  <si>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</si>
  <si>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</si>
  <si>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</si>
  <si>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</si>
  <si>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</si>
  <si>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</si>
  <si>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</si>
  <si>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</si>
  <si>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</si>
  <si>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</si>
  <si>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</si>
  <si>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</si>
  <si>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</si>
  <si>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</si>
  <si>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</si>
  <si>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</si>
  <si>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</si>
  <si>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</si>
  <si>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</si>
  <si>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</si>
  <si>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</si>
  <si>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</si>
  <si>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</si>
  <si>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</si>
  <si>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</si>
  <si>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</si>
  <si>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</si>
  <si>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</si>
  <si>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</si>
  <si>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</si>
  <si>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</si>
  <si>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</si>
  <si>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</si>
  <si>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</si>
  <si>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</si>
  <si>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</si>
  <si>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</si>
  <si>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</si>
  <si>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</si>
  <si>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</si>
  <si>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</si>
  <si>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</si>
  <si>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</si>
  <si>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</si>
  <si>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</si>
  <si>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白話音</t>
  </si>
  <si>
    <t>地</t>
  </si>
  <si>
    <t>與</t>
  </si>
  <si>
    <t>《上有力量的每日祈禱文》</t>
    <phoneticPr fontId="1" type="noConversion"/>
  </si>
  <si>
    <t>恭七時</t>
    <phoneticPr fontId="1" type="noConversion"/>
  </si>
  <si>
    <t>經八柳</t>
    <phoneticPr fontId="1" type="noConversion"/>
  </si>
  <si>
    <t>規二毛</t>
    <phoneticPr fontId="1" type="noConversion"/>
  </si>
  <si>
    <t>居五求</t>
    <phoneticPr fontId="1" type="noConversion"/>
  </si>
  <si>
    <t>高二地</t>
    <phoneticPr fontId="1" type="noConversion"/>
  </si>
  <si>
    <t>君五門</t>
    <phoneticPr fontId="1" type="noConversion"/>
  </si>
  <si>
    <t>艍七英</t>
    <phoneticPr fontId="1" type="noConversion"/>
  </si>
  <si>
    <t>丩七耐</t>
    <phoneticPr fontId="1" type="noConversion"/>
  </si>
  <si>
    <t>伽五英</t>
    <phoneticPr fontId="1" type="noConversion"/>
  </si>
  <si>
    <t>巾八柳</t>
    <phoneticPr fontId="1" type="noConversion"/>
  </si>
  <si>
    <t>君二語</t>
    <phoneticPr fontId="1" type="noConversion"/>
  </si>
  <si>
    <t>兼一去</t>
    <phoneticPr fontId="1" type="noConversion"/>
  </si>
  <si>
    <t>居一邊</t>
    <phoneticPr fontId="1" type="noConversion"/>
  </si>
  <si>
    <t>經三求</t>
    <phoneticPr fontId="1" type="noConversion"/>
  </si>
  <si>
    <t>恭二語</t>
    <phoneticPr fontId="1" type="noConversion"/>
  </si>
  <si>
    <t>干三曾</t>
    <phoneticPr fontId="1" type="noConversion"/>
  </si>
  <si>
    <t>甘二求</t>
    <phoneticPr fontId="1" type="noConversion"/>
  </si>
  <si>
    <t>迦七時</t>
    <phoneticPr fontId="1" type="noConversion"/>
  </si>
  <si>
    <t>公八喜</t>
    <phoneticPr fontId="1" type="noConversion"/>
  </si>
  <si>
    <t>恭五曾</t>
    <phoneticPr fontId="1" type="noConversion"/>
  </si>
  <si>
    <t>甘四求</t>
    <phoneticPr fontId="1" type="noConversion"/>
  </si>
  <si>
    <t>皆三英</t>
    <phoneticPr fontId="1" type="noConversion"/>
  </si>
  <si>
    <t>觀五曾</t>
    <phoneticPr fontId="1" type="noConversion"/>
  </si>
  <si>
    <t>經五柳</t>
    <phoneticPr fontId="1" type="noConversion"/>
  </si>
  <si>
    <t>伽三地</t>
    <phoneticPr fontId="1" type="noConversion"/>
  </si>
  <si>
    <t>居三曾</t>
    <phoneticPr fontId="1" type="noConversion"/>
  </si>
  <si>
    <t>高一求</t>
    <phoneticPr fontId="1" type="noConversion"/>
  </si>
  <si>
    <t>高五門</t>
    <phoneticPr fontId="1" type="noConversion"/>
  </si>
  <si>
    <t>規二英</t>
    <phoneticPr fontId="1" type="noConversion"/>
  </si>
  <si>
    <t>瓜七地</t>
    <phoneticPr fontId="1" type="noConversion"/>
  </si>
  <si>
    <t>艍三時</t>
    <phoneticPr fontId="1" type="noConversion"/>
  </si>
  <si>
    <t>君五時</t>
    <phoneticPr fontId="1" type="noConversion"/>
  </si>
  <si>
    <t>沽三時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</si>
  <si>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</si>
  <si>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</si>
  <si>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</si>
  <si>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</si>
  <si>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</si>
  <si>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君五喜</t>
    <phoneticPr fontId="1" type="noConversion"/>
  </si>
  <si>
    <t>觀四他</t>
    <phoneticPr fontId="1" type="noConversion"/>
  </si>
  <si>
    <t>規五英</t>
    <phoneticPr fontId="1" type="noConversion"/>
  </si>
  <si>
    <t>驚二求</t>
    <phoneticPr fontId="1" type="noConversion"/>
  </si>
  <si>
    <t>居五柳</t>
    <phoneticPr fontId="1" type="noConversion"/>
  </si>
  <si>
    <t>巾一英</t>
    <phoneticPr fontId="1" type="noConversion"/>
  </si>
  <si>
    <t>居七時</t>
    <phoneticPr fontId="1" type="noConversion"/>
  </si>
  <si>
    <t>恭一曾</t>
    <phoneticPr fontId="1" type="noConversion"/>
  </si>
  <si>
    <t>經八求</t>
    <phoneticPr fontId="1" type="noConversion"/>
  </si>
  <si>
    <t>巾五門</t>
    <phoneticPr fontId="1" type="noConversion"/>
  </si>
  <si>
    <t>艍一時</t>
    <phoneticPr fontId="1" type="noConversion"/>
  </si>
  <si>
    <t>丩三求</t>
    <phoneticPr fontId="1" type="noConversion"/>
  </si>
  <si>
    <t>恭八時</t>
    <phoneticPr fontId="1" type="noConversion"/>
  </si>
  <si>
    <t>君一曾</t>
    <phoneticPr fontId="1" type="noConversion"/>
  </si>
  <si>
    <t>沽二時</t>
    <phoneticPr fontId="1" type="noConversion"/>
  </si>
  <si>
    <t>經三時</t>
    <phoneticPr fontId="1" type="noConversion"/>
  </si>
  <si>
    <t>堅四地</t>
    <phoneticPr fontId="1" type="noConversion"/>
  </si>
  <si>
    <t>膠三求</t>
    <phoneticPr fontId="1" type="noConversion"/>
  </si>
  <si>
    <t>檜三喜</t>
    <phoneticPr fontId="1" type="noConversion"/>
  </si>
  <si>
    <t>皆七地</t>
    <phoneticPr fontId="1" type="noConversion"/>
  </si>
  <si>
    <t>茄二邊</t>
    <phoneticPr fontId="1" type="noConversion"/>
  </si>
  <si>
    <t>檜八他</t>
    <phoneticPr fontId="1" type="noConversion"/>
  </si>
  <si>
    <t>經一時</t>
    <phoneticPr fontId="1" type="noConversion"/>
  </si>
  <si>
    <t>予</t>
  </si>
  <si>
    <t>沽七喜</t>
    <phoneticPr fontId="1" type="noConversion"/>
  </si>
  <si>
    <t>ah8</t>
    <phoneticPr fontId="1" type="noConversion"/>
  </si>
  <si>
    <t>jin5</t>
    <phoneticPr fontId="1" type="noConversion"/>
  </si>
  <si>
    <t>膠八英</t>
    <phoneticPr fontId="1" type="noConversion"/>
  </si>
  <si>
    <t>居二門</t>
    <phoneticPr fontId="1" type="noConversion"/>
  </si>
  <si>
    <t>皆二求</t>
    <phoneticPr fontId="1" type="noConversion"/>
  </si>
  <si>
    <t>巾五入</t>
    <phoneticPr fontId="1" type="noConversion"/>
  </si>
  <si>
    <t>上有力量的每日祈禱文
阮謙卑地敬仰、讚美、感謝、服從与愛全能的上帝，至高無上的上帝，上偉大的上帝，賜與純素世界、世界和平与阮靈魂的解脫。
阮感謝、愛与讚美上帝唯一的子兒，伊是終極明師，賜予阮救贖。
阮遵循所有聖人与聖哲的教誨，阮感謝、愛与讚美伊，伊是上帝的代表，賜予阮靈性的提昇。</t>
    <phoneticPr fontId="1" type="noConversion"/>
  </si>
  <si>
    <t>巾四英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</si>
</sst>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559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556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36" zoomScale="40" zoomScaleNormal="4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629</v>
      </c>
    </row>
    <row r="4" spans="2:22" s="1" customFormat="1" ht="36" customHeight="1">
      <c r="B4" s="56"/>
      <c r="D4" s="119" t="s">
        <v>266</v>
      </c>
      <c r="E4" s="119" t="s">
        <v>267</v>
      </c>
      <c r="F4" s="119" t="s">
        <v>268</v>
      </c>
      <c r="G4" s="119" t="s">
        <v>469</v>
      </c>
      <c r="H4" s="119" t="s">
        <v>269</v>
      </c>
      <c r="I4" s="119" t="s">
        <v>270</v>
      </c>
      <c r="J4" s="119" t="s">
        <v>271</v>
      </c>
      <c r="K4" s="119" t="s">
        <v>272</v>
      </c>
      <c r="L4" s="119" t="s">
        <v>273</v>
      </c>
      <c r="M4" s="119" t="s">
        <v>274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225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560</v>
      </c>
      <c r="E6" s="120" t="s">
        <v>566</v>
      </c>
      <c r="F6" s="120" t="s">
        <v>561</v>
      </c>
      <c r="G6" s="120" t="s">
        <v>567</v>
      </c>
      <c r="H6" s="120" t="s">
        <v>568</v>
      </c>
      <c r="I6" s="120" t="s">
        <v>562</v>
      </c>
      <c r="J6" s="120" t="s">
        <v>569</v>
      </c>
      <c r="K6" s="120" t="s">
        <v>563</v>
      </c>
      <c r="L6" s="120" t="s">
        <v>564</v>
      </c>
      <c r="M6" s="120" t="s">
        <v>565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 t="s">
        <v>623</v>
      </c>
      <c r="H11" s="118"/>
      <c r="I11" s="118"/>
      <c r="J11" s="118"/>
      <c r="K11" s="118"/>
      <c r="L11" s="118" t="s">
        <v>260</v>
      </c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275</v>
      </c>
      <c r="E12" s="119" t="s">
        <v>276</v>
      </c>
      <c r="F12" s="119" t="s">
        <v>277</v>
      </c>
      <c r="G12" s="119" t="s">
        <v>623</v>
      </c>
      <c r="H12" s="119" t="s">
        <v>278</v>
      </c>
      <c r="I12" s="119" t="s">
        <v>279</v>
      </c>
      <c r="J12" s="119"/>
      <c r="K12" s="119" t="s">
        <v>323</v>
      </c>
      <c r="L12" s="119" t="s">
        <v>260</v>
      </c>
      <c r="M12" s="119"/>
      <c r="N12" s="119" t="s">
        <v>280</v>
      </c>
      <c r="O12" s="119" t="s">
        <v>316</v>
      </c>
      <c r="P12" s="119"/>
      <c r="Q12" s="119" t="s">
        <v>281</v>
      </c>
      <c r="R12" s="119" t="s">
        <v>324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557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570</v>
      </c>
      <c r="E14" s="120" t="s">
        <v>571</v>
      </c>
      <c r="F14" s="120" t="s">
        <v>572</v>
      </c>
      <c r="G14" s="120" t="s">
        <v>625</v>
      </c>
      <c r="H14" s="120" t="s">
        <v>573</v>
      </c>
      <c r="I14" s="120" t="s">
        <v>574</v>
      </c>
      <c r="J14" s="120"/>
      <c r="K14" s="120" t="s">
        <v>575</v>
      </c>
      <c r="L14" s="120" t="s">
        <v>626</v>
      </c>
      <c r="M14" s="120"/>
      <c r="N14" s="120" t="s">
        <v>576</v>
      </c>
      <c r="O14" s="120" t="s">
        <v>577</v>
      </c>
      <c r="P14" s="120"/>
      <c r="Q14" s="120" t="s">
        <v>578</v>
      </c>
      <c r="R14" s="120" t="s">
        <v>579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257</v>
      </c>
      <c r="E16" s="119" t="s">
        <v>282</v>
      </c>
      <c r="F16" s="119" t="s">
        <v>325</v>
      </c>
      <c r="G16" s="119" t="s">
        <v>283</v>
      </c>
      <c r="H16" s="119" t="s">
        <v>269</v>
      </c>
      <c r="I16" s="119" t="s">
        <v>266</v>
      </c>
      <c r="J16" s="119" t="s">
        <v>285</v>
      </c>
      <c r="K16" s="119"/>
      <c r="L16" s="119" t="s">
        <v>326</v>
      </c>
      <c r="M16" s="119" t="s">
        <v>286</v>
      </c>
      <c r="N16" s="119" t="s">
        <v>287</v>
      </c>
      <c r="O16" s="119" t="s">
        <v>266</v>
      </c>
      <c r="P16" s="119" t="s">
        <v>269</v>
      </c>
      <c r="Q16" s="119" t="s">
        <v>266</v>
      </c>
      <c r="R16" s="119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580</v>
      </c>
      <c r="E18" s="120" t="s">
        <v>581</v>
      </c>
      <c r="F18" s="120" t="s">
        <v>582</v>
      </c>
      <c r="G18" s="120" t="s">
        <v>583</v>
      </c>
      <c r="H18" s="120" t="s">
        <v>568</v>
      </c>
      <c r="I18" s="120" t="s">
        <v>560</v>
      </c>
      <c r="J18" s="120" t="s">
        <v>584</v>
      </c>
      <c r="K18" s="120"/>
      <c r="L18" s="120" t="s">
        <v>585</v>
      </c>
      <c r="M18" s="120" t="s">
        <v>586</v>
      </c>
      <c r="N18" s="120" t="s">
        <v>587</v>
      </c>
      <c r="O18" s="120" t="s">
        <v>560</v>
      </c>
      <c r="P18" s="120" t="s">
        <v>568</v>
      </c>
      <c r="Q18" s="120" t="s">
        <v>560</v>
      </c>
      <c r="R18" s="120" t="s">
        <v>584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 t="s">
        <v>267</v>
      </c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266</v>
      </c>
      <c r="F20" s="119" t="s">
        <v>288</v>
      </c>
      <c r="G20" s="119" t="s">
        <v>289</v>
      </c>
      <c r="H20" s="119" t="s">
        <v>269</v>
      </c>
      <c r="I20" s="119" t="s">
        <v>266</v>
      </c>
      <c r="J20" s="119" t="s">
        <v>285</v>
      </c>
      <c r="K20" s="119"/>
      <c r="L20" s="119" t="s">
        <v>290</v>
      </c>
      <c r="M20" s="119" t="s">
        <v>267</v>
      </c>
      <c r="N20" s="119" t="s">
        <v>291</v>
      </c>
      <c r="O20" s="119" t="s">
        <v>292</v>
      </c>
      <c r="P20" s="119" t="s">
        <v>314</v>
      </c>
      <c r="Q20" s="119" t="s">
        <v>293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558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560</v>
      </c>
      <c r="F22" s="120" t="s">
        <v>588</v>
      </c>
      <c r="G22" s="120" t="s">
        <v>589</v>
      </c>
      <c r="H22" s="120" t="s">
        <v>568</v>
      </c>
      <c r="I22" s="120" t="s">
        <v>560</v>
      </c>
      <c r="J22" s="120" t="s">
        <v>584</v>
      </c>
      <c r="K22" s="120"/>
      <c r="L22" s="120" t="s">
        <v>590</v>
      </c>
      <c r="M22" s="120" t="s">
        <v>566</v>
      </c>
      <c r="N22" s="120" t="s">
        <v>591</v>
      </c>
      <c r="O22" s="120" t="s">
        <v>592</v>
      </c>
      <c r="P22" s="120" t="s">
        <v>593</v>
      </c>
      <c r="Q22" s="120" t="s">
        <v>594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 t="s">
        <v>262</v>
      </c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314</v>
      </c>
      <c r="E24" s="119" t="s">
        <v>293</v>
      </c>
      <c r="F24" s="119" t="s">
        <v>327</v>
      </c>
      <c r="G24" s="119" t="s">
        <v>596</v>
      </c>
      <c r="H24" s="119" t="s">
        <v>257</v>
      </c>
      <c r="I24" s="119" t="s">
        <v>275</v>
      </c>
      <c r="J24" s="119" t="s">
        <v>283</v>
      </c>
      <c r="K24" s="119" t="s">
        <v>294</v>
      </c>
      <c r="L24" s="119" t="s">
        <v>269</v>
      </c>
      <c r="M24" s="119" t="s">
        <v>262</v>
      </c>
      <c r="N24" s="119" t="s">
        <v>295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593</v>
      </c>
      <c r="E26" s="120" t="s">
        <v>594</v>
      </c>
      <c r="F26" s="120" t="s">
        <v>595</v>
      </c>
      <c r="G26" s="120" t="s">
        <v>597</v>
      </c>
      <c r="H26" s="120" t="s">
        <v>580</v>
      </c>
      <c r="I26" s="120" t="s">
        <v>570</v>
      </c>
      <c r="J26" s="120" t="s">
        <v>583</v>
      </c>
      <c r="K26" s="120" t="s">
        <v>598</v>
      </c>
      <c r="L26" s="120" t="s">
        <v>568</v>
      </c>
      <c r="M26" s="120" t="s">
        <v>627</v>
      </c>
      <c r="N26" s="120" t="s">
        <v>599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 t="s">
        <v>263</v>
      </c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275</v>
      </c>
      <c r="E32" s="119" t="s">
        <v>280</v>
      </c>
      <c r="F32" s="119" t="s">
        <v>316</v>
      </c>
      <c r="G32" s="119"/>
      <c r="H32" s="119" t="s">
        <v>282</v>
      </c>
      <c r="I32" s="119" t="s">
        <v>257</v>
      </c>
      <c r="J32" s="119" t="s">
        <v>323</v>
      </c>
      <c r="K32" s="119" t="s">
        <v>260</v>
      </c>
      <c r="L32" s="119" t="s">
        <v>266</v>
      </c>
      <c r="M32" s="119" t="s">
        <v>285</v>
      </c>
      <c r="N32" s="119" t="s">
        <v>296</v>
      </c>
      <c r="O32" s="119" t="s">
        <v>263</v>
      </c>
      <c r="P32" s="119" t="s">
        <v>269</v>
      </c>
      <c r="Q32" s="119" t="s">
        <v>297</v>
      </c>
      <c r="R32" s="119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222</v>
      </c>
      <c r="J33" s="113" t="s">
        <v>217</v>
      </c>
      <c r="K33" s="102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570</v>
      </c>
      <c r="E34" s="120" t="s">
        <v>576</v>
      </c>
      <c r="F34" s="120" t="s">
        <v>577</v>
      </c>
      <c r="G34" s="120"/>
      <c r="H34" s="120" t="s">
        <v>581</v>
      </c>
      <c r="I34" s="120" t="s">
        <v>580</v>
      </c>
      <c r="J34" s="120" t="s">
        <v>575</v>
      </c>
      <c r="K34" s="120" t="s">
        <v>626</v>
      </c>
      <c r="L34" s="120" t="s">
        <v>560</v>
      </c>
      <c r="M34" s="120" t="s">
        <v>584</v>
      </c>
      <c r="N34" s="120" t="s">
        <v>600</v>
      </c>
      <c r="O34" s="120" t="s">
        <v>630</v>
      </c>
      <c r="P34" s="120" t="s">
        <v>568</v>
      </c>
      <c r="Q34" s="120" t="s">
        <v>601</v>
      </c>
      <c r="R34" s="120" t="s">
        <v>602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299</v>
      </c>
      <c r="F36" s="119" t="s">
        <v>300</v>
      </c>
      <c r="G36" s="119" t="s">
        <v>328</v>
      </c>
      <c r="H36" s="119" t="s">
        <v>301</v>
      </c>
      <c r="I36" s="119" t="s">
        <v>302</v>
      </c>
      <c r="J36" s="119" t="s">
        <v>264</v>
      </c>
      <c r="K36" s="119"/>
      <c r="L36" s="119" t="s">
        <v>290</v>
      </c>
      <c r="M36" s="119" t="s">
        <v>330</v>
      </c>
      <c r="N36" s="119" t="s">
        <v>275</v>
      </c>
      <c r="O36" s="119" t="s">
        <v>303</v>
      </c>
      <c r="P36" s="119" t="s">
        <v>317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621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603</v>
      </c>
      <c r="F38" s="120" t="s">
        <v>604</v>
      </c>
      <c r="G38" s="120" t="s">
        <v>605</v>
      </c>
      <c r="H38" s="120" t="s">
        <v>606</v>
      </c>
      <c r="I38" s="120" t="s">
        <v>607</v>
      </c>
      <c r="J38" s="120" t="s">
        <v>608</v>
      </c>
      <c r="K38" s="120"/>
      <c r="L38" s="120" t="s">
        <v>590</v>
      </c>
      <c r="M38" s="120" t="s">
        <v>622</v>
      </c>
      <c r="N38" s="120" t="s">
        <v>570</v>
      </c>
      <c r="O38" s="120" t="s">
        <v>609</v>
      </c>
      <c r="P38" s="120" t="s">
        <v>610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 t="s">
        <v>624</v>
      </c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275</v>
      </c>
      <c r="E44" s="119" t="s">
        <v>329</v>
      </c>
      <c r="F44" s="119" t="s">
        <v>291</v>
      </c>
      <c r="G44" s="119" t="s">
        <v>304</v>
      </c>
      <c r="H44" s="119" t="s">
        <v>267</v>
      </c>
      <c r="I44" s="119" t="s">
        <v>305</v>
      </c>
      <c r="J44" s="119" t="s">
        <v>624</v>
      </c>
      <c r="K44" s="119" t="s">
        <v>257</v>
      </c>
      <c r="L44" s="119" t="s">
        <v>305</v>
      </c>
      <c r="M44" s="119" t="s">
        <v>307</v>
      </c>
      <c r="N44" s="119" t="s">
        <v>269</v>
      </c>
      <c r="O44" s="119" t="s">
        <v>308</v>
      </c>
      <c r="P44" s="119" t="s">
        <v>309</v>
      </c>
      <c r="Q44" s="119"/>
      <c r="R44" s="119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570</v>
      </c>
      <c r="E46" s="120" t="s">
        <v>611</v>
      </c>
      <c r="F46" s="120" t="s">
        <v>591</v>
      </c>
      <c r="G46" s="120" t="s">
        <v>612</v>
      </c>
      <c r="H46" s="120" t="s">
        <v>566</v>
      </c>
      <c r="I46" s="120" t="s">
        <v>613</v>
      </c>
      <c r="J46" s="120" t="s">
        <v>628</v>
      </c>
      <c r="K46" s="120" t="s">
        <v>580</v>
      </c>
      <c r="L46" s="120" t="s">
        <v>613</v>
      </c>
      <c r="M46" s="120" t="s">
        <v>614</v>
      </c>
      <c r="N46" s="120" t="s">
        <v>568</v>
      </c>
      <c r="O46" s="120" t="s">
        <v>615</v>
      </c>
      <c r="P46" s="120" t="s">
        <v>616</v>
      </c>
      <c r="Q46" s="120"/>
      <c r="R46" s="120" t="s">
        <v>570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280</v>
      </c>
      <c r="E48" s="119" t="s">
        <v>316</v>
      </c>
      <c r="F48" s="119"/>
      <c r="G48" s="119" t="s">
        <v>282</v>
      </c>
      <c r="H48" s="119" t="s">
        <v>257</v>
      </c>
      <c r="I48" s="119" t="s">
        <v>323</v>
      </c>
      <c r="J48" s="119" t="s">
        <v>260</v>
      </c>
      <c r="K48" s="119" t="s">
        <v>299</v>
      </c>
      <c r="L48" s="119"/>
      <c r="M48" s="119" t="s">
        <v>299</v>
      </c>
      <c r="N48" s="119" t="s">
        <v>300</v>
      </c>
      <c r="O48" s="119" t="s">
        <v>266</v>
      </c>
      <c r="P48" s="119" t="s">
        <v>285</v>
      </c>
      <c r="Q48" s="119" t="s">
        <v>269</v>
      </c>
      <c r="R48" s="119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02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576</v>
      </c>
      <c r="E50" s="120" t="s">
        <v>577</v>
      </c>
      <c r="F50" s="120"/>
      <c r="G50" s="120" t="s">
        <v>581</v>
      </c>
      <c r="H50" s="120" t="s">
        <v>580</v>
      </c>
      <c r="I50" s="120" t="s">
        <v>575</v>
      </c>
      <c r="J50" s="120" t="s">
        <v>626</v>
      </c>
      <c r="K50" s="120" t="s">
        <v>603</v>
      </c>
      <c r="L50" s="120"/>
      <c r="M50" s="120" t="s">
        <v>603</v>
      </c>
      <c r="N50" s="120" t="s">
        <v>604</v>
      </c>
      <c r="O50" s="120" t="s">
        <v>560</v>
      </c>
      <c r="P50" s="120" t="s">
        <v>584</v>
      </c>
      <c r="Q50" s="120" t="s">
        <v>568</v>
      </c>
      <c r="R50" s="120" t="s">
        <v>617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311</v>
      </c>
      <c r="E52" s="119"/>
      <c r="F52" s="119" t="s">
        <v>290</v>
      </c>
      <c r="G52" s="119" t="s">
        <v>330</v>
      </c>
      <c r="H52" s="119" t="s">
        <v>275</v>
      </c>
      <c r="I52" s="119" t="s">
        <v>283</v>
      </c>
      <c r="J52" s="119" t="s">
        <v>305</v>
      </c>
      <c r="K52" s="119" t="s">
        <v>269</v>
      </c>
      <c r="L52" s="119" t="s">
        <v>312</v>
      </c>
      <c r="M52" s="119" t="s">
        <v>313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621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618</v>
      </c>
      <c r="E54" s="120"/>
      <c r="F54" s="120" t="s">
        <v>590</v>
      </c>
      <c r="G54" s="120" t="s">
        <v>622</v>
      </c>
      <c r="H54" s="120" t="s">
        <v>570</v>
      </c>
      <c r="I54" s="120" t="s">
        <v>583</v>
      </c>
      <c r="J54" s="120" t="s">
        <v>613</v>
      </c>
      <c r="K54" s="120" t="s">
        <v>568</v>
      </c>
      <c r="L54" s="120" t="s">
        <v>619</v>
      </c>
      <c r="M54" s="120" t="s">
        <v>620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2025-01-11T12:05:08Z</dcterms:modified>
  <cp:category/>
  <cp:contentStatus/>
</cp:coreProperties>
</file>