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<sst xmlns="http://schemas.openxmlformats.org/spreadsheetml/2006/main" count="203" uniqueCount="107">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</sst>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11" sqref="D11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1956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SUM(D4,, 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0</v>
      </c>
      <c r="E19" s="75">
        <f t="shared" si="1"/>
        <v>0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1956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2019-06-07T14:41:45Z</dcterms:modified>
</cp:coreProperties>
</file>