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<sst xmlns="http://schemas.openxmlformats.org/spreadsheetml/2006/main" count="203" uniqueCount="107">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</sst>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7" fontId="2" fillId="14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1" t="s">
        <v>98</v>
      </c>
      <c r="D5" s="91"/>
      <c r="E5" s="91"/>
      <c r="F5" s="9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2" t="s">
        <v>0</v>
      </c>
      <c r="D6" s="92"/>
      <c r="E6" s="92"/>
      <c r="F6" s="9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7" t="s">
        <v>26</v>
      </c>
      <c r="E15" s="88"/>
      <c r="F15" s="8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9"/>
      <c r="E17" s="90"/>
      <c r="F17" s="9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8" t="s">
        <v>99</v>
      </c>
      <c r="C35" s="79"/>
      <c r="D35" s="79"/>
      <c r="E35" s="79"/>
      <c r="F35" s="79"/>
      <c r="G35" s="8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1"/>
      <c r="C36" s="82"/>
      <c r="D36" s="82"/>
      <c r="E36" s="82"/>
      <c r="F36" s="82"/>
      <c r="G36" s="8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1"/>
      <c r="C37" s="82"/>
      <c r="D37" s="82"/>
      <c r="E37" s="82"/>
      <c r="F37" s="82"/>
      <c r="G37" s="8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4"/>
      <c r="C38" s="85"/>
      <c r="D38" s="85"/>
      <c r="E38" s="85"/>
      <c r="F38" s="85"/>
      <c r="G38" s="8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96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7"/>
      <c r="B2" s="98"/>
      <c r="C2" s="101"/>
      <c r="D2" s="102"/>
      <c r="E2" s="102"/>
      <c r="F2" s="102"/>
      <c r="G2" s="102"/>
      <c r="H2" s="102"/>
      <c r="I2" s="102"/>
      <c r="J2" s="102"/>
      <c r="K2" s="103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6" t="s">
        <v>2</v>
      </c>
      <c r="B3" s="108" t="s">
        <v>3</v>
      </c>
      <c r="C3" s="109"/>
      <c r="D3" s="112" t="s">
        <v>6</v>
      </c>
      <c r="E3" s="113"/>
      <c r="F3" s="113"/>
      <c r="G3" s="113"/>
      <c r="H3" s="113"/>
      <c r="I3" s="113"/>
      <c r="J3" s="113"/>
      <c r="K3" s="98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7"/>
      <c r="B4" s="110"/>
      <c r="C4" s="111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4" t="s">
        <v>100</v>
      </c>
      <c r="C5" s="105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3"/>
      <c r="C6" s="94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3"/>
      <c r="C7" s="94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3"/>
      <c r="C8" s="94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3"/>
      <c r="C9" s="94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3"/>
      <c r="C10" s="94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3"/>
      <c r="C11" s="94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3"/>
      <c r="C12" s="94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3"/>
      <c r="C13" s="94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3"/>
      <c r="C14" s="94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3"/>
      <c r="C15" s="94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3"/>
      <c r="C16" s="94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3"/>
      <c r="C17" s="94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3"/>
      <c r="C18" s="94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3"/>
      <c r="C19" s="94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3"/>
      <c r="C20" s="94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3"/>
      <c r="C21" s="94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3"/>
      <c r="C22" s="94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3"/>
      <c r="C23" s="94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96"/>
    </row>
    <row r="2" spans="1:13" ht="12.75" customHeight="1" x14ac:dyDescent="0.2">
      <c r="A2" s="97"/>
      <c r="B2" s="98"/>
      <c r="C2" s="97"/>
      <c r="D2" s="113"/>
      <c r="E2" s="113"/>
      <c r="F2" s="113"/>
      <c r="G2" s="113"/>
      <c r="H2" s="113"/>
      <c r="I2" s="113"/>
      <c r="J2" s="113"/>
      <c r="K2" s="113"/>
      <c r="L2" s="113"/>
      <c r="M2" s="98"/>
    </row>
    <row r="3" spans="1:13" ht="33" customHeight="1" x14ac:dyDescent="0.2">
      <c r="A3" s="117"/>
      <c r="B3" s="118"/>
      <c r="C3" s="119"/>
      <c r="D3" s="114" t="s">
        <v>1</v>
      </c>
      <c r="E3" s="115"/>
      <c r="F3" s="115"/>
      <c r="G3" s="115"/>
      <c r="H3" s="115"/>
      <c r="I3" s="115"/>
      <c r="J3" s="115"/>
      <c r="K3" s="115"/>
      <c r="L3" s="115"/>
      <c r="M3" s="116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F7" sqref="F7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20" t="s">
        <v>34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38301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7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46451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2019-06-07T14:43:10Z</dcterms:modified>
</cp:coreProperties>
</file>