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<sst xmlns="http://schemas.openxmlformats.org/spreadsheetml/2006/main" count="203" uniqueCount="107">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</sst>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  <xf numFmtId="7" fontId="2" fillId="14" borderId="25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M1" zoomScale="80" zoomScaleNormal="80" workbookViewId="0">
      <selection activeCell="M15" sqref="M15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38301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9575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120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46451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2019-06-04T21:56:33Z</dcterms:modified>
</cp:coreProperties>
</file>