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<sst xmlns="http://schemas.openxmlformats.org/spreadsheetml/2006/main" count="203" uniqueCount="107">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</sst>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F16" sqref="F16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1956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489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SUM(D4,, 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0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1956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2019-06-04T21:55:45Z</dcterms:modified>
</cp:coreProperties>
</file>