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AO8\Documents\Deep Learning Practice\"/>
    </mc:Choice>
  </mc:AlternateContent>
  <bookViews>
    <workbookView xWindow="0" yWindow="0" windowWidth="28800" windowHeight="12375"/>
  </bookViews>
  <sheets>
    <sheet name="gan_loss_over_epoch" sheetId="1" r:id="rId1"/>
  </sheets>
  <calcPr calcId="0"/>
</workbook>
</file>

<file path=xl/sharedStrings.xml><?xml version="1.0" encoding="utf-8"?>
<sst xmlns="http://schemas.openxmlformats.org/spreadsheetml/2006/main" count="2" uniqueCount="2">
  <si>
    <t>Discriminator Loss</t>
  </si>
  <si>
    <t>Generator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</si>
</sst>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Over Epoch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gan_loss_over_epoch!$A$1</c:f>
              <c:strCache>
                <c:ptCount val="1"/>
                <c:pt idx="0">
                  <c:v>Discriminator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gan_loss_over_epoch!$A$2:$A$2002</c:f>
              <c:numCache>
                <c:formatCode>0.00E+00</c:formatCode>
                <c:ptCount val="2001"/>
                <c:pt idx="0">
                  <c:v>0.61716580390930098</c:v>
                </c:pt>
                <c:pt idx="1">
                  <c:v>0.27350980043411199</c:v>
                </c:pt>
                <c:pt idx="2">
                  <c:v>0.233156308531761</c:v>
                </c:pt>
                <c:pt idx="3">
                  <c:v>0.22615577280521301</c:v>
                </c:pt>
                <c:pt idx="4">
                  <c:v>0.18604959547519601</c:v>
                </c:pt>
                <c:pt idx="5">
                  <c:v>0.16022582352161399</c:v>
                </c:pt>
                <c:pt idx="6">
                  <c:v>0.13389344513416199</c:v>
                </c:pt>
                <c:pt idx="7">
                  <c:v>0.116621598601341</c:v>
                </c:pt>
                <c:pt idx="8">
                  <c:v>0.115428239107131</c:v>
                </c:pt>
                <c:pt idx="9">
                  <c:v>9.4251699745655004E-2</c:v>
                </c:pt>
                <c:pt idx="10">
                  <c:v>9.3698650598526001E-2</c:v>
                </c:pt>
                <c:pt idx="11">
                  <c:v>6.6921778023242895E-2</c:v>
                </c:pt>
                <c:pt idx="12">
                  <c:v>6.2248248606920201E-2</c:v>
                </c:pt>
                <c:pt idx="13">
                  <c:v>8.3648502826690604E-2</c:v>
                </c:pt>
                <c:pt idx="14">
                  <c:v>5.3567156195640502E-2</c:v>
                </c:pt>
                <c:pt idx="15">
                  <c:v>4.8191443085670402E-2</c:v>
                </c:pt>
                <c:pt idx="16">
                  <c:v>4.9898192286491297E-2</c:v>
                </c:pt>
                <c:pt idx="17">
                  <c:v>4.9734570086002301E-2</c:v>
                </c:pt>
                <c:pt idx="18">
                  <c:v>4.9000434577465002E-2</c:v>
                </c:pt>
                <c:pt idx="19">
                  <c:v>3.4668490290641701E-2</c:v>
                </c:pt>
                <c:pt idx="20">
                  <c:v>3.7513930350541999E-2</c:v>
                </c:pt>
                <c:pt idx="21">
                  <c:v>3.4343954175710602E-2</c:v>
                </c:pt>
                <c:pt idx="22">
                  <c:v>3.7863098084926598E-2</c:v>
                </c:pt>
                <c:pt idx="23">
                  <c:v>3.4145884215831701E-2</c:v>
                </c:pt>
                <c:pt idx="24">
                  <c:v>3.4996867179870599E-2</c:v>
                </c:pt>
                <c:pt idx="25">
                  <c:v>3.3813629299402202E-2</c:v>
                </c:pt>
                <c:pt idx="26">
                  <c:v>3.7475775927305201E-2</c:v>
                </c:pt>
                <c:pt idx="27">
                  <c:v>2.47435830533504E-2</c:v>
                </c:pt>
                <c:pt idx="28">
                  <c:v>2.7939546853303899E-2</c:v>
                </c:pt>
                <c:pt idx="29">
                  <c:v>3.28759998083114E-2</c:v>
                </c:pt>
                <c:pt idx="30">
                  <c:v>2.6561614125967001E-2</c:v>
                </c:pt>
                <c:pt idx="31">
                  <c:v>2.1331513300538001E-2</c:v>
                </c:pt>
                <c:pt idx="32">
                  <c:v>2.4233713746070799E-2</c:v>
                </c:pt>
                <c:pt idx="33">
                  <c:v>2.5097457692026998E-2</c:v>
                </c:pt>
                <c:pt idx="34">
                  <c:v>2.5209726765751801E-2</c:v>
                </c:pt>
                <c:pt idx="35">
                  <c:v>2.2156914696097301E-2</c:v>
                </c:pt>
                <c:pt idx="36">
                  <c:v>2.0481776446104001E-2</c:v>
                </c:pt>
                <c:pt idx="37">
                  <c:v>1.9113505259156199E-2</c:v>
                </c:pt>
                <c:pt idx="38">
                  <c:v>1.96323115378618E-2</c:v>
                </c:pt>
                <c:pt idx="39">
                  <c:v>2.1863343194127E-2</c:v>
                </c:pt>
                <c:pt idx="40">
                  <c:v>1.5323250554502E-2</c:v>
                </c:pt>
                <c:pt idx="41">
                  <c:v>2.17004995793104E-2</c:v>
                </c:pt>
                <c:pt idx="42">
                  <c:v>1.6055600717663699E-2</c:v>
                </c:pt>
                <c:pt idx="43">
                  <c:v>1.9252425059676101E-2</c:v>
                </c:pt>
                <c:pt idx="44">
                  <c:v>2.18982268124818E-2</c:v>
                </c:pt>
                <c:pt idx="45">
                  <c:v>1.68098341673612E-2</c:v>
                </c:pt>
                <c:pt idx="46">
                  <c:v>1.61928907036781E-2</c:v>
                </c:pt>
                <c:pt idx="47">
                  <c:v>1.7649104818701699E-2</c:v>
                </c:pt>
                <c:pt idx="48">
                  <c:v>1.44056119024753E-2</c:v>
                </c:pt>
                <c:pt idx="49">
                  <c:v>1.0804593563079799E-2</c:v>
                </c:pt>
                <c:pt idx="50">
                  <c:v>1.44811868667602E-2</c:v>
                </c:pt>
                <c:pt idx="51">
                  <c:v>1.33755300194025E-2</c:v>
                </c:pt>
                <c:pt idx="52">
                  <c:v>1.67202036827802E-2</c:v>
                </c:pt>
                <c:pt idx="53">
                  <c:v>1.55206006020307E-2</c:v>
                </c:pt>
                <c:pt idx="54">
                  <c:v>1.77900400012731E-2</c:v>
                </c:pt>
                <c:pt idx="55">
                  <c:v>1.5008911490440299E-2</c:v>
                </c:pt>
                <c:pt idx="56">
                  <c:v>1.3533731922507199E-2</c:v>
                </c:pt>
                <c:pt idx="57">
                  <c:v>1.5715314075350699E-2</c:v>
                </c:pt>
                <c:pt idx="58">
                  <c:v>1.0314940474927399E-2</c:v>
                </c:pt>
                <c:pt idx="59">
                  <c:v>1.4310322701930899E-2</c:v>
                </c:pt>
                <c:pt idx="60">
                  <c:v>1.51003720238804E-2</c:v>
                </c:pt>
                <c:pt idx="61">
                  <c:v>1.14637939259409E-2</c:v>
                </c:pt>
                <c:pt idx="62">
                  <c:v>1.22727379202842E-2</c:v>
                </c:pt>
                <c:pt idx="63">
                  <c:v>1.2030478566884901E-2</c:v>
                </c:pt>
                <c:pt idx="64">
                  <c:v>1.05743808671832E-2</c:v>
                </c:pt>
                <c:pt idx="65">
                  <c:v>1.2430750764906399E-2</c:v>
                </c:pt>
                <c:pt idx="66">
                  <c:v>1.5788946300745E-2</c:v>
                </c:pt>
                <c:pt idx="67">
                  <c:v>1.35006690397858E-2</c:v>
                </c:pt>
                <c:pt idx="68">
                  <c:v>1.31483189761638E-2</c:v>
                </c:pt>
                <c:pt idx="69">
                  <c:v>1.17870522662997E-2</c:v>
                </c:pt>
                <c:pt idx="70">
                  <c:v>1.3344216160476201E-2</c:v>
                </c:pt>
                <c:pt idx="71">
                  <c:v>1.71860717236995E-2</c:v>
                </c:pt>
                <c:pt idx="72">
                  <c:v>1.6160525381565E-2</c:v>
                </c:pt>
                <c:pt idx="73">
                  <c:v>1.1299337260425001E-2</c:v>
                </c:pt>
                <c:pt idx="74">
                  <c:v>1.58338956534862E-2</c:v>
                </c:pt>
                <c:pt idx="75">
                  <c:v>1.3819352723658E-2</c:v>
                </c:pt>
                <c:pt idx="76">
                  <c:v>1.1084406636655299E-2</c:v>
                </c:pt>
                <c:pt idx="77">
                  <c:v>1.2568366713821799E-2</c:v>
                </c:pt>
                <c:pt idx="78">
                  <c:v>9.8153846338391304E-3</c:v>
                </c:pt>
                <c:pt idx="79">
                  <c:v>1.2728817760944301E-2</c:v>
                </c:pt>
                <c:pt idx="80">
                  <c:v>8.2124434411525692E-3</c:v>
                </c:pt>
                <c:pt idx="81">
                  <c:v>1.0373703204095299E-2</c:v>
                </c:pt>
                <c:pt idx="82">
                  <c:v>1.3887452892959101E-2</c:v>
                </c:pt>
                <c:pt idx="83">
                  <c:v>1.3275505043566199E-2</c:v>
                </c:pt>
                <c:pt idx="84">
                  <c:v>1.21742580085992E-2</c:v>
                </c:pt>
                <c:pt idx="85">
                  <c:v>1.0562430135905699E-2</c:v>
                </c:pt>
                <c:pt idx="86">
                  <c:v>1.3982983306050301E-2</c:v>
                </c:pt>
                <c:pt idx="87">
                  <c:v>1.8202923238277401E-2</c:v>
                </c:pt>
                <c:pt idx="88">
                  <c:v>1.4610834419727299E-2</c:v>
                </c:pt>
                <c:pt idx="89">
                  <c:v>1.53022790327668E-2</c:v>
                </c:pt>
                <c:pt idx="90">
                  <c:v>1.25143025070428E-2</c:v>
                </c:pt>
                <c:pt idx="91">
                  <c:v>1.5883812680840399E-2</c:v>
                </c:pt>
                <c:pt idx="92">
                  <c:v>1.24797904863953E-2</c:v>
                </c:pt>
                <c:pt idx="93">
                  <c:v>1.4526973478496E-2</c:v>
                </c:pt>
                <c:pt idx="94">
                  <c:v>2.0241249352693499E-2</c:v>
                </c:pt>
                <c:pt idx="95">
                  <c:v>1.45455366000533E-2</c:v>
                </c:pt>
                <c:pt idx="96">
                  <c:v>9.8702311515808105E-3</c:v>
                </c:pt>
                <c:pt idx="97">
                  <c:v>1.5476542524993401E-2</c:v>
                </c:pt>
                <c:pt idx="98">
                  <c:v>3.8041956722736303E-2</c:v>
                </c:pt>
                <c:pt idx="99">
                  <c:v>2.6990549638867298E-2</c:v>
                </c:pt>
                <c:pt idx="100">
                  <c:v>1.8273353576660101E-2</c:v>
                </c:pt>
                <c:pt idx="101">
                  <c:v>1.59389246255159E-2</c:v>
                </c:pt>
                <c:pt idx="102">
                  <c:v>1.7192151397466601E-2</c:v>
                </c:pt>
                <c:pt idx="103">
                  <c:v>1.28274597227573E-2</c:v>
                </c:pt>
                <c:pt idx="104">
                  <c:v>1.48872090503573E-2</c:v>
                </c:pt>
                <c:pt idx="105">
                  <c:v>1.97253096848726E-2</c:v>
                </c:pt>
                <c:pt idx="106">
                  <c:v>1.7489813268184599E-2</c:v>
                </c:pt>
                <c:pt idx="107">
                  <c:v>2.1867752075195299E-2</c:v>
                </c:pt>
                <c:pt idx="108">
                  <c:v>3.2626107335090603E-2</c:v>
                </c:pt>
                <c:pt idx="109">
                  <c:v>7.3593571782112094E-2</c:v>
                </c:pt>
                <c:pt idx="110">
                  <c:v>1.7743509262800199E-2</c:v>
                </c:pt>
                <c:pt idx="111">
                  <c:v>0.15770259499549799</c:v>
                </c:pt>
                <c:pt idx="112">
                  <c:v>7.8318975865840898E-2</c:v>
                </c:pt>
                <c:pt idx="113">
                  <c:v>4.7953076660632997E-2</c:v>
                </c:pt>
                <c:pt idx="114">
                  <c:v>0.14910311996936701</c:v>
                </c:pt>
                <c:pt idx="115">
                  <c:v>5.8089561760425498E-2</c:v>
                </c:pt>
                <c:pt idx="116">
                  <c:v>0.92896020412445002</c:v>
                </c:pt>
                <c:pt idx="117">
                  <c:v>1.1345100402832</c:v>
                </c:pt>
                <c:pt idx="118">
                  <c:v>0.14785437285900099</c:v>
                </c:pt>
                <c:pt idx="119">
                  <c:v>4.4124945998191799E-2</c:v>
                </c:pt>
                <c:pt idx="120">
                  <c:v>3.6340072751045199E-2</c:v>
                </c:pt>
                <c:pt idx="121">
                  <c:v>2.2015759721398302E-2</c:v>
                </c:pt>
                <c:pt idx="122">
                  <c:v>5.0059255212545298E-2</c:v>
                </c:pt>
                <c:pt idx="123">
                  <c:v>3.8400497287511798E-2</c:v>
                </c:pt>
                <c:pt idx="124">
                  <c:v>7.2908043861389105E-2</c:v>
                </c:pt>
                <c:pt idx="125">
                  <c:v>4.8725493252277298E-2</c:v>
                </c:pt>
                <c:pt idx="126">
                  <c:v>5.1682863384485203E-2</c:v>
                </c:pt>
                <c:pt idx="127">
                  <c:v>9.5134802162647206E-2</c:v>
                </c:pt>
                <c:pt idx="128">
                  <c:v>8.6699023842811501E-2</c:v>
                </c:pt>
                <c:pt idx="129">
                  <c:v>2.6454489678144399E-2</c:v>
                </c:pt>
                <c:pt idx="130">
                  <c:v>7.8815311193466103E-2</c:v>
                </c:pt>
                <c:pt idx="131">
                  <c:v>0.15691965818405099</c:v>
                </c:pt>
                <c:pt idx="132">
                  <c:v>0.53707253932952803</c:v>
                </c:pt>
                <c:pt idx="133">
                  <c:v>0.19200249016284901</c:v>
                </c:pt>
                <c:pt idx="134">
                  <c:v>7.5855955481529194E-2</c:v>
                </c:pt>
                <c:pt idx="135">
                  <c:v>0.15841153264045699</c:v>
                </c:pt>
                <c:pt idx="136">
                  <c:v>5.3704369813203798E-2</c:v>
                </c:pt>
                <c:pt idx="137">
                  <c:v>0.241146400570869</c:v>
                </c:pt>
                <c:pt idx="138">
                  <c:v>9.9556632339954307E-2</c:v>
                </c:pt>
                <c:pt idx="139">
                  <c:v>0.34242403507232599</c:v>
                </c:pt>
                <c:pt idx="140">
                  <c:v>0.16573706269264199</c:v>
                </c:pt>
                <c:pt idx="141">
                  <c:v>4.3254360556602402E-2</c:v>
                </c:pt>
                <c:pt idx="142">
                  <c:v>4.7732084989547702E-2</c:v>
                </c:pt>
                <c:pt idx="143">
                  <c:v>6.6054493188858004E-2</c:v>
                </c:pt>
                <c:pt idx="144">
                  <c:v>0.205902695655822</c:v>
                </c:pt>
                <c:pt idx="145">
                  <c:v>9.0163454413414001E-2</c:v>
                </c:pt>
                <c:pt idx="146">
                  <c:v>9.7702980041503906E-2</c:v>
                </c:pt>
                <c:pt idx="147">
                  <c:v>0.21020348370075201</c:v>
                </c:pt>
                <c:pt idx="148">
                  <c:v>0.44483867287635798</c:v>
                </c:pt>
                <c:pt idx="149">
                  <c:v>8.9561752974987002E-2</c:v>
                </c:pt>
                <c:pt idx="150">
                  <c:v>0.52178239822387595</c:v>
                </c:pt>
                <c:pt idx="151">
                  <c:v>0.135305225849151</c:v>
                </c:pt>
                <c:pt idx="152">
                  <c:v>0.34594905376434298</c:v>
                </c:pt>
                <c:pt idx="153">
                  <c:v>0.121394753456115</c:v>
                </c:pt>
                <c:pt idx="154">
                  <c:v>0.116540282964706</c:v>
                </c:pt>
                <c:pt idx="155">
                  <c:v>0.13654640316963099</c:v>
                </c:pt>
                <c:pt idx="156">
                  <c:v>6.7299127578735296E-2</c:v>
                </c:pt>
                <c:pt idx="157">
                  <c:v>0.333021789789199</c:v>
                </c:pt>
                <c:pt idx="158">
                  <c:v>0.159327521920204</c:v>
                </c:pt>
                <c:pt idx="159">
                  <c:v>1.85374402999877</c:v>
                </c:pt>
                <c:pt idx="160">
                  <c:v>1.2523450851440401</c:v>
                </c:pt>
                <c:pt idx="161">
                  <c:v>0.39077773690223599</c:v>
                </c:pt>
                <c:pt idx="162">
                  <c:v>0.129807814955711</c:v>
                </c:pt>
                <c:pt idx="163">
                  <c:v>8.9109145104885101E-2</c:v>
                </c:pt>
                <c:pt idx="164">
                  <c:v>0.10534688830375601</c:v>
                </c:pt>
                <c:pt idx="165">
                  <c:v>8.8772237300872803E-2</c:v>
                </c:pt>
                <c:pt idx="166">
                  <c:v>0.124914661049842</c:v>
                </c:pt>
                <c:pt idx="167">
                  <c:v>0.11361509561538601</c:v>
                </c:pt>
                <c:pt idx="168">
                  <c:v>0.13927267491817399</c:v>
                </c:pt>
                <c:pt idx="169">
                  <c:v>0.106176868081092</c:v>
                </c:pt>
                <c:pt idx="170">
                  <c:v>0.14189316332340199</c:v>
                </c:pt>
                <c:pt idx="171">
                  <c:v>0.13771432638168299</c:v>
                </c:pt>
                <c:pt idx="172">
                  <c:v>8.0667741596698705E-2</c:v>
                </c:pt>
                <c:pt idx="173">
                  <c:v>0.16523493826389299</c:v>
                </c:pt>
                <c:pt idx="174">
                  <c:v>0.14046800136566101</c:v>
                </c:pt>
                <c:pt idx="175">
                  <c:v>0.18485000729560799</c:v>
                </c:pt>
                <c:pt idx="176">
                  <c:v>0.237435787916183</c:v>
                </c:pt>
                <c:pt idx="177">
                  <c:v>0.32536229491233798</c:v>
                </c:pt>
                <c:pt idx="178">
                  <c:v>0.12778803706169101</c:v>
                </c:pt>
                <c:pt idx="179">
                  <c:v>0.266668081283569</c:v>
                </c:pt>
                <c:pt idx="180">
                  <c:v>0.22600257396697901</c:v>
                </c:pt>
                <c:pt idx="181">
                  <c:v>0.68236047029495195</c:v>
                </c:pt>
                <c:pt idx="182">
                  <c:v>0.163174077868461</c:v>
                </c:pt>
                <c:pt idx="183">
                  <c:v>6.0437195003032601E-2</c:v>
                </c:pt>
                <c:pt idx="184">
                  <c:v>0.17631584405899001</c:v>
                </c:pt>
                <c:pt idx="185">
                  <c:v>0.20815318822860701</c:v>
                </c:pt>
                <c:pt idx="186">
                  <c:v>0.611860692501068</c:v>
                </c:pt>
                <c:pt idx="187">
                  <c:v>0.22538878023624401</c:v>
                </c:pt>
                <c:pt idx="188">
                  <c:v>0.17666223645210199</c:v>
                </c:pt>
                <c:pt idx="189">
                  <c:v>0.24536035954952201</c:v>
                </c:pt>
                <c:pt idx="190">
                  <c:v>0.118652030825614</c:v>
                </c:pt>
                <c:pt idx="191">
                  <c:v>0.30025783181190402</c:v>
                </c:pt>
                <c:pt idx="192">
                  <c:v>0.26984542608261097</c:v>
                </c:pt>
                <c:pt idx="193">
                  <c:v>0.35283398628234802</c:v>
                </c:pt>
                <c:pt idx="194">
                  <c:v>0.179811790585517</c:v>
                </c:pt>
                <c:pt idx="195">
                  <c:v>0.35077750682830799</c:v>
                </c:pt>
                <c:pt idx="196">
                  <c:v>0.116388097405433</c:v>
                </c:pt>
                <c:pt idx="197">
                  <c:v>0.23868668079376201</c:v>
                </c:pt>
                <c:pt idx="198">
                  <c:v>0.92539775371551503</c:v>
                </c:pt>
                <c:pt idx="199">
                  <c:v>0.20396240055560999</c:v>
                </c:pt>
                <c:pt idx="200">
                  <c:v>0.32678034901618902</c:v>
                </c:pt>
                <c:pt idx="201">
                  <c:v>0.20728269219398399</c:v>
                </c:pt>
                <c:pt idx="202">
                  <c:v>0.68173456192016602</c:v>
                </c:pt>
                <c:pt idx="203">
                  <c:v>0.123899549245834</c:v>
                </c:pt>
                <c:pt idx="204">
                  <c:v>0.64071345329284601</c:v>
                </c:pt>
                <c:pt idx="205">
                  <c:v>0.108075253665447</c:v>
                </c:pt>
                <c:pt idx="206">
                  <c:v>0.22300702333450301</c:v>
                </c:pt>
                <c:pt idx="207">
                  <c:v>0.35945856571197499</c:v>
                </c:pt>
                <c:pt idx="208">
                  <c:v>0.27991864085197399</c:v>
                </c:pt>
                <c:pt idx="209">
                  <c:v>0.44478160142898499</c:v>
                </c:pt>
                <c:pt idx="210">
                  <c:v>0.31854543089866599</c:v>
                </c:pt>
                <c:pt idx="211">
                  <c:v>0.24853406846523199</c:v>
                </c:pt>
                <c:pt idx="212">
                  <c:v>0.27750715613365101</c:v>
                </c:pt>
                <c:pt idx="213">
                  <c:v>0.89653617143630904</c:v>
                </c:pt>
                <c:pt idx="214">
                  <c:v>0.23841080069541901</c:v>
                </c:pt>
                <c:pt idx="215">
                  <c:v>0.13661938905715901</c:v>
                </c:pt>
                <c:pt idx="216">
                  <c:v>0.56682223081588701</c:v>
                </c:pt>
                <c:pt idx="217">
                  <c:v>0.215997755527496</c:v>
                </c:pt>
                <c:pt idx="218">
                  <c:v>0.55639517307281405</c:v>
                </c:pt>
                <c:pt idx="219">
                  <c:v>0.43679651618003801</c:v>
                </c:pt>
                <c:pt idx="220">
                  <c:v>0.48377799987792902</c:v>
                </c:pt>
                <c:pt idx="221">
                  <c:v>0.26457822322845398</c:v>
                </c:pt>
                <c:pt idx="222">
                  <c:v>0.247811645269393</c:v>
                </c:pt>
                <c:pt idx="223">
                  <c:v>0.65842258930206199</c:v>
                </c:pt>
                <c:pt idx="224">
                  <c:v>0.20390836894512099</c:v>
                </c:pt>
                <c:pt idx="225">
                  <c:v>0.120693281292915</c:v>
                </c:pt>
                <c:pt idx="226">
                  <c:v>0.26208674907684298</c:v>
                </c:pt>
                <c:pt idx="227">
                  <c:v>0.33607998490333502</c:v>
                </c:pt>
                <c:pt idx="228">
                  <c:v>0.20451858639717099</c:v>
                </c:pt>
                <c:pt idx="229">
                  <c:v>0.83631151914596502</c:v>
                </c:pt>
                <c:pt idx="230">
                  <c:v>0.21842043101787501</c:v>
                </c:pt>
                <c:pt idx="231">
                  <c:v>0.13632360100746099</c:v>
                </c:pt>
                <c:pt idx="232">
                  <c:v>0.30803686380386303</c:v>
                </c:pt>
                <c:pt idx="233">
                  <c:v>0.35198426246643</c:v>
                </c:pt>
                <c:pt idx="234">
                  <c:v>0.334920704364776</c:v>
                </c:pt>
                <c:pt idx="235">
                  <c:v>0.36095970869064298</c:v>
                </c:pt>
                <c:pt idx="236">
                  <c:v>0.71846389770507801</c:v>
                </c:pt>
                <c:pt idx="237">
                  <c:v>0.16363149881362901</c:v>
                </c:pt>
                <c:pt idx="238">
                  <c:v>0.55609810352325395</c:v>
                </c:pt>
                <c:pt idx="239">
                  <c:v>0.24273388087749401</c:v>
                </c:pt>
                <c:pt idx="240">
                  <c:v>0.17860019207000699</c:v>
                </c:pt>
                <c:pt idx="241">
                  <c:v>0.35016718506812999</c:v>
                </c:pt>
                <c:pt idx="242">
                  <c:v>0.34795275330543501</c:v>
                </c:pt>
                <c:pt idx="243">
                  <c:v>0.189951837062835</c:v>
                </c:pt>
                <c:pt idx="244">
                  <c:v>0.88118076324462802</c:v>
                </c:pt>
                <c:pt idx="245">
                  <c:v>0.33905228972434898</c:v>
                </c:pt>
                <c:pt idx="246">
                  <c:v>0.26087498664855902</c:v>
                </c:pt>
                <c:pt idx="247">
                  <c:v>0.26678490638732899</c:v>
                </c:pt>
                <c:pt idx="248">
                  <c:v>0.28790682554244901</c:v>
                </c:pt>
                <c:pt idx="249">
                  <c:v>0.67040926218032804</c:v>
                </c:pt>
                <c:pt idx="250">
                  <c:v>0.284253269433975</c:v>
                </c:pt>
                <c:pt idx="251">
                  <c:v>0.41188171505928001</c:v>
                </c:pt>
                <c:pt idx="252">
                  <c:v>0.28007453680038402</c:v>
                </c:pt>
                <c:pt idx="253">
                  <c:v>0.48459708690643299</c:v>
                </c:pt>
                <c:pt idx="254">
                  <c:v>0.44723337888717601</c:v>
                </c:pt>
                <c:pt idx="255">
                  <c:v>0.63791853189468295</c:v>
                </c:pt>
                <c:pt idx="256">
                  <c:v>0.45498573780059798</c:v>
                </c:pt>
                <c:pt idx="257">
                  <c:v>0.56364518404006902</c:v>
                </c:pt>
                <c:pt idx="258">
                  <c:v>0.45542109012603699</c:v>
                </c:pt>
                <c:pt idx="259">
                  <c:v>0.44973528385162298</c:v>
                </c:pt>
                <c:pt idx="260">
                  <c:v>0.82137966156005804</c:v>
                </c:pt>
                <c:pt idx="261">
                  <c:v>0.400321394205093</c:v>
                </c:pt>
                <c:pt idx="262">
                  <c:v>0.92364203929901101</c:v>
                </c:pt>
                <c:pt idx="263">
                  <c:v>0.27258235216140703</c:v>
                </c:pt>
                <c:pt idx="264">
                  <c:v>0.38962399959564198</c:v>
                </c:pt>
                <c:pt idx="265">
                  <c:v>0.42549520730972201</c:v>
                </c:pt>
                <c:pt idx="266">
                  <c:v>0.36202239990234297</c:v>
                </c:pt>
                <c:pt idx="267">
                  <c:v>0.63821792602538996</c:v>
                </c:pt>
                <c:pt idx="268">
                  <c:v>0.42426699399948098</c:v>
                </c:pt>
                <c:pt idx="269">
                  <c:v>0.99778318405151301</c:v>
                </c:pt>
                <c:pt idx="270">
                  <c:v>0.33961117267608598</c:v>
                </c:pt>
                <c:pt idx="271">
                  <c:v>0.60295289754867498</c:v>
                </c:pt>
                <c:pt idx="272">
                  <c:v>0.307819753885269</c:v>
                </c:pt>
                <c:pt idx="273">
                  <c:v>0.61303234100341697</c:v>
                </c:pt>
                <c:pt idx="274">
                  <c:v>0.30083099007606501</c:v>
                </c:pt>
                <c:pt idx="275">
                  <c:v>0.63090050220489502</c:v>
                </c:pt>
                <c:pt idx="276">
                  <c:v>0.37816846370696999</c:v>
                </c:pt>
                <c:pt idx="277">
                  <c:v>0.64689648151397705</c:v>
                </c:pt>
                <c:pt idx="278">
                  <c:v>0.468263089656829</c:v>
                </c:pt>
                <c:pt idx="279">
                  <c:v>0.959669709205627</c:v>
                </c:pt>
                <c:pt idx="280">
                  <c:v>0.46600496768951399</c:v>
                </c:pt>
                <c:pt idx="281">
                  <c:v>0.95929402112960804</c:v>
                </c:pt>
                <c:pt idx="282">
                  <c:v>0.48812231421470598</c:v>
                </c:pt>
                <c:pt idx="283">
                  <c:v>0.98793584108352595</c:v>
                </c:pt>
                <c:pt idx="284">
                  <c:v>0.49827629327773998</c:v>
                </c:pt>
                <c:pt idx="285">
                  <c:v>0.59620451927185003</c:v>
                </c:pt>
                <c:pt idx="286">
                  <c:v>0.56575280427932695</c:v>
                </c:pt>
                <c:pt idx="287">
                  <c:v>0.61562645435333196</c:v>
                </c:pt>
                <c:pt idx="288">
                  <c:v>0.69775438308715798</c:v>
                </c:pt>
                <c:pt idx="289">
                  <c:v>0.46049517393112099</c:v>
                </c:pt>
                <c:pt idx="290">
                  <c:v>1.23930811882019</c:v>
                </c:pt>
                <c:pt idx="291">
                  <c:v>0.65337097644805897</c:v>
                </c:pt>
                <c:pt idx="292">
                  <c:v>0.61141729354858299</c:v>
                </c:pt>
                <c:pt idx="293">
                  <c:v>0.72002857923507602</c:v>
                </c:pt>
                <c:pt idx="294">
                  <c:v>0.69780683517455999</c:v>
                </c:pt>
                <c:pt idx="295">
                  <c:v>0.66744810342788596</c:v>
                </c:pt>
                <c:pt idx="296">
                  <c:v>0.74605834484100297</c:v>
                </c:pt>
                <c:pt idx="297">
                  <c:v>0.73721122741699197</c:v>
                </c:pt>
                <c:pt idx="298">
                  <c:v>0.65162169933319003</c:v>
                </c:pt>
                <c:pt idx="299">
                  <c:v>0.84131437540054299</c:v>
                </c:pt>
                <c:pt idx="300">
                  <c:v>0.77508783340454102</c:v>
                </c:pt>
                <c:pt idx="301">
                  <c:v>0.68364661931991499</c:v>
                </c:pt>
                <c:pt idx="302">
                  <c:v>0.864588022232055</c:v>
                </c:pt>
                <c:pt idx="303">
                  <c:v>0.70788526535034102</c:v>
                </c:pt>
                <c:pt idx="304">
                  <c:v>1.01577425003051</c:v>
                </c:pt>
                <c:pt idx="305">
                  <c:v>0.74845504760742099</c:v>
                </c:pt>
                <c:pt idx="306">
                  <c:v>0.84637415409088101</c:v>
                </c:pt>
                <c:pt idx="307">
                  <c:v>0.71901416778564398</c:v>
                </c:pt>
                <c:pt idx="308">
                  <c:v>0.78132337331771795</c:v>
                </c:pt>
                <c:pt idx="309">
                  <c:v>0.78932589292526201</c:v>
                </c:pt>
                <c:pt idx="310">
                  <c:v>0.75579655170440596</c:v>
                </c:pt>
                <c:pt idx="311">
                  <c:v>0.66277301311492898</c:v>
                </c:pt>
                <c:pt idx="312">
                  <c:v>0.77454459667205799</c:v>
                </c:pt>
                <c:pt idx="313">
                  <c:v>0.79078757762908902</c:v>
                </c:pt>
                <c:pt idx="314">
                  <c:v>0.74453103542327803</c:v>
                </c:pt>
                <c:pt idx="315">
                  <c:v>0.74789845943450906</c:v>
                </c:pt>
                <c:pt idx="316">
                  <c:v>0.70570111274719205</c:v>
                </c:pt>
                <c:pt idx="317">
                  <c:v>0.69891285896301203</c:v>
                </c:pt>
                <c:pt idx="318">
                  <c:v>0.77371823787689198</c:v>
                </c:pt>
                <c:pt idx="319">
                  <c:v>0.73459404706954901</c:v>
                </c:pt>
                <c:pt idx="320">
                  <c:v>0.80638337135314897</c:v>
                </c:pt>
                <c:pt idx="321">
                  <c:v>0.688767910003662</c:v>
                </c:pt>
                <c:pt idx="322">
                  <c:v>0.71556723117828303</c:v>
                </c:pt>
                <c:pt idx="323">
                  <c:v>0.69896543025970403</c:v>
                </c:pt>
                <c:pt idx="324">
                  <c:v>0.71668100357055597</c:v>
                </c:pt>
                <c:pt idx="325">
                  <c:v>0.71617984771728505</c:v>
                </c:pt>
                <c:pt idx="326">
                  <c:v>0.76595038175582797</c:v>
                </c:pt>
                <c:pt idx="327">
                  <c:v>0.78697305917739802</c:v>
                </c:pt>
                <c:pt idx="328">
                  <c:v>0.718511462211608</c:v>
                </c:pt>
                <c:pt idx="329">
                  <c:v>0.71692597866058305</c:v>
                </c:pt>
                <c:pt idx="330">
                  <c:v>0.74395126104354803</c:v>
                </c:pt>
                <c:pt idx="331">
                  <c:v>0.72594541311264005</c:v>
                </c:pt>
                <c:pt idx="332">
                  <c:v>0.70166927576064997</c:v>
                </c:pt>
                <c:pt idx="333">
                  <c:v>0.76082181930541903</c:v>
                </c:pt>
                <c:pt idx="334">
                  <c:v>0.73116654157638505</c:v>
                </c:pt>
                <c:pt idx="335">
                  <c:v>0.70506680011749201</c:v>
                </c:pt>
                <c:pt idx="336">
                  <c:v>0.74751400947570801</c:v>
                </c:pt>
                <c:pt idx="337">
                  <c:v>0.72811412811279197</c:v>
                </c:pt>
                <c:pt idx="338">
                  <c:v>0.72511786222457797</c:v>
                </c:pt>
                <c:pt idx="339">
                  <c:v>0.67936086654662997</c:v>
                </c:pt>
                <c:pt idx="340">
                  <c:v>0.69560909271240201</c:v>
                </c:pt>
                <c:pt idx="341">
                  <c:v>0.69385361671447698</c:v>
                </c:pt>
                <c:pt idx="342">
                  <c:v>0.69887316226959195</c:v>
                </c:pt>
                <c:pt idx="343">
                  <c:v>0.67906999588012595</c:v>
                </c:pt>
                <c:pt idx="344">
                  <c:v>0.69116890430450395</c:v>
                </c:pt>
                <c:pt idx="345">
                  <c:v>0.68719577789306596</c:v>
                </c:pt>
                <c:pt idx="346">
                  <c:v>0.727070093154907</c:v>
                </c:pt>
                <c:pt idx="347">
                  <c:v>0.72905278205871504</c:v>
                </c:pt>
                <c:pt idx="348">
                  <c:v>0.69221884012222201</c:v>
                </c:pt>
                <c:pt idx="349">
                  <c:v>0.68460941314697199</c:v>
                </c:pt>
                <c:pt idx="350">
                  <c:v>0.711916863918304</c:v>
                </c:pt>
                <c:pt idx="351">
                  <c:v>0.713229060173034</c:v>
                </c:pt>
                <c:pt idx="352">
                  <c:v>0.67752826213836603</c:v>
                </c:pt>
                <c:pt idx="353">
                  <c:v>0.72323167324066095</c:v>
                </c:pt>
                <c:pt idx="354">
                  <c:v>0.69768202304839999</c:v>
                </c:pt>
                <c:pt idx="355">
                  <c:v>0.68996852636337203</c:v>
                </c:pt>
                <c:pt idx="356">
                  <c:v>0.72598731517791704</c:v>
                </c:pt>
                <c:pt idx="357">
                  <c:v>0.69043052196502597</c:v>
                </c:pt>
                <c:pt idx="358">
                  <c:v>0.68459999561309803</c:v>
                </c:pt>
                <c:pt idx="359">
                  <c:v>0.73498302698135298</c:v>
                </c:pt>
                <c:pt idx="360">
                  <c:v>0.68700349330902</c:v>
                </c:pt>
                <c:pt idx="361">
                  <c:v>0.68900340795516901</c:v>
                </c:pt>
                <c:pt idx="362">
                  <c:v>0.69917881488800004</c:v>
                </c:pt>
                <c:pt idx="363">
                  <c:v>0.69834578037261896</c:v>
                </c:pt>
                <c:pt idx="364">
                  <c:v>0.71313285827636697</c:v>
                </c:pt>
                <c:pt idx="365">
                  <c:v>0.68522876501083296</c:v>
                </c:pt>
                <c:pt idx="366">
                  <c:v>0.69135296344757002</c:v>
                </c:pt>
                <c:pt idx="367">
                  <c:v>0.66708219051360995</c:v>
                </c:pt>
                <c:pt idx="368">
                  <c:v>0.68064117431640603</c:v>
                </c:pt>
                <c:pt idx="369">
                  <c:v>0.69496452808380105</c:v>
                </c:pt>
                <c:pt idx="370">
                  <c:v>0.69240331649780196</c:v>
                </c:pt>
                <c:pt idx="371">
                  <c:v>0.67216455936431796</c:v>
                </c:pt>
                <c:pt idx="372">
                  <c:v>0.70094943046569802</c:v>
                </c:pt>
                <c:pt idx="373">
                  <c:v>0.65284901857375999</c:v>
                </c:pt>
                <c:pt idx="374">
                  <c:v>0.688884377479553</c:v>
                </c:pt>
                <c:pt idx="375">
                  <c:v>0.66128152608871404</c:v>
                </c:pt>
                <c:pt idx="376">
                  <c:v>0.66650879383087103</c:v>
                </c:pt>
                <c:pt idx="377">
                  <c:v>0.66624075174331598</c:v>
                </c:pt>
                <c:pt idx="378">
                  <c:v>0.70630115270614602</c:v>
                </c:pt>
                <c:pt idx="379">
                  <c:v>0.67236042022705</c:v>
                </c:pt>
                <c:pt idx="380">
                  <c:v>0.67631912231445301</c:v>
                </c:pt>
                <c:pt idx="381">
                  <c:v>0.65367007255554099</c:v>
                </c:pt>
                <c:pt idx="382">
                  <c:v>0.68336045742034901</c:v>
                </c:pt>
                <c:pt idx="383">
                  <c:v>0.66789531707763605</c:v>
                </c:pt>
                <c:pt idx="384">
                  <c:v>0.66413569450378396</c:v>
                </c:pt>
                <c:pt idx="385">
                  <c:v>0.66827046871185303</c:v>
                </c:pt>
                <c:pt idx="386">
                  <c:v>0.65429836511611905</c:v>
                </c:pt>
                <c:pt idx="387">
                  <c:v>0.69627916812896695</c:v>
                </c:pt>
                <c:pt idx="388">
                  <c:v>0.69785022735595703</c:v>
                </c:pt>
                <c:pt idx="389">
                  <c:v>0.65918922424316395</c:v>
                </c:pt>
                <c:pt idx="390">
                  <c:v>0.69289880990982</c:v>
                </c:pt>
                <c:pt idx="391">
                  <c:v>0.64800405502319303</c:v>
                </c:pt>
                <c:pt idx="392">
                  <c:v>0.69586032629012995</c:v>
                </c:pt>
                <c:pt idx="393">
                  <c:v>0.66225981712341297</c:v>
                </c:pt>
                <c:pt idx="394">
                  <c:v>0.681141138076782</c:v>
                </c:pt>
                <c:pt idx="395">
                  <c:v>0.68143057823181097</c:v>
                </c:pt>
                <c:pt idx="396">
                  <c:v>0.67997765541076605</c:v>
                </c:pt>
                <c:pt idx="397">
                  <c:v>0.69026982784271196</c:v>
                </c:pt>
                <c:pt idx="398">
                  <c:v>0.68297117948532104</c:v>
                </c:pt>
                <c:pt idx="399">
                  <c:v>0.66690945625305098</c:v>
                </c:pt>
                <c:pt idx="400">
                  <c:v>0.68710207939147905</c:v>
                </c:pt>
                <c:pt idx="401">
                  <c:v>0.70072191953659002</c:v>
                </c:pt>
                <c:pt idx="402">
                  <c:v>0.677168369293212</c:v>
                </c:pt>
                <c:pt idx="403">
                  <c:v>0.643965184688568</c:v>
                </c:pt>
                <c:pt idx="404">
                  <c:v>0.68362545967101995</c:v>
                </c:pt>
                <c:pt idx="405">
                  <c:v>0.67904597520828203</c:v>
                </c:pt>
                <c:pt idx="406">
                  <c:v>0.68456029891967696</c:v>
                </c:pt>
                <c:pt idx="407">
                  <c:v>0.69374406337738004</c:v>
                </c:pt>
                <c:pt idx="408">
                  <c:v>0.683563232421875</c:v>
                </c:pt>
                <c:pt idx="409">
                  <c:v>0.67097127437591497</c:v>
                </c:pt>
                <c:pt idx="410">
                  <c:v>0.66502606868743797</c:v>
                </c:pt>
                <c:pt idx="411">
                  <c:v>0.66775435209274203</c:v>
                </c:pt>
                <c:pt idx="412">
                  <c:v>0.67744612693786599</c:v>
                </c:pt>
                <c:pt idx="413">
                  <c:v>0.67221128940582198</c:v>
                </c:pt>
                <c:pt idx="414">
                  <c:v>0.681837558746337</c:v>
                </c:pt>
                <c:pt idx="415">
                  <c:v>0.66360962390899603</c:v>
                </c:pt>
                <c:pt idx="416">
                  <c:v>0.67055809497833196</c:v>
                </c:pt>
                <c:pt idx="417">
                  <c:v>0.66436326503753595</c:v>
                </c:pt>
                <c:pt idx="418">
                  <c:v>0.68490374088287298</c:v>
                </c:pt>
                <c:pt idx="419">
                  <c:v>0.65352261066436701</c:v>
                </c:pt>
                <c:pt idx="420">
                  <c:v>0.67157244682312001</c:v>
                </c:pt>
                <c:pt idx="421">
                  <c:v>0.67549926042556696</c:v>
                </c:pt>
                <c:pt idx="422">
                  <c:v>0.661615490913391</c:v>
                </c:pt>
                <c:pt idx="423">
                  <c:v>0.66572332382202104</c:v>
                </c:pt>
                <c:pt idx="424">
                  <c:v>0.65719556808471602</c:v>
                </c:pt>
                <c:pt idx="425">
                  <c:v>0.66549563407897905</c:v>
                </c:pt>
                <c:pt idx="426">
                  <c:v>0.66975188255310003</c:v>
                </c:pt>
                <c:pt idx="427">
                  <c:v>0.66523981094360296</c:v>
                </c:pt>
                <c:pt idx="428">
                  <c:v>0.65900158882141102</c:v>
                </c:pt>
                <c:pt idx="429">
                  <c:v>0.66515046358108498</c:v>
                </c:pt>
                <c:pt idx="430">
                  <c:v>0.66119563579559304</c:v>
                </c:pt>
                <c:pt idx="431">
                  <c:v>0.656960129737854</c:v>
                </c:pt>
                <c:pt idx="432">
                  <c:v>0.64808475971221902</c:v>
                </c:pt>
                <c:pt idx="433">
                  <c:v>0.649738788604736</c:v>
                </c:pt>
                <c:pt idx="434">
                  <c:v>0.64507901668548495</c:v>
                </c:pt>
                <c:pt idx="435">
                  <c:v>0.65601629018783503</c:v>
                </c:pt>
                <c:pt idx="436">
                  <c:v>0.66143321990966697</c:v>
                </c:pt>
                <c:pt idx="437">
                  <c:v>0.638122498989105</c:v>
                </c:pt>
                <c:pt idx="438">
                  <c:v>0.66893905401229803</c:v>
                </c:pt>
                <c:pt idx="439">
                  <c:v>0.65705394744873002</c:v>
                </c:pt>
                <c:pt idx="440">
                  <c:v>0.66839635372161799</c:v>
                </c:pt>
                <c:pt idx="441">
                  <c:v>0.66698002815246504</c:v>
                </c:pt>
                <c:pt idx="442">
                  <c:v>0.635234594345092</c:v>
                </c:pt>
                <c:pt idx="443">
                  <c:v>0.66519927978515603</c:v>
                </c:pt>
                <c:pt idx="444">
                  <c:v>0.63846278190612704</c:v>
                </c:pt>
                <c:pt idx="445">
                  <c:v>0.64388418197631803</c:v>
                </c:pt>
                <c:pt idx="446">
                  <c:v>0.670795679092407</c:v>
                </c:pt>
                <c:pt idx="447">
                  <c:v>0.65510004758834794</c:v>
                </c:pt>
                <c:pt idx="448">
                  <c:v>0.65200161933898904</c:v>
                </c:pt>
                <c:pt idx="449">
                  <c:v>0.65248918533325095</c:v>
                </c:pt>
                <c:pt idx="450">
                  <c:v>0.66108381748199396</c:v>
                </c:pt>
                <c:pt idx="451">
                  <c:v>0.64166426658630304</c:v>
                </c:pt>
                <c:pt idx="452">
                  <c:v>0.64888989925384499</c:v>
                </c:pt>
                <c:pt idx="453">
                  <c:v>0.64923095703125</c:v>
                </c:pt>
                <c:pt idx="454">
                  <c:v>0.63593399524688698</c:v>
                </c:pt>
                <c:pt idx="455">
                  <c:v>0.66119897365570002</c:v>
                </c:pt>
                <c:pt idx="456">
                  <c:v>0.65457409620285001</c:v>
                </c:pt>
                <c:pt idx="457">
                  <c:v>0.64363157749176003</c:v>
                </c:pt>
                <c:pt idx="458">
                  <c:v>0.66299772262573198</c:v>
                </c:pt>
                <c:pt idx="459">
                  <c:v>0.66609805822372403</c:v>
                </c:pt>
                <c:pt idx="460">
                  <c:v>0.64067089557647705</c:v>
                </c:pt>
                <c:pt idx="461">
                  <c:v>0.68730950355529696</c:v>
                </c:pt>
                <c:pt idx="462">
                  <c:v>0.66971969604492099</c:v>
                </c:pt>
                <c:pt idx="463">
                  <c:v>0.65289771556854204</c:v>
                </c:pt>
                <c:pt idx="464">
                  <c:v>0.65832895040511996</c:v>
                </c:pt>
                <c:pt idx="465">
                  <c:v>0.66947066783904996</c:v>
                </c:pt>
                <c:pt idx="466">
                  <c:v>0.63703310489654497</c:v>
                </c:pt>
                <c:pt idx="467">
                  <c:v>0.66096186637878396</c:v>
                </c:pt>
                <c:pt idx="468">
                  <c:v>0.66735363006591697</c:v>
                </c:pt>
                <c:pt idx="469">
                  <c:v>0.67049777507781905</c:v>
                </c:pt>
                <c:pt idx="470">
                  <c:v>0.63239890336990301</c:v>
                </c:pt>
                <c:pt idx="471">
                  <c:v>0.66705477237701405</c:v>
                </c:pt>
                <c:pt idx="472">
                  <c:v>0.639540314674377</c:v>
                </c:pt>
                <c:pt idx="473">
                  <c:v>0.66006302833557096</c:v>
                </c:pt>
                <c:pt idx="474">
                  <c:v>0.67607212066650302</c:v>
                </c:pt>
                <c:pt idx="475">
                  <c:v>0.64508426189422596</c:v>
                </c:pt>
                <c:pt idx="476">
                  <c:v>0.65366613864898604</c:v>
                </c:pt>
                <c:pt idx="477">
                  <c:v>0.63775277137756303</c:v>
                </c:pt>
                <c:pt idx="478">
                  <c:v>0.633087158203125</c:v>
                </c:pt>
                <c:pt idx="479">
                  <c:v>0.66972863674163796</c:v>
                </c:pt>
                <c:pt idx="480">
                  <c:v>0.64787828922271695</c:v>
                </c:pt>
                <c:pt idx="481">
                  <c:v>0.62364125251769997</c:v>
                </c:pt>
                <c:pt idx="482">
                  <c:v>0.64166152477264404</c:v>
                </c:pt>
                <c:pt idx="483">
                  <c:v>0.65541112422943104</c:v>
                </c:pt>
                <c:pt idx="484">
                  <c:v>0.65382730960845903</c:v>
                </c:pt>
                <c:pt idx="485">
                  <c:v>0.65269422531127896</c:v>
                </c:pt>
                <c:pt idx="486">
                  <c:v>0.66897207498550404</c:v>
                </c:pt>
                <c:pt idx="487">
                  <c:v>0.66345536708831698</c:v>
                </c:pt>
                <c:pt idx="488">
                  <c:v>0.65137106180190996</c:v>
                </c:pt>
                <c:pt idx="489">
                  <c:v>0.631369948387145</c:v>
                </c:pt>
                <c:pt idx="490">
                  <c:v>0.63164985179901101</c:v>
                </c:pt>
                <c:pt idx="491">
                  <c:v>0.63889646530151301</c:v>
                </c:pt>
                <c:pt idx="492">
                  <c:v>0.65751338005065896</c:v>
                </c:pt>
                <c:pt idx="493">
                  <c:v>0.62468069791793801</c:v>
                </c:pt>
                <c:pt idx="494">
                  <c:v>0.64780735969543402</c:v>
                </c:pt>
                <c:pt idx="495">
                  <c:v>0.66910308599472001</c:v>
                </c:pt>
                <c:pt idx="496">
                  <c:v>0.66916811466216997</c:v>
                </c:pt>
                <c:pt idx="497">
                  <c:v>0.66846442222595204</c:v>
                </c:pt>
                <c:pt idx="498">
                  <c:v>0.67942142486572199</c:v>
                </c:pt>
                <c:pt idx="499">
                  <c:v>0.66106307506561202</c:v>
                </c:pt>
                <c:pt idx="500">
                  <c:v>0.62659847736358598</c:v>
                </c:pt>
                <c:pt idx="501">
                  <c:v>0.68206375837326005</c:v>
                </c:pt>
                <c:pt idx="502">
                  <c:v>0.65090906620025601</c:v>
                </c:pt>
                <c:pt idx="503">
                  <c:v>0.65915489196777299</c:v>
                </c:pt>
                <c:pt idx="504">
                  <c:v>0.63764852285385099</c:v>
                </c:pt>
                <c:pt idx="505">
                  <c:v>0.65293937921524003</c:v>
                </c:pt>
                <c:pt idx="506">
                  <c:v>0.65676474571228005</c:v>
                </c:pt>
                <c:pt idx="507">
                  <c:v>0.66815048456192005</c:v>
                </c:pt>
                <c:pt idx="508">
                  <c:v>0.67877709865570002</c:v>
                </c:pt>
                <c:pt idx="509">
                  <c:v>0.65710741281509299</c:v>
                </c:pt>
                <c:pt idx="510">
                  <c:v>0.64249646663665705</c:v>
                </c:pt>
                <c:pt idx="511">
                  <c:v>0.67254281044006303</c:v>
                </c:pt>
                <c:pt idx="512">
                  <c:v>0.65912723541259699</c:v>
                </c:pt>
                <c:pt idx="513">
                  <c:v>0.64744555950164695</c:v>
                </c:pt>
                <c:pt idx="514">
                  <c:v>0.67530214786529497</c:v>
                </c:pt>
                <c:pt idx="515">
                  <c:v>0.66336548328399603</c:v>
                </c:pt>
                <c:pt idx="516">
                  <c:v>0.66696220636367698</c:v>
                </c:pt>
                <c:pt idx="517">
                  <c:v>0.65852117538452104</c:v>
                </c:pt>
                <c:pt idx="518">
                  <c:v>0.65229636430740301</c:v>
                </c:pt>
                <c:pt idx="519">
                  <c:v>0.67403006553649902</c:v>
                </c:pt>
                <c:pt idx="520">
                  <c:v>0.67165410518646196</c:v>
                </c:pt>
                <c:pt idx="521">
                  <c:v>0.64129221439361495</c:v>
                </c:pt>
                <c:pt idx="522">
                  <c:v>0.642009496688842</c:v>
                </c:pt>
                <c:pt idx="523">
                  <c:v>0.64287412166595403</c:v>
                </c:pt>
                <c:pt idx="524">
                  <c:v>0.65782886743545499</c:v>
                </c:pt>
                <c:pt idx="525">
                  <c:v>0.67069697380065896</c:v>
                </c:pt>
                <c:pt idx="526">
                  <c:v>0.66966199874877896</c:v>
                </c:pt>
                <c:pt idx="527">
                  <c:v>0.67243623733520497</c:v>
                </c:pt>
                <c:pt idx="528">
                  <c:v>0.64190506935119596</c:v>
                </c:pt>
                <c:pt idx="529">
                  <c:v>0.65349137783050504</c:v>
                </c:pt>
                <c:pt idx="530">
                  <c:v>0.63710308074951105</c:v>
                </c:pt>
                <c:pt idx="531">
                  <c:v>0.66021758317947299</c:v>
                </c:pt>
                <c:pt idx="532">
                  <c:v>0.65792357921600297</c:v>
                </c:pt>
                <c:pt idx="533">
                  <c:v>0.67726802825927701</c:v>
                </c:pt>
                <c:pt idx="534">
                  <c:v>0.65437799692153897</c:v>
                </c:pt>
                <c:pt idx="535">
                  <c:v>0.66053867340087802</c:v>
                </c:pt>
                <c:pt idx="536">
                  <c:v>0.65396094322204501</c:v>
                </c:pt>
                <c:pt idx="537">
                  <c:v>0.64213287830352705</c:v>
                </c:pt>
                <c:pt idx="538">
                  <c:v>0.66031867265701205</c:v>
                </c:pt>
                <c:pt idx="539">
                  <c:v>0.67142999172210605</c:v>
                </c:pt>
                <c:pt idx="540">
                  <c:v>0.64405471086501997</c:v>
                </c:pt>
                <c:pt idx="541">
                  <c:v>0.65775406360626198</c:v>
                </c:pt>
                <c:pt idx="542">
                  <c:v>0.65131783485412498</c:v>
                </c:pt>
                <c:pt idx="543">
                  <c:v>0.63824975490570002</c:v>
                </c:pt>
                <c:pt idx="544">
                  <c:v>0.65269190073013295</c:v>
                </c:pt>
                <c:pt idx="545">
                  <c:v>0.670335173606872</c:v>
                </c:pt>
                <c:pt idx="546">
                  <c:v>0.62916898727416903</c:v>
                </c:pt>
                <c:pt idx="547">
                  <c:v>0.62920725345611495</c:v>
                </c:pt>
                <c:pt idx="548">
                  <c:v>0.63365364074706998</c:v>
                </c:pt>
                <c:pt idx="549">
                  <c:v>0.66811621189117398</c:v>
                </c:pt>
                <c:pt idx="550">
                  <c:v>0.62322181463241499</c:v>
                </c:pt>
                <c:pt idx="551">
                  <c:v>0.64823251962661699</c:v>
                </c:pt>
                <c:pt idx="552">
                  <c:v>0.64149135351180997</c:v>
                </c:pt>
                <c:pt idx="553">
                  <c:v>0.64898741245269698</c:v>
                </c:pt>
                <c:pt idx="554">
                  <c:v>0.64397883415222101</c:v>
                </c:pt>
                <c:pt idx="555">
                  <c:v>0.622275590896606</c:v>
                </c:pt>
                <c:pt idx="556">
                  <c:v>0.61486691236495905</c:v>
                </c:pt>
                <c:pt idx="557">
                  <c:v>0.65291416645050004</c:v>
                </c:pt>
                <c:pt idx="558">
                  <c:v>0.65255361795425404</c:v>
                </c:pt>
                <c:pt idx="559">
                  <c:v>0.62809109687805098</c:v>
                </c:pt>
                <c:pt idx="560">
                  <c:v>0.64635288715362504</c:v>
                </c:pt>
                <c:pt idx="561">
                  <c:v>0.62745630741119296</c:v>
                </c:pt>
                <c:pt idx="562">
                  <c:v>0.633198261260986</c:v>
                </c:pt>
                <c:pt idx="563">
                  <c:v>0.66664516925811701</c:v>
                </c:pt>
                <c:pt idx="564">
                  <c:v>0.64838063716888406</c:v>
                </c:pt>
                <c:pt idx="565">
                  <c:v>0.64378535747527998</c:v>
                </c:pt>
                <c:pt idx="566">
                  <c:v>0.62300276756286599</c:v>
                </c:pt>
                <c:pt idx="567">
                  <c:v>0.64700055122375399</c:v>
                </c:pt>
                <c:pt idx="568">
                  <c:v>0.617559254169464</c:v>
                </c:pt>
                <c:pt idx="569">
                  <c:v>0.61558151245117099</c:v>
                </c:pt>
                <c:pt idx="570">
                  <c:v>0.63330304622650102</c:v>
                </c:pt>
                <c:pt idx="571">
                  <c:v>0.63004487752914395</c:v>
                </c:pt>
                <c:pt idx="572">
                  <c:v>0.64122009277343694</c:v>
                </c:pt>
                <c:pt idx="573">
                  <c:v>0.67146050930023105</c:v>
                </c:pt>
                <c:pt idx="574">
                  <c:v>0.689724922180175</c:v>
                </c:pt>
                <c:pt idx="575">
                  <c:v>0.66606163978576605</c:v>
                </c:pt>
                <c:pt idx="576">
                  <c:v>0.63567358255386297</c:v>
                </c:pt>
                <c:pt idx="577">
                  <c:v>0.65795654058456399</c:v>
                </c:pt>
                <c:pt idx="578">
                  <c:v>0.62312632799148504</c:v>
                </c:pt>
                <c:pt idx="579">
                  <c:v>0.65175497531890803</c:v>
                </c:pt>
                <c:pt idx="580">
                  <c:v>0.66546100378036399</c:v>
                </c:pt>
                <c:pt idx="581">
                  <c:v>0.63850009441375699</c:v>
                </c:pt>
                <c:pt idx="582">
                  <c:v>0.67246329784393299</c:v>
                </c:pt>
                <c:pt idx="583">
                  <c:v>0.64730525016784601</c:v>
                </c:pt>
                <c:pt idx="584">
                  <c:v>0.68059575557708696</c:v>
                </c:pt>
                <c:pt idx="585">
                  <c:v>0.667408227920532</c:v>
                </c:pt>
                <c:pt idx="586">
                  <c:v>0.63931167125701904</c:v>
                </c:pt>
                <c:pt idx="587">
                  <c:v>0.62921988964080799</c:v>
                </c:pt>
                <c:pt idx="588">
                  <c:v>0.65901207923889105</c:v>
                </c:pt>
                <c:pt idx="589">
                  <c:v>0.63008666038513095</c:v>
                </c:pt>
                <c:pt idx="590">
                  <c:v>0.631758332252502</c:v>
                </c:pt>
                <c:pt idx="591">
                  <c:v>0.63292217254638605</c:v>
                </c:pt>
                <c:pt idx="592">
                  <c:v>0.64075565338134699</c:v>
                </c:pt>
                <c:pt idx="593">
                  <c:v>0.60057723522186202</c:v>
                </c:pt>
                <c:pt idx="594">
                  <c:v>0.63858550786972001</c:v>
                </c:pt>
                <c:pt idx="595">
                  <c:v>0.65194284915923995</c:v>
                </c:pt>
                <c:pt idx="596">
                  <c:v>0.64611101150512595</c:v>
                </c:pt>
                <c:pt idx="597">
                  <c:v>0.60841381549835205</c:v>
                </c:pt>
                <c:pt idx="598">
                  <c:v>0.65320354700088501</c:v>
                </c:pt>
                <c:pt idx="599">
                  <c:v>0.63336884975433305</c:v>
                </c:pt>
                <c:pt idx="600">
                  <c:v>0.65991884469985895</c:v>
                </c:pt>
                <c:pt idx="601">
                  <c:v>0.62395948171615601</c:v>
                </c:pt>
                <c:pt idx="602">
                  <c:v>0.64381015300750699</c:v>
                </c:pt>
                <c:pt idx="603">
                  <c:v>0.63560307025909402</c:v>
                </c:pt>
                <c:pt idx="604">
                  <c:v>0.62090921401977495</c:v>
                </c:pt>
                <c:pt idx="605">
                  <c:v>0.64225298166275002</c:v>
                </c:pt>
                <c:pt idx="606">
                  <c:v>0.66601514816284102</c:v>
                </c:pt>
                <c:pt idx="607">
                  <c:v>0.63448494672775202</c:v>
                </c:pt>
                <c:pt idx="608">
                  <c:v>0.65212953090667702</c:v>
                </c:pt>
                <c:pt idx="609">
                  <c:v>0.68082475662231401</c:v>
                </c:pt>
                <c:pt idx="610">
                  <c:v>0.65898835659027</c:v>
                </c:pt>
                <c:pt idx="611">
                  <c:v>0.63657069206237704</c:v>
                </c:pt>
                <c:pt idx="612">
                  <c:v>0.65530896186828602</c:v>
                </c:pt>
                <c:pt idx="613">
                  <c:v>0.63307070732116599</c:v>
                </c:pt>
                <c:pt idx="614">
                  <c:v>0.69919776916503895</c:v>
                </c:pt>
                <c:pt idx="615">
                  <c:v>0.647119581699371</c:v>
                </c:pt>
                <c:pt idx="616">
                  <c:v>0.64264023303985496</c:v>
                </c:pt>
                <c:pt idx="617">
                  <c:v>0.63465952873229903</c:v>
                </c:pt>
                <c:pt idx="618">
                  <c:v>0.64439058303832997</c:v>
                </c:pt>
                <c:pt idx="619">
                  <c:v>0.63492786884307795</c:v>
                </c:pt>
                <c:pt idx="620">
                  <c:v>0.65445947647094704</c:v>
                </c:pt>
                <c:pt idx="621">
                  <c:v>0.66090339422225897</c:v>
                </c:pt>
                <c:pt idx="622">
                  <c:v>0.64306449890136697</c:v>
                </c:pt>
                <c:pt idx="623">
                  <c:v>0.64572340250015203</c:v>
                </c:pt>
                <c:pt idx="624">
                  <c:v>0.64353889226913397</c:v>
                </c:pt>
                <c:pt idx="625">
                  <c:v>0.60898327827453602</c:v>
                </c:pt>
                <c:pt idx="626">
                  <c:v>0.65045762062072698</c:v>
                </c:pt>
                <c:pt idx="627">
                  <c:v>0.65036129951476995</c:v>
                </c:pt>
                <c:pt idx="628">
                  <c:v>0.61121106147766102</c:v>
                </c:pt>
                <c:pt idx="629">
                  <c:v>0.62416195869445801</c:v>
                </c:pt>
                <c:pt idx="630">
                  <c:v>0.66400992870330799</c:v>
                </c:pt>
                <c:pt idx="631">
                  <c:v>0.61837720870971602</c:v>
                </c:pt>
                <c:pt idx="632">
                  <c:v>0.61585640907287498</c:v>
                </c:pt>
                <c:pt idx="633">
                  <c:v>0.62737274169921797</c:v>
                </c:pt>
                <c:pt idx="634">
                  <c:v>0.62108755111694303</c:v>
                </c:pt>
                <c:pt idx="635">
                  <c:v>0.62080013751983598</c:v>
                </c:pt>
                <c:pt idx="636">
                  <c:v>0.63391435146331698</c:v>
                </c:pt>
                <c:pt idx="637">
                  <c:v>0.63039195537567105</c:v>
                </c:pt>
                <c:pt idx="638">
                  <c:v>0.62915289402008001</c:v>
                </c:pt>
                <c:pt idx="639">
                  <c:v>0.62046039104461603</c:v>
                </c:pt>
                <c:pt idx="640">
                  <c:v>0.606664538383483</c:v>
                </c:pt>
                <c:pt idx="641">
                  <c:v>0.61607891321182195</c:v>
                </c:pt>
                <c:pt idx="642">
                  <c:v>0.640075623989105</c:v>
                </c:pt>
                <c:pt idx="643">
                  <c:v>0.62351328134536699</c:v>
                </c:pt>
                <c:pt idx="644">
                  <c:v>0.60568749904632502</c:v>
                </c:pt>
                <c:pt idx="645">
                  <c:v>0.65094149112701405</c:v>
                </c:pt>
                <c:pt idx="646">
                  <c:v>0.62026846408843905</c:v>
                </c:pt>
                <c:pt idx="647">
                  <c:v>0.615747570991516</c:v>
                </c:pt>
                <c:pt idx="648">
                  <c:v>0.63090491294860795</c:v>
                </c:pt>
                <c:pt idx="649">
                  <c:v>0.602830350399017</c:v>
                </c:pt>
                <c:pt idx="650">
                  <c:v>0.60887598991393999</c:v>
                </c:pt>
                <c:pt idx="651">
                  <c:v>0.62720715999603205</c:v>
                </c:pt>
                <c:pt idx="652">
                  <c:v>0.611214280128479</c:v>
                </c:pt>
                <c:pt idx="653">
                  <c:v>0.62897884845733598</c:v>
                </c:pt>
                <c:pt idx="654">
                  <c:v>0.64208602905273404</c:v>
                </c:pt>
                <c:pt idx="655">
                  <c:v>0.64234489202499301</c:v>
                </c:pt>
                <c:pt idx="656">
                  <c:v>0.60875141620635898</c:v>
                </c:pt>
                <c:pt idx="657">
                  <c:v>0.61642813682556097</c:v>
                </c:pt>
                <c:pt idx="658">
                  <c:v>0.65836596488952603</c:v>
                </c:pt>
                <c:pt idx="659">
                  <c:v>0.62012314796447698</c:v>
                </c:pt>
                <c:pt idx="660">
                  <c:v>0.62335109710693304</c:v>
                </c:pt>
                <c:pt idx="661">
                  <c:v>0.61597585678100497</c:v>
                </c:pt>
                <c:pt idx="662">
                  <c:v>0.62283027172088601</c:v>
                </c:pt>
                <c:pt idx="663">
                  <c:v>0.609996557235717</c:v>
                </c:pt>
                <c:pt idx="664">
                  <c:v>0.59470891952514604</c:v>
                </c:pt>
                <c:pt idx="665">
                  <c:v>0.64185363054275502</c:v>
                </c:pt>
                <c:pt idx="666">
                  <c:v>0.61232942342758101</c:v>
                </c:pt>
                <c:pt idx="667">
                  <c:v>0.61459875106811501</c:v>
                </c:pt>
                <c:pt idx="668">
                  <c:v>0.62947297096252397</c:v>
                </c:pt>
                <c:pt idx="669">
                  <c:v>0.62046504020690896</c:v>
                </c:pt>
                <c:pt idx="670">
                  <c:v>0.62908637523651101</c:v>
                </c:pt>
                <c:pt idx="671">
                  <c:v>0.63726025819778398</c:v>
                </c:pt>
                <c:pt idx="672">
                  <c:v>0.62267071008682195</c:v>
                </c:pt>
                <c:pt idx="673">
                  <c:v>0.65152835845947199</c:v>
                </c:pt>
                <c:pt idx="674">
                  <c:v>0.64104795455932595</c:v>
                </c:pt>
                <c:pt idx="675">
                  <c:v>0.64184522628784102</c:v>
                </c:pt>
                <c:pt idx="676">
                  <c:v>0.64873528480529696</c:v>
                </c:pt>
                <c:pt idx="677">
                  <c:v>0.65524184703826904</c:v>
                </c:pt>
                <c:pt idx="678">
                  <c:v>0.63036715984344405</c:v>
                </c:pt>
                <c:pt idx="679">
                  <c:v>0.67806738615036</c:v>
                </c:pt>
                <c:pt idx="680">
                  <c:v>0.65898025035858099</c:v>
                </c:pt>
                <c:pt idx="681">
                  <c:v>0.61671417951583796</c:v>
                </c:pt>
                <c:pt idx="682">
                  <c:v>0.64641356468200595</c:v>
                </c:pt>
                <c:pt idx="683">
                  <c:v>0.68309050798416104</c:v>
                </c:pt>
                <c:pt idx="684">
                  <c:v>0.63570427894592196</c:v>
                </c:pt>
                <c:pt idx="685">
                  <c:v>0.68282318115234297</c:v>
                </c:pt>
                <c:pt idx="686">
                  <c:v>0.63418477773666304</c:v>
                </c:pt>
                <c:pt idx="687">
                  <c:v>0.67878395318984897</c:v>
                </c:pt>
                <c:pt idx="688">
                  <c:v>0.61768007278442305</c:v>
                </c:pt>
                <c:pt idx="689">
                  <c:v>0.67346239089965798</c:v>
                </c:pt>
                <c:pt idx="690">
                  <c:v>0.66388928890228205</c:v>
                </c:pt>
                <c:pt idx="691">
                  <c:v>0.64672213792800903</c:v>
                </c:pt>
                <c:pt idx="692">
                  <c:v>0.64791846275329501</c:v>
                </c:pt>
                <c:pt idx="693">
                  <c:v>0.65412378311157204</c:v>
                </c:pt>
                <c:pt idx="694">
                  <c:v>0.65709751844406095</c:v>
                </c:pt>
                <c:pt idx="695">
                  <c:v>0.64424496889114302</c:v>
                </c:pt>
                <c:pt idx="696">
                  <c:v>0.66454672813415505</c:v>
                </c:pt>
                <c:pt idx="697">
                  <c:v>0.60305023193359297</c:v>
                </c:pt>
                <c:pt idx="698">
                  <c:v>0.65008842945098799</c:v>
                </c:pt>
                <c:pt idx="699">
                  <c:v>0.66389441490173295</c:v>
                </c:pt>
                <c:pt idx="700">
                  <c:v>0.62379372119903498</c:v>
                </c:pt>
                <c:pt idx="701">
                  <c:v>0.66656422615051203</c:v>
                </c:pt>
                <c:pt idx="702">
                  <c:v>0.64569610357284501</c:v>
                </c:pt>
                <c:pt idx="703">
                  <c:v>0.67626023292541504</c:v>
                </c:pt>
                <c:pt idx="704">
                  <c:v>0.65384542942047097</c:v>
                </c:pt>
                <c:pt idx="705">
                  <c:v>0.67913597822189298</c:v>
                </c:pt>
                <c:pt idx="706">
                  <c:v>0.65549027919769198</c:v>
                </c:pt>
                <c:pt idx="707">
                  <c:v>0.64507371187210005</c:v>
                </c:pt>
                <c:pt idx="708">
                  <c:v>0.654604732990264</c:v>
                </c:pt>
                <c:pt idx="709">
                  <c:v>0.62660449743270796</c:v>
                </c:pt>
                <c:pt idx="710">
                  <c:v>0.66720455884933405</c:v>
                </c:pt>
                <c:pt idx="711">
                  <c:v>0.66141164302825906</c:v>
                </c:pt>
                <c:pt idx="712">
                  <c:v>0.64390742778777998</c:v>
                </c:pt>
                <c:pt idx="713">
                  <c:v>0.65212804079055697</c:v>
                </c:pt>
                <c:pt idx="714">
                  <c:v>0.64744311571121205</c:v>
                </c:pt>
                <c:pt idx="715">
                  <c:v>0.64789044857025102</c:v>
                </c:pt>
                <c:pt idx="716">
                  <c:v>0.68191510438919001</c:v>
                </c:pt>
                <c:pt idx="717">
                  <c:v>0.66421651840209905</c:v>
                </c:pt>
                <c:pt idx="718">
                  <c:v>0.62034368515014604</c:v>
                </c:pt>
                <c:pt idx="719">
                  <c:v>0.636374771595001</c:v>
                </c:pt>
                <c:pt idx="720">
                  <c:v>0.64843916893005304</c:v>
                </c:pt>
                <c:pt idx="721">
                  <c:v>0.63690149784088101</c:v>
                </c:pt>
                <c:pt idx="722">
                  <c:v>0.62878274917602495</c:v>
                </c:pt>
                <c:pt idx="723">
                  <c:v>0.62123042345046897</c:v>
                </c:pt>
                <c:pt idx="724">
                  <c:v>0.62538760900497403</c:v>
                </c:pt>
                <c:pt idx="725">
                  <c:v>0.66377353668212802</c:v>
                </c:pt>
                <c:pt idx="726">
                  <c:v>0.66398584842681796</c:v>
                </c:pt>
                <c:pt idx="727">
                  <c:v>0.662203669548034</c:v>
                </c:pt>
                <c:pt idx="728">
                  <c:v>0.65430271625518699</c:v>
                </c:pt>
                <c:pt idx="729">
                  <c:v>0.630909442901611</c:v>
                </c:pt>
                <c:pt idx="730">
                  <c:v>0.65103602409362704</c:v>
                </c:pt>
                <c:pt idx="731">
                  <c:v>0.66501200199127097</c:v>
                </c:pt>
                <c:pt idx="732">
                  <c:v>0.63136756420135398</c:v>
                </c:pt>
                <c:pt idx="733">
                  <c:v>0.62318402528762795</c:v>
                </c:pt>
                <c:pt idx="734">
                  <c:v>0.63721442222595204</c:v>
                </c:pt>
                <c:pt idx="735">
                  <c:v>0.64447391033172596</c:v>
                </c:pt>
                <c:pt idx="736">
                  <c:v>0.62923121452331499</c:v>
                </c:pt>
                <c:pt idx="737">
                  <c:v>0.63170802593231201</c:v>
                </c:pt>
                <c:pt idx="738">
                  <c:v>0.62343776226043701</c:v>
                </c:pt>
                <c:pt idx="739">
                  <c:v>0.64820492267608598</c:v>
                </c:pt>
                <c:pt idx="740">
                  <c:v>0.64986133575439398</c:v>
                </c:pt>
                <c:pt idx="741">
                  <c:v>0.65530884265899603</c:v>
                </c:pt>
                <c:pt idx="742">
                  <c:v>0.61713010072708097</c:v>
                </c:pt>
                <c:pt idx="743">
                  <c:v>0.64418768882751398</c:v>
                </c:pt>
                <c:pt idx="744">
                  <c:v>0.65188920497894198</c:v>
                </c:pt>
                <c:pt idx="745">
                  <c:v>0.64160943031311002</c:v>
                </c:pt>
                <c:pt idx="746">
                  <c:v>0.67878693342208796</c:v>
                </c:pt>
                <c:pt idx="747">
                  <c:v>0.63749790191650302</c:v>
                </c:pt>
                <c:pt idx="748">
                  <c:v>0.67924171686172397</c:v>
                </c:pt>
                <c:pt idx="749">
                  <c:v>0.62573850154876698</c:v>
                </c:pt>
                <c:pt idx="750">
                  <c:v>0.61065137386321999</c:v>
                </c:pt>
                <c:pt idx="751">
                  <c:v>0.65367734432220403</c:v>
                </c:pt>
                <c:pt idx="752">
                  <c:v>0.60668802261352495</c:v>
                </c:pt>
                <c:pt idx="753">
                  <c:v>0.64839339256286599</c:v>
                </c:pt>
                <c:pt idx="754">
                  <c:v>0.64535391330718905</c:v>
                </c:pt>
                <c:pt idx="755">
                  <c:v>0.62173968553543002</c:v>
                </c:pt>
                <c:pt idx="756">
                  <c:v>0.64822274446487405</c:v>
                </c:pt>
                <c:pt idx="757">
                  <c:v>0.62332308292388905</c:v>
                </c:pt>
                <c:pt idx="758">
                  <c:v>0.63896775245666504</c:v>
                </c:pt>
                <c:pt idx="759">
                  <c:v>0.60586571693420399</c:v>
                </c:pt>
                <c:pt idx="760">
                  <c:v>0.63707298040390004</c:v>
                </c:pt>
                <c:pt idx="761">
                  <c:v>0.61278218030929499</c:v>
                </c:pt>
                <c:pt idx="762">
                  <c:v>0.614640593528747</c:v>
                </c:pt>
                <c:pt idx="763">
                  <c:v>0.65841794013976995</c:v>
                </c:pt>
                <c:pt idx="764">
                  <c:v>0.62119829654693604</c:v>
                </c:pt>
                <c:pt idx="765">
                  <c:v>0.612471163272857</c:v>
                </c:pt>
                <c:pt idx="766">
                  <c:v>0.61984783411026001</c:v>
                </c:pt>
                <c:pt idx="767">
                  <c:v>0.59657216072082497</c:v>
                </c:pt>
                <c:pt idx="768">
                  <c:v>0.62939476966857899</c:v>
                </c:pt>
                <c:pt idx="769">
                  <c:v>0.595994472503662</c:v>
                </c:pt>
                <c:pt idx="770">
                  <c:v>0.60382246971130304</c:v>
                </c:pt>
                <c:pt idx="771">
                  <c:v>0.60657668113708396</c:v>
                </c:pt>
                <c:pt idx="772">
                  <c:v>0.59668135643005304</c:v>
                </c:pt>
                <c:pt idx="773">
                  <c:v>0.58072292804717995</c:v>
                </c:pt>
                <c:pt idx="774">
                  <c:v>0.57692611217498702</c:v>
                </c:pt>
                <c:pt idx="775">
                  <c:v>0.62532627582550004</c:v>
                </c:pt>
                <c:pt idx="776">
                  <c:v>0.60849344730377097</c:v>
                </c:pt>
                <c:pt idx="777">
                  <c:v>0.61801362037658603</c:v>
                </c:pt>
                <c:pt idx="778">
                  <c:v>0.61374151706695501</c:v>
                </c:pt>
                <c:pt idx="779">
                  <c:v>0.62429583072662298</c:v>
                </c:pt>
                <c:pt idx="780">
                  <c:v>0.67139875888824396</c:v>
                </c:pt>
                <c:pt idx="781">
                  <c:v>0.63307803869247403</c:v>
                </c:pt>
                <c:pt idx="782">
                  <c:v>0.63247323036193803</c:v>
                </c:pt>
                <c:pt idx="783">
                  <c:v>0.63593959808349598</c:v>
                </c:pt>
                <c:pt idx="784">
                  <c:v>0.639948189258575</c:v>
                </c:pt>
                <c:pt idx="785">
                  <c:v>0.64461946487426702</c:v>
                </c:pt>
                <c:pt idx="786">
                  <c:v>0.64291048049926702</c:v>
                </c:pt>
                <c:pt idx="787">
                  <c:v>0.63616895675659102</c:v>
                </c:pt>
                <c:pt idx="788">
                  <c:v>0.63365364074706998</c:v>
                </c:pt>
                <c:pt idx="789">
                  <c:v>0.65491783618927002</c:v>
                </c:pt>
                <c:pt idx="790">
                  <c:v>0.63273847103118797</c:v>
                </c:pt>
                <c:pt idx="791">
                  <c:v>0.65546089410781805</c:v>
                </c:pt>
                <c:pt idx="792">
                  <c:v>0.63104426860809304</c:v>
                </c:pt>
                <c:pt idx="793">
                  <c:v>0.64519971609115601</c:v>
                </c:pt>
                <c:pt idx="794">
                  <c:v>0.66926574707031194</c:v>
                </c:pt>
                <c:pt idx="795">
                  <c:v>0.66435986757278398</c:v>
                </c:pt>
                <c:pt idx="796">
                  <c:v>0.638713479042053</c:v>
                </c:pt>
                <c:pt idx="797">
                  <c:v>0.61412417888641302</c:v>
                </c:pt>
                <c:pt idx="798">
                  <c:v>0.65261435508728005</c:v>
                </c:pt>
                <c:pt idx="799">
                  <c:v>0.64898657798767001</c:v>
                </c:pt>
                <c:pt idx="800">
                  <c:v>0.64240318536758401</c:v>
                </c:pt>
                <c:pt idx="801">
                  <c:v>0.63332545757293701</c:v>
                </c:pt>
                <c:pt idx="802">
                  <c:v>0.66423594951629605</c:v>
                </c:pt>
                <c:pt idx="803">
                  <c:v>0.64019870758056596</c:v>
                </c:pt>
                <c:pt idx="804">
                  <c:v>0.65593338012695301</c:v>
                </c:pt>
                <c:pt idx="805">
                  <c:v>0.63265335559844904</c:v>
                </c:pt>
                <c:pt idx="806">
                  <c:v>0.66354537010192804</c:v>
                </c:pt>
                <c:pt idx="807">
                  <c:v>0.63425397872924805</c:v>
                </c:pt>
                <c:pt idx="808">
                  <c:v>0.62421530485153098</c:v>
                </c:pt>
                <c:pt idx="809">
                  <c:v>0.63662546873092596</c:v>
                </c:pt>
                <c:pt idx="810">
                  <c:v>0.65489006042480402</c:v>
                </c:pt>
                <c:pt idx="811">
                  <c:v>0.66031455993652299</c:v>
                </c:pt>
                <c:pt idx="812">
                  <c:v>0.624608755111694</c:v>
                </c:pt>
                <c:pt idx="813">
                  <c:v>0.61498904228210405</c:v>
                </c:pt>
                <c:pt idx="814">
                  <c:v>0.61966991424560502</c:v>
                </c:pt>
                <c:pt idx="815">
                  <c:v>0.64074337482452304</c:v>
                </c:pt>
                <c:pt idx="816">
                  <c:v>0.61494821310043302</c:v>
                </c:pt>
                <c:pt idx="817">
                  <c:v>0.63326978683471602</c:v>
                </c:pt>
                <c:pt idx="818">
                  <c:v>0.64783108234405495</c:v>
                </c:pt>
                <c:pt idx="819">
                  <c:v>0.62165552377700795</c:v>
                </c:pt>
                <c:pt idx="820">
                  <c:v>0.64495199918746904</c:v>
                </c:pt>
                <c:pt idx="821">
                  <c:v>0.65169978141784601</c:v>
                </c:pt>
                <c:pt idx="822">
                  <c:v>0.61569100618362405</c:v>
                </c:pt>
                <c:pt idx="823">
                  <c:v>0.65536922216415405</c:v>
                </c:pt>
                <c:pt idx="824">
                  <c:v>0.61553716659545799</c:v>
                </c:pt>
                <c:pt idx="825">
                  <c:v>0.646900653839111</c:v>
                </c:pt>
                <c:pt idx="826">
                  <c:v>0.62056642770767201</c:v>
                </c:pt>
                <c:pt idx="827">
                  <c:v>0.67189973592758101</c:v>
                </c:pt>
                <c:pt idx="828">
                  <c:v>0.61626398563384999</c:v>
                </c:pt>
                <c:pt idx="829">
                  <c:v>0.66858267784118597</c:v>
                </c:pt>
                <c:pt idx="830">
                  <c:v>0.67418277263641302</c:v>
                </c:pt>
                <c:pt idx="831">
                  <c:v>0.635481357574462</c:v>
                </c:pt>
                <c:pt idx="832">
                  <c:v>0.64492315053939797</c:v>
                </c:pt>
                <c:pt idx="833">
                  <c:v>0.66064596176147405</c:v>
                </c:pt>
                <c:pt idx="834">
                  <c:v>0.63930296897888095</c:v>
                </c:pt>
                <c:pt idx="835">
                  <c:v>0.63951843976974398</c:v>
                </c:pt>
                <c:pt idx="836">
                  <c:v>0.65735268592834395</c:v>
                </c:pt>
                <c:pt idx="837">
                  <c:v>0.64908617734909002</c:v>
                </c:pt>
                <c:pt idx="838">
                  <c:v>0.63638097047805697</c:v>
                </c:pt>
                <c:pt idx="839">
                  <c:v>0.62946844100952104</c:v>
                </c:pt>
                <c:pt idx="840">
                  <c:v>0.641546010971069</c:v>
                </c:pt>
                <c:pt idx="841">
                  <c:v>0.64926886558532704</c:v>
                </c:pt>
                <c:pt idx="842">
                  <c:v>0.60878878831863403</c:v>
                </c:pt>
                <c:pt idx="843">
                  <c:v>0.66361939907073897</c:v>
                </c:pt>
                <c:pt idx="844">
                  <c:v>0.65067696571349998</c:v>
                </c:pt>
                <c:pt idx="845">
                  <c:v>0.64496445655822698</c:v>
                </c:pt>
                <c:pt idx="846">
                  <c:v>0.69113492965698198</c:v>
                </c:pt>
                <c:pt idx="847">
                  <c:v>0.63550519943237305</c:v>
                </c:pt>
                <c:pt idx="848">
                  <c:v>0.64564841985702504</c:v>
                </c:pt>
                <c:pt idx="849">
                  <c:v>0.64187860488891602</c:v>
                </c:pt>
                <c:pt idx="850">
                  <c:v>0.64076042175292902</c:v>
                </c:pt>
                <c:pt idx="851">
                  <c:v>0.63786160945892301</c:v>
                </c:pt>
                <c:pt idx="852">
                  <c:v>0.61471927165985096</c:v>
                </c:pt>
                <c:pt idx="853">
                  <c:v>0.62974286079406705</c:v>
                </c:pt>
                <c:pt idx="854">
                  <c:v>0.64951574802398604</c:v>
                </c:pt>
                <c:pt idx="855">
                  <c:v>0.63805699348449696</c:v>
                </c:pt>
                <c:pt idx="856">
                  <c:v>0.64064419269561701</c:v>
                </c:pt>
                <c:pt idx="857">
                  <c:v>0.64263200759887595</c:v>
                </c:pt>
                <c:pt idx="858">
                  <c:v>0.61535435914993197</c:v>
                </c:pt>
                <c:pt idx="859">
                  <c:v>0.60888969898223799</c:v>
                </c:pt>
                <c:pt idx="860">
                  <c:v>0.60904651880264205</c:v>
                </c:pt>
                <c:pt idx="861">
                  <c:v>0.60913836956024103</c:v>
                </c:pt>
                <c:pt idx="862">
                  <c:v>0.62180072069168002</c:v>
                </c:pt>
                <c:pt idx="863">
                  <c:v>0.58808869123458796</c:v>
                </c:pt>
                <c:pt idx="864">
                  <c:v>0.595017790794372</c:v>
                </c:pt>
                <c:pt idx="865">
                  <c:v>0.62727379798889105</c:v>
                </c:pt>
                <c:pt idx="866">
                  <c:v>0.61020886898040705</c:v>
                </c:pt>
                <c:pt idx="867">
                  <c:v>0.62192237377166704</c:v>
                </c:pt>
                <c:pt idx="868">
                  <c:v>0.60764592885971003</c:v>
                </c:pt>
                <c:pt idx="869">
                  <c:v>0.61118006706237704</c:v>
                </c:pt>
                <c:pt idx="870">
                  <c:v>0.61202430725097601</c:v>
                </c:pt>
                <c:pt idx="871">
                  <c:v>0.60610365867614702</c:v>
                </c:pt>
                <c:pt idx="872">
                  <c:v>0.60991585254669101</c:v>
                </c:pt>
                <c:pt idx="873">
                  <c:v>0.65356802940368597</c:v>
                </c:pt>
                <c:pt idx="874">
                  <c:v>0.61491072177886896</c:v>
                </c:pt>
                <c:pt idx="875">
                  <c:v>0.62465775012969904</c:v>
                </c:pt>
                <c:pt idx="876">
                  <c:v>0.61618089675903298</c:v>
                </c:pt>
                <c:pt idx="877">
                  <c:v>0.62482297420501698</c:v>
                </c:pt>
                <c:pt idx="878">
                  <c:v>0.59835922718047996</c:v>
                </c:pt>
                <c:pt idx="879">
                  <c:v>0.629871606826782</c:v>
                </c:pt>
                <c:pt idx="880">
                  <c:v>0.61743944883346502</c:v>
                </c:pt>
                <c:pt idx="881">
                  <c:v>0.613536596298217</c:v>
                </c:pt>
                <c:pt idx="882">
                  <c:v>0.643235623836517</c:v>
                </c:pt>
                <c:pt idx="883">
                  <c:v>0.57807350158691395</c:v>
                </c:pt>
                <c:pt idx="884">
                  <c:v>0.63848757743835405</c:v>
                </c:pt>
                <c:pt idx="885">
                  <c:v>0.60113275051116899</c:v>
                </c:pt>
                <c:pt idx="886">
                  <c:v>0.58703809976577703</c:v>
                </c:pt>
                <c:pt idx="887">
                  <c:v>0.63190269470214799</c:v>
                </c:pt>
                <c:pt idx="888">
                  <c:v>0.65234667062759299</c:v>
                </c:pt>
                <c:pt idx="889">
                  <c:v>0.62105357646942105</c:v>
                </c:pt>
                <c:pt idx="890">
                  <c:v>0.62999218702316195</c:v>
                </c:pt>
                <c:pt idx="891">
                  <c:v>0.618116974830627</c:v>
                </c:pt>
                <c:pt idx="892">
                  <c:v>0.64081978797912498</c:v>
                </c:pt>
                <c:pt idx="893">
                  <c:v>0.63510876893997104</c:v>
                </c:pt>
                <c:pt idx="894">
                  <c:v>0.64277040958404497</c:v>
                </c:pt>
                <c:pt idx="895">
                  <c:v>0.62134754657745295</c:v>
                </c:pt>
                <c:pt idx="896">
                  <c:v>0.61254245042800903</c:v>
                </c:pt>
                <c:pt idx="897">
                  <c:v>0.60565817356109597</c:v>
                </c:pt>
                <c:pt idx="898">
                  <c:v>0.62494748830795199</c:v>
                </c:pt>
                <c:pt idx="899">
                  <c:v>0.61000180244445801</c:v>
                </c:pt>
                <c:pt idx="900">
                  <c:v>0.61097633838653498</c:v>
                </c:pt>
                <c:pt idx="901">
                  <c:v>0.64178597927093495</c:v>
                </c:pt>
                <c:pt idx="902">
                  <c:v>0.625477194786071</c:v>
                </c:pt>
                <c:pt idx="903">
                  <c:v>0.63818854093551602</c:v>
                </c:pt>
                <c:pt idx="904">
                  <c:v>0.62966394424438399</c:v>
                </c:pt>
                <c:pt idx="905">
                  <c:v>0.655071020126342</c:v>
                </c:pt>
                <c:pt idx="906">
                  <c:v>0.61548805236816395</c:v>
                </c:pt>
                <c:pt idx="907">
                  <c:v>0.69965040683746305</c:v>
                </c:pt>
                <c:pt idx="908">
                  <c:v>0.67679786682128895</c:v>
                </c:pt>
                <c:pt idx="909">
                  <c:v>0.63593435287475497</c:v>
                </c:pt>
                <c:pt idx="910">
                  <c:v>0.59368222951889005</c:v>
                </c:pt>
                <c:pt idx="911">
                  <c:v>0.64045381546020497</c:v>
                </c:pt>
                <c:pt idx="912">
                  <c:v>0.64334589242935103</c:v>
                </c:pt>
                <c:pt idx="913">
                  <c:v>0.63320803642272905</c:v>
                </c:pt>
                <c:pt idx="914">
                  <c:v>0.595506072044372</c:v>
                </c:pt>
                <c:pt idx="915">
                  <c:v>0.62776863574981601</c:v>
                </c:pt>
                <c:pt idx="916">
                  <c:v>0.62916654348373402</c:v>
                </c:pt>
                <c:pt idx="917">
                  <c:v>0.65227586030960005</c:v>
                </c:pt>
                <c:pt idx="918">
                  <c:v>0.60513544082641602</c:v>
                </c:pt>
                <c:pt idx="919">
                  <c:v>0.58795559406280495</c:v>
                </c:pt>
                <c:pt idx="920">
                  <c:v>0.59627264738082797</c:v>
                </c:pt>
                <c:pt idx="921">
                  <c:v>0.62742137908935502</c:v>
                </c:pt>
                <c:pt idx="922">
                  <c:v>0.62052166461944502</c:v>
                </c:pt>
                <c:pt idx="923">
                  <c:v>0.575694799423217</c:v>
                </c:pt>
                <c:pt idx="924">
                  <c:v>0.62648171186447099</c:v>
                </c:pt>
                <c:pt idx="925">
                  <c:v>0.59133338928222601</c:v>
                </c:pt>
                <c:pt idx="926">
                  <c:v>0.60962134599685602</c:v>
                </c:pt>
                <c:pt idx="927">
                  <c:v>0.59590166807174605</c:v>
                </c:pt>
                <c:pt idx="928">
                  <c:v>0.61791813373565596</c:v>
                </c:pt>
                <c:pt idx="929">
                  <c:v>0.60559058189392001</c:v>
                </c:pt>
                <c:pt idx="930">
                  <c:v>0.60107386112213101</c:v>
                </c:pt>
                <c:pt idx="931">
                  <c:v>0.62416863441467196</c:v>
                </c:pt>
                <c:pt idx="932">
                  <c:v>0.62953221797943104</c:v>
                </c:pt>
                <c:pt idx="933">
                  <c:v>0.62320137023925704</c:v>
                </c:pt>
                <c:pt idx="934">
                  <c:v>0.622139751911163</c:v>
                </c:pt>
                <c:pt idx="935">
                  <c:v>0.61148655414581199</c:v>
                </c:pt>
                <c:pt idx="936">
                  <c:v>0.66819107532501198</c:v>
                </c:pt>
                <c:pt idx="937">
                  <c:v>0.63984411954879705</c:v>
                </c:pt>
                <c:pt idx="938">
                  <c:v>0.59971833229064897</c:v>
                </c:pt>
                <c:pt idx="939">
                  <c:v>0.61367022991180398</c:v>
                </c:pt>
                <c:pt idx="940">
                  <c:v>0.61435914039611805</c:v>
                </c:pt>
                <c:pt idx="941">
                  <c:v>0.64441376924514704</c:v>
                </c:pt>
                <c:pt idx="942">
                  <c:v>0.64627397060394198</c:v>
                </c:pt>
                <c:pt idx="943">
                  <c:v>0.63544577360153098</c:v>
                </c:pt>
                <c:pt idx="944">
                  <c:v>0.64061057567596402</c:v>
                </c:pt>
                <c:pt idx="945">
                  <c:v>0.63661921024322499</c:v>
                </c:pt>
                <c:pt idx="946">
                  <c:v>0.61462926864624001</c:v>
                </c:pt>
                <c:pt idx="947">
                  <c:v>0.62594360113143899</c:v>
                </c:pt>
                <c:pt idx="948">
                  <c:v>0.64877235889434803</c:v>
                </c:pt>
                <c:pt idx="949">
                  <c:v>0.69647949934005704</c:v>
                </c:pt>
                <c:pt idx="950">
                  <c:v>0.68601143360137895</c:v>
                </c:pt>
                <c:pt idx="951">
                  <c:v>0.62250292301177901</c:v>
                </c:pt>
                <c:pt idx="952">
                  <c:v>0.63054192066192605</c:v>
                </c:pt>
                <c:pt idx="953">
                  <c:v>0.63068795204162498</c:v>
                </c:pt>
                <c:pt idx="954">
                  <c:v>0.64588421583175604</c:v>
                </c:pt>
                <c:pt idx="955">
                  <c:v>0.616468906402587</c:v>
                </c:pt>
                <c:pt idx="956">
                  <c:v>0.62618243694305398</c:v>
                </c:pt>
                <c:pt idx="957">
                  <c:v>0.63368886709213201</c:v>
                </c:pt>
                <c:pt idx="958">
                  <c:v>0.60916858911514205</c:v>
                </c:pt>
                <c:pt idx="959">
                  <c:v>0.63014471530914296</c:v>
                </c:pt>
                <c:pt idx="960">
                  <c:v>0.59935534000396695</c:v>
                </c:pt>
                <c:pt idx="961">
                  <c:v>0.62039804458618097</c:v>
                </c:pt>
                <c:pt idx="962">
                  <c:v>0.63381177186965898</c:v>
                </c:pt>
                <c:pt idx="963">
                  <c:v>0.62122881412506104</c:v>
                </c:pt>
                <c:pt idx="964">
                  <c:v>0.62386137247085505</c:v>
                </c:pt>
                <c:pt idx="965">
                  <c:v>0.64510577917098899</c:v>
                </c:pt>
                <c:pt idx="966">
                  <c:v>0.63648033142089799</c:v>
                </c:pt>
                <c:pt idx="967">
                  <c:v>0.58732664585113503</c:v>
                </c:pt>
                <c:pt idx="968">
                  <c:v>0.59054625034332198</c:v>
                </c:pt>
                <c:pt idx="969">
                  <c:v>0.62098205089569003</c:v>
                </c:pt>
                <c:pt idx="970">
                  <c:v>0.65760612487792902</c:v>
                </c:pt>
                <c:pt idx="971">
                  <c:v>0.615184545516967</c:v>
                </c:pt>
                <c:pt idx="972">
                  <c:v>0.58832031488418501</c:v>
                </c:pt>
                <c:pt idx="973">
                  <c:v>0.56958758831024103</c:v>
                </c:pt>
                <c:pt idx="974">
                  <c:v>0.55447447299957198</c:v>
                </c:pt>
                <c:pt idx="975">
                  <c:v>0.61032915115356401</c:v>
                </c:pt>
                <c:pt idx="976">
                  <c:v>0.61667811870574896</c:v>
                </c:pt>
                <c:pt idx="977">
                  <c:v>0.66772681474685602</c:v>
                </c:pt>
                <c:pt idx="978">
                  <c:v>0.64921641349792403</c:v>
                </c:pt>
                <c:pt idx="979">
                  <c:v>0.58482921123504605</c:v>
                </c:pt>
                <c:pt idx="980">
                  <c:v>0.61587709188461304</c:v>
                </c:pt>
                <c:pt idx="981">
                  <c:v>0.60228788852691595</c:v>
                </c:pt>
                <c:pt idx="982">
                  <c:v>0.58632767200469904</c:v>
                </c:pt>
                <c:pt idx="983">
                  <c:v>0.62080025672912498</c:v>
                </c:pt>
                <c:pt idx="984">
                  <c:v>0.60082745552062899</c:v>
                </c:pt>
                <c:pt idx="985">
                  <c:v>0.65924960374832098</c:v>
                </c:pt>
                <c:pt idx="986">
                  <c:v>0.64945882558822599</c:v>
                </c:pt>
                <c:pt idx="987">
                  <c:v>0.59637403488159102</c:v>
                </c:pt>
                <c:pt idx="988">
                  <c:v>0.63520091772079401</c:v>
                </c:pt>
                <c:pt idx="989">
                  <c:v>0.67014873027801503</c:v>
                </c:pt>
                <c:pt idx="990">
                  <c:v>0.60526669025421098</c:v>
                </c:pt>
                <c:pt idx="991">
                  <c:v>0.64596486091613703</c:v>
                </c:pt>
                <c:pt idx="992">
                  <c:v>0.63438898324966397</c:v>
                </c:pt>
                <c:pt idx="993">
                  <c:v>0.62449395656585605</c:v>
                </c:pt>
                <c:pt idx="994">
                  <c:v>0.64407473802566495</c:v>
                </c:pt>
                <c:pt idx="995">
                  <c:v>0.60483384132385198</c:v>
                </c:pt>
                <c:pt idx="996">
                  <c:v>0.64137363433837802</c:v>
                </c:pt>
                <c:pt idx="997">
                  <c:v>0.59679853916168202</c:v>
                </c:pt>
                <c:pt idx="998">
                  <c:v>0.611638784408569</c:v>
                </c:pt>
                <c:pt idx="999">
                  <c:v>0.58318996429443304</c:v>
                </c:pt>
                <c:pt idx="1000">
                  <c:v>0.602891445159912</c:v>
                </c:pt>
                <c:pt idx="1001">
                  <c:v>0.60244596004485995</c:v>
                </c:pt>
                <c:pt idx="1002">
                  <c:v>0.62960171699523904</c:v>
                </c:pt>
                <c:pt idx="1003">
                  <c:v>0.61637425422668402</c:v>
                </c:pt>
                <c:pt idx="1004">
                  <c:v>0.61248123645782404</c:v>
                </c:pt>
                <c:pt idx="1005">
                  <c:v>0.638203144073486</c:v>
                </c:pt>
                <c:pt idx="1006">
                  <c:v>0.62583148479461603</c:v>
                </c:pt>
                <c:pt idx="1007">
                  <c:v>0.64499855041503895</c:v>
                </c:pt>
                <c:pt idx="1008">
                  <c:v>0.64262580871581998</c:v>
                </c:pt>
                <c:pt idx="1009">
                  <c:v>0.6066255569458</c:v>
                </c:pt>
                <c:pt idx="1010">
                  <c:v>0.61684268712997403</c:v>
                </c:pt>
                <c:pt idx="1011">
                  <c:v>0.63356494903564398</c:v>
                </c:pt>
                <c:pt idx="1012">
                  <c:v>0.60722506046295099</c:v>
                </c:pt>
                <c:pt idx="1013">
                  <c:v>0.65567260980606001</c:v>
                </c:pt>
                <c:pt idx="1014">
                  <c:v>0.63275337219238204</c:v>
                </c:pt>
                <c:pt idx="1015">
                  <c:v>0.59549367427825906</c:v>
                </c:pt>
                <c:pt idx="1016">
                  <c:v>0.59467470645904497</c:v>
                </c:pt>
                <c:pt idx="1017">
                  <c:v>0.61630618572235096</c:v>
                </c:pt>
                <c:pt idx="1018">
                  <c:v>0.60408776998519798</c:v>
                </c:pt>
                <c:pt idx="1019">
                  <c:v>0.62895905971527</c:v>
                </c:pt>
                <c:pt idx="1020">
                  <c:v>0.59801059961318903</c:v>
                </c:pt>
                <c:pt idx="1021">
                  <c:v>0.618438780307769</c:v>
                </c:pt>
                <c:pt idx="1022">
                  <c:v>0.62032759189605702</c:v>
                </c:pt>
                <c:pt idx="1023">
                  <c:v>0.59015190601348799</c:v>
                </c:pt>
                <c:pt idx="1024">
                  <c:v>0.63177436590194702</c:v>
                </c:pt>
                <c:pt idx="1025">
                  <c:v>0.61069452762603704</c:v>
                </c:pt>
                <c:pt idx="1026">
                  <c:v>0.61863505840301503</c:v>
                </c:pt>
                <c:pt idx="1027">
                  <c:v>0.60152250528335505</c:v>
                </c:pt>
                <c:pt idx="1028">
                  <c:v>0.59907650947570801</c:v>
                </c:pt>
                <c:pt idx="1029">
                  <c:v>0.636604964733123</c:v>
                </c:pt>
                <c:pt idx="1030">
                  <c:v>0.58259105682373002</c:v>
                </c:pt>
                <c:pt idx="1031">
                  <c:v>0.58422905206680198</c:v>
                </c:pt>
                <c:pt idx="1032">
                  <c:v>0.57804036140441795</c:v>
                </c:pt>
                <c:pt idx="1033">
                  <c:v>0.61274623870849598</c:v>
                </c:pt>
                <c:pt idx="1034">
                  <c:v>0.62766176462173395</c:v>
                </c:pt>
                <c:pt idx="1035">
                  <c:v>0.58326274156570401</c:v>
                </c:pt>
                <c:pt idx="1036">
                  <c:v>0.60850584506988503</c:v>
                </c:pt>
                <c:pt idx="1037">
                  <c:v>0.60671746730804399</c:v>
                </c:pt>
                <c:pt idx="1038">
                  <c:v>0.59390020370483299</c:v>
                </c:pt>
                <c:pt idx="1039">
                  <c:v>0.63663637638091997</c:v>
                </c:pt>
                <c:pt idx="1040">
                  <c:v>0.61032569408416704</c:v>
                </c:pt>
                <c:pt idx="1041">
                  <c:v>0.60713410377502397</c:v>
                </c:pt>
                <c:pt idx="1042">
                  <c:v>0.638560950756072</c:v>
                </c:pt>
                <c:pt idx="1043">
                  <c:v>0.58911526203155495</c:v>
                </c:pt>
                <c:pt idx="1044">
                  <c:v>0.56580102443695002</c:v>
                </c:pt>
                <c:pt idx="1045">
                  <c:v>0.59677088260650601</c:v>
                </c:pt>
                <c:pt idx="1046">
                  <c:v>0.64074754714965798</c:v>
                </c:pt>
                <c:pt idx="1047">
                  <c:v>0.63614141941070501</c:v>
                </c:pt>
                <c:pt idx="1048">
                  <c:v>0.61513948440551702</c:v>
                </c:pt>
                <c:pt idx="1049">
                  <c:v>0.600241899490356</c:v>
                </c:pt>
                <c:pt idx="1050">
                  <c:v>0.56368821859359697</c:v>
                </c:pt>
                <c:pt idx="1051">
                  <c:v>0.62736523151397705</c:v>
                </c:pt>
                <c:pt idx="1052">
                  <c:v>0.61224365234375</c:v>
                </c:pt>
                <c:pt idx="1053">
                  <c:v>0.610989689826965</c:v>
                </c:pt>
                <c:pt idx="1054">
                  <c:v>0.62303662300109797</c:v>
                </c:pt>
                <c:pt idx="1055">
                  <c:v>0.59341353178024203</c:v>
                </c:pt>
                <c:pt idx="1056">
                  <c:v>0.58081519603729204</c:v>
                </c:pt>
                <c:pt idx="1057">
                  <c:v>0.620746970176696</c:v>
                </c:pt>
                <c:pt idx="1058">
                  <c:v>0.575006604194641</c:v>
                </c:pt>
                <c:pt idx="1059">
                  <c:v>0.57149988412857</c:v>
                </c:pt>
                <c:pt idx="1060">
                  <c:v>0.62918794155120805</c:v>
                </c:pt>
                <c:pt idx="1061">
                  <c:v>0.61336600780487005</c:v>
                </c:pt>
                <c:pt idx="1062">
                  <c:v>0.6185302734375</c:v>
                </c:pt>
                <c:pt idx="1063">
                  <c:v>0.62180757522582997</c:v>
                </c:pt>
                <c:pt idx="1064">
                  <c:v>0.59020686149597101</c:v>
                </c:pt>
                <c:pt idx="1065">
                  <c:v>0.595115065574645</c:v>
                </c:pt>
                <c:pt idx="1066">
                  <c:v>0.58952409029006902</c:v>
                </c:pt>
                <c:pt idx="1067">
                  <c:v>0.59594786167144698</c:v>
                </c:pt>
                <c:pt idx="1068">
                  <c:v>0.62759184837341297</c:v>
                </c:pt>
                <c:pt idx="1069">
                  <c:v>0.60178482532501198</c:v>
                </c:pt>
                <c:pt idx="1070">
                  <c:v>0.62759870290756203</c:v>
                </c:pt>
                <c:pt idx="1071">
                  <c:v>0.60103678703308105</c:v>
                </c:pt>
                <c:pt idx="1072">
                  <c:v>0.63237464427947898</c:v>
                </c:pt>
                <c:pt idx="1073">
                  <c:v>0.62119567394256503</c:v>
                </c:pt>
                <c:pt idx="1074">
                  <c:v>0.61273288726806596</c:v>
                </c:pt>
                <c:pt idx="1075">
                  <c:v>0.62450587749481201</c:v>
                </c:pt>
                <c:pt idx="1076">
                  <c:v>0.55250012874603205</c:v>
                </c:pt>
                <c:pt idx="1077">
                  <c:v>0.63035213947296098</c:v>
                </c:pt>
                <c:pt idx="1078">
                  <c:v>0.59865754842758101</c:v>
                </c:pt>
                <c:pt idx="1079">
                  <c:v>0.56307369470596302</c:v>
                </c:pt>
                <c:pt idx="1080">
                  <c:v>0.58997297286987305</c:v>
                </c:pt>
                <c:pt idx="1081">
                  <c:v>0.59392696619033802</c:v>
                </c:pt>
                <c:pt idx="1082">
                  <c:v>0.61195027828216497</c:v>
                </c:pt>
                <c:pt idx="1083">
                  <c:v>0.60678911209106401</c:v>
                </c:pt>
                <c:pt idx="1084">
                  <c:v>0.56251335144042902</c:v>
                </c:pt>
                <c:pt idx="1085">
                  <c:v>0.56819903850555398</c:v>
                </c:pt>
                <c:pt idx="1086">
                  <c:v>0.59854900836944502</c:v>
                </c:pt>
                <c:pt idx="1087">
                  <c:v>0.58973085880279497</c:v>
                </c:pt>
                <c:pt idx="1088">
                  <c:v>0.64190644025802601</c:v>
                </c:pt>
                <c:pt idx="1089">
                  <c:v>0.58129173517227095</c:v>
                </c:pt>
                <c:pt idx="1090">
                  <c:v>0.62651401758193903</c:v>
                </c:pt>
                <c:pt idx="1091">
                  <c:v>0.58774673938751198</c:v>
                </c:pt>
                <c:pt idx="1092">
                  <c:v>0.59169852733612005</c:v>
                </c:pt>
                <c:pt idx="1093">
                  <c:v>0.62447607517242398</c:v>
                </c:pt>
                <c:pt idx="1094">
                  <c:v>0.63530719280242898</c:v>
                </c:pt>
                <c:pt idx="1095">
                  <c:v>0.637356758117675</c:v>
                </c:pt>
                <c:pt idx="1096">
                  <c:v>0.59305036067962602</c:v>
                </c:pt>
                <c:pt idx="1097">
                  <c:v>0.58834254741668701</c:v>
                </c:pt>
                <c:pt idx="1098">
                  <c:v>0.643604755401611</c:v>
                </c:pt>
                <c:pt idx="1099">
                  <c:v>0.60839700698852495</c:v>
                </c:pt>
                <c:pt idx="1100">
                  <c:v>0.64682877063751198</c:v>
                </c:pt>
                <c:pt idx="1101">
                  <c:v>0.61693286895751898</c:v>
                </c:pt>
                <c:pt idx="1102">
                  <c:v>0.613630712032318</c:v>
                </c:pt>
                <c:pt idx="1103">
                  <c:v>0.61305880546569802</c:v>
                </c:pt>
                <c:pt idx="1104">
                  <c:v>0.59557127952575595</c:v>
                </c:pt>
                <c:pt idx="1105">
                  <c:v>0.60722053050994795</c:v>
                </c:pt>
                <c:pt idx="1106">
                  <c:v>0.61009502410888605</c:v>
                </c:pt>
                <c:pt idx="1107">
                  <c:v>0.62942427396774203</c:v>
                </c:pt>
                <c:pt idx="1108">
                  <c:v>0.58275640010833696</c:v>
                </c:pt>
                <c:pt idx="1109">
                  <c:v>0.59817951917648304</c:v>
                </c:pt>
                <c:pt idx="1110">
                  <c:v>0.58415663242339999</c:v>
                </c:pt>
                <c:pt idx="1111">
                  <c:v>0.58364605903625399</c:v>
                </c:pt>
                <c:pt idx="1112">
                  <c:v>0.55609387159347501</c:v>
                </c:pt>
                <c:pt idx="1113">
                  <c:v>0.63884615898132302</c:v>
                </c:pt>
                <c:pt idx="1114">
                  <c:v>0.55553162097930897</c:v>
                </c:pt>
                <c:pt idx="1115">
                  <c:v>0.58089262247085505</c:v>
                </c:pt>
                <c:pt idx="1116">
                  <c:v>0.61366546154022195</c:v>
                </c:pt>
                <c:pt idx="1117">
                  <c:v>0.60774397850036599</c:v>
                </c:pt>
                <c:pt idx="1118">
                  <c:v>0.62171077728271396</c:v>
                </c:pt>
                <c:pt idx="1119">
                  <c:v>0.56027650833129805</c:v>
                </c:pt>
                <c:pt idx="1120">
                  <c:v>0.60169470310211104</c:v>
                </c:pt>
                <c:pt idx="1121">
                  <c:v>0.598671734333038</c:v>
                </c:pt>
                <c:pt idx="1122">
                  <c:v>0.62087512016296298</c:v>
                </c:pt>
                <c:pt idx="1123">
                  <c:v>0.62340694665908802</c:v>
                </c:pt>
                <c:pt idx="1124">
                  <c:v>0.60167813301086404</c:v>
                </c:pt>
                <c:pt idx="1125">
                  <c:v>0.57456946372985795</c:v>
                </c:pt>
                <c:pt idx="1126">
                  <c:v>0.59517997503280595</c:v>
                </c:pt>
                <c:pt idx="1127">
                  <c:v>0.590764760971069</c:v>
                </c:pt>
                <c:pt idx="1128">
                  <c:v>0.61756700277328402</c:v>
                </c:pt>
                <c:pt idx="1129">
                  <c:v>0.57980525493621804</c:v>
                </c:pt>
                <c:pt idx="1130">
                  <c:v>0.60958397388458196</c:v>
                </c:pt>
                <c:pt idx="1131">
                  <c:v>0.68735170364379805</c:v>
                </c:pt>
                <c:pt idx="1132">
                  <c:v>0.59395146369934004</c:v>
                </c:pt>
                <c:pt idx="1133">
                  <c:v>0.585876584053039</c:v>
                </c:pt>
                <c:pt idx="1134">
                  <c:v>0.58966279029846103</c:v>
                </c:pt>
                <c:pt idx="1135">
                  <c:v>0.53931325674056996</c:v>
                </c:pt>
                <c:pt idx="1136">
                  <c:v>0.52898257970809903</c:v>
                </c:pt>
                <c:pt idx="1137">
                  <c:v>0.60940569639205899</c:v>
                </c:pt>
                <c:pt idx="1138">
                  <c:v>0.61420679092407204</c:v>
                </c:pt>
                <c:pt idx="1139">
                  <c:v>0.61287558078765803</c:v>
                </c:pt>
                <c:pt idx="1140">
                  <c:v>0.58392202854156405</c:v>
                </c:pt>
                <c:pt idx="1141">
                  <c:v>0.66311275959014804</c:v>
                </c:pt>
                <c:pt idx="1142">
                  <c:v>0.587699174880981</c:v>
                </c:pt>
                <c:pt idx="1143">
                  <c:v>0.55899971723556496</c:v>
                </c:pt>
                <c:pt idx="1144">
                  <c:v>0.632265925407409</c:v>
                </c:pt>
                <c:pt idx="1145">
                  <c:v>0.60543960332870395</c:v>
                </c:pt>
                <c:pt idx="1146">
                  <c:v>0.59262508153915405</c:v>
                </c:pt>
                <c:pt idx="1147">
                  <c:v>0.588001489639282</c:v>
                </c:pt>
                <c:pt idx="1148">
                  <c:v>0.614521503448486</c:v>
                </c:pt>
                <c:pt idx="1149">
                  <c:v>0.60256522893905595</c:v>
                </c:pt>
                <c:pt idx="1150">
                  <c:v>0.62912118434905995</c:v>
                </c:pt>
                <c:pt idx="1151">
                  <c:v>0.60160732269287098</c:v>
                </c:pt>
                <c:pt idx="1152">
                  <c:v>0.55789124965667702</c:v>
                </c:pt>
                <c:pt idx="1153">
                  <c:v>0.59547823667526201</c:v>
                </c:pt>
                <c:pt idx="1154">
                  <c:v>0.66247981786727905</c:v>
                </c:pt>
                <c:pt idx="1155">
                  <c:v>0.60539352893829301</c:v>
                </c:pt>
                <c:pt idx="1156">
                  <c:v>0.63943344354629505</c:v>
                </c:pt>
                <c:pt idx="1157">
                  <c:v>0.62312233448028498</c:v>
                </c:pt>
                <c:pt idx="1158">
                  <c:v>0.58042985200881902</c:v>
                </c:pt>
                <c:pt idx="1159">
                  <c:v>0.60912847518920799</c:v>
                </c:pt>
                <c:pt idx="1160">
                  <c:v>0.61484706401824896</c:v>
                </c:pt>
                <c:pt idx="1161">
                  <c:v>0.60049390792846602</c:v>
                </c:pt>
                <c:pt idx="1162">
                  <c:v>0.59079879522323597</c:v>
                </c:pt>
                <c:pt idx="1163">
                  <c:v>0.61889445781707697</c:v>
                </c:pt>
                <c:pt idx="1164">
                  <c:v>0.59222251176834095</c:v>
                </c:pt>
                <c:pt idx="1165">
                  <c:v>0.62960600852966297</c:v>
                </c:pt>
                <c:pt idx="1166">
                  <c:v>0.67234647274017301</c:v>
                </c:pt>
                <c:pt idx="1167">
                  <c:v>0.60522663593292203</c:v>
                </c:pt>
                <c:pt idx="1168">
                  <c:v>0.61965698003768899</c:v>
                </c:pt>
                <c:pt idx="1169">
                  <c:v>0.634662866592407</c:v>
                </c:pt>
                <c:pt idx="1170">
                  <c:v>0.57924544811248702</c:v>
                </c:pt>
                <c:pt idx="1171">
                  <c:v>0.61293983459472601</c:v>
                </c:pt>
                <c:pt idx="1172">
                  <c:v>0.59899628162384</c:v>
                </c:pt>
                <c:pt idx="1173">
                  <c:v>0.62569427490234297</c:v>
                </c:pt>
                <c:pt idx="1174">
                  <c:v>0.59929287433624201</c:v>
                </c:pt>
                <c:pt idx="1175">
                  <c:v>0.60018324851989702</c:v>
                </c:pt>
                <c:pt idx="1176">
                  <c:v>0.66376960277557295</c:v>
                </c:pt>
                <c:pt idx="1177">
                  <c:v>0.59494888782501198</c:v>
                </c:pt>
                <c:pt idx="1178">
                  <c:v>0.61558550596237105</c:v>
                </c:pt>
                <c:pt idx="1179">
                  <c:v>0.55735146999359098</c:v>
                </c:pt>
                <c:pt idx="1180">
                  <c:v>0.583942651748657</c:v>
                </c:pt>
                <c:pt idx="1181">
                  <c:v>0.56167745590209905</c:v>
                </c:pt>
                <c:pt idx="1182">
                  <c:v>0.61618673801422097</c:v>
                </c:pt>
                <c:pt idx="1183">
                  <c:v>0.58922612667083696</c:v>
                </c:pt>
                <c:pt idx="1184">
                  <c:v>0.59333682060241599</c:v>
                </c:pt>
                <c:pt idx="1185">
                  <c:v>0.58574676513671797</c:v>
                </c:pt>
                <c:pt idx="1186">
                  <c:v>0.54962766170501698</c:v>
                </c:pt>
                <c:pt idx="1187">
                  <c:v>0.57909631729125899</c:v>
                </c:pt>
                <c:pt idx="1188">
                  <c:v>0.58078324794769198</c:v>
                </c:pt>
                <c:pt idx="1189">
                  <c:v>0.59015595912933305</c:v>
                </c:pt>
                <c:pt idx="1190">
                  <c:v>0.56965184211730902</c:v>
                </c:pt>
                <c:pt idx="1191">
                  <c:v>0.55487793684005704</c:v>
                </c:pt>
                <c:pt idx="1192">
                  <c:v>0.58654707670211703</c:v>
                </c:pt>
                <c:pt idx="1193">
                  <c:v>0.57831209897994895</c:v>
                </c:pt>
                <c:pt idx="1194">
                  <c:v>0.60268998146057096</c:v>
                </c:pt>
                <c:pt idx="1195">
                  <c:v>0.58498996496200495</c:v>
                </c:pt>
                <c:pt idx="1196">
                  <c:v>0.53532350063323897</c:v>
                </c:pt>
                <c:pt idx="1197">
                  <c:v>0.553588986396789</c:v>
                </c:pt>
                <c:pt idx="1198">
                  <c:v>0.55794298648834195</c:v>
                </c:pt>
                <c:pt idx="1199">
                  <c:v>0.60069513320922796</c:v>
                </c:pt>
                <c:pt idx="1200">
                  <c:v>0.58509182929992598</c:v>
                </c:pt>
                <c:pt idx="1201">
                  <c:v>0.58180534839630105</c:v>
                </c:pt>
                <c:pt idx="1202">
                  <c:v>0.59023892879485995</c:v>
                </c:pt>
                <c:pt idx="1203">
                  <c:v>0.56943780183792103</c:v>
                </c:pt>
                <c:pt idx="1204">
                  <c:v>0.60498422384261996</c:v>
                </c:pt>
                <c:pt idx="1205">
                  <c:v>0.59675526618957497</c:v>
                </c:pt>
                <c:pt idx="1206">
                  <c:v>0.60364794731140103</c:v>
                </c:pt>
                <c:pt idx="1207">
                  <c:v>0.59560084342956499</c:v>
                </c:pt>
                <c:pt idx="1208">
                  <c:v>0.60527288913726796</c:v>
                </c:pt>
                <c:pt idx="1209">
                  <c:v>0.67042839527130105</c:v>
                </c:pt>
                <c:pt idx="1210">
                  <c:v>0.56929725408553999</c:v>
                </c:pt>
                <c:pt idx="1211">
                  <c:v>0.58696341514587402</c:v>
                </c:pt>
                <c:pt idx="1212">
                  <c:v>0.62275707721710205</c:v>
                </c:pt>
                <c:pt idx="1213">
                  <c:v>0.55643153190612704</c:v>
                </c:pt>
                <c:pt idx="1214">
                  <c:v>0.61956048011779696</c:v>
                </c:pt>
                <c:pt idx="1215">
                  <c:v>0.60702359676360995</c:v>
                </c:pt>
                <c:pt idx="1216">
                  <c:v>0.57097172737121504</c:v>
                </c:pt>
                <c:pt idx="1217">
                  <c:v>0.59950840473175004</c:v>
                </c:pt>
                <c:pt idx="1218">
                  <c:v>0.63031458854675204</c:v>
                </c:pt>
                <c:pt idx="1219">
                  <c:v>0.63488537073135298</c:v>
                </c:pt>
                <c:pt idx="1220">
                  <c:v>0.59596526622772195</c:v>
                </c:pt>
                <c:pt idx="1221">
                  <c:v>0.60013687610626198</c:v>
                </c:pt>
                <c:pt idx="1222">
                  <c:v>0.64286589622497503</c:v>
                </c:pt>
                <c:pt idx="1223">
                  <c:v>0.59448754787445002</c:v>
                </c:pt>
                <c:pt idx="1224">
                  <c:v>0.62551963329315097</c:v>
                </c:pt>
                <c:pt idx="1225">
                  <c:v>0.57911121845245295</c:v>
                </c:pt>
                <c:pt idx="1226">
                  <c:v>0.63015139102935702</c:v>
                </c:pt>
                <c:pt idx="1227">
                  <c:v>0.60428500175475997</c:v>
                </c:pt>
                <c:pt idx="1228">
                  <c:v>0.61299103498458796</c:v>
                </c:pt>
                <c:pt idx="1229">
                  <c:v>0.62049508094787498</c:v>
                </c:pt>
                <c:pt idx="1230">
                  <c:v>0.61631000041961603</c:v>
                </c:pt>
                <c:pt idx="1231">
                  <c:v>0.60858201980590798</c:v>
                </c:pt>
                <c:pt idx="1232">
                  <c:v>0.57704365253448398</c:v>
                </c:pt>
                <c:pt idx="1233">
                  <c:v>0.57675433158874501</c:v>
                </c:pt>
                <c:pt idx="1234">
                  <c:v>0.60880970954894997</c:v>
                </c:pt>
                <c:pt idx="1235">
                  <c:v>0.54659789800643899</c:v>
                </c:pt>
                <c:pt idx="1236">
                  <c:v>0.54494899511337203</c:v>
                </c:pt>
                <c:pt idx="1237">
                  <c:v>0.613561570644378</c:v>
                </c:pt>
                <c:pt idx="1238">
                  <c:v>0.63178449869155795</c:v>
                </c:pt>
                <c:pt idx="1239">
                  <c:v>0.58543300628662098</c:v>
                </c:pt>
                <c:pt idx="1240">
                  <c:v>0.61509269475936801</c:v>
                </c:pt>
                <c:pt idx="1241">
                  <c:v>0.57537376880645696</c:v>
                </c:pt>
                <c:pt idx="1242">
                  <c:v>0.62603962421417203</c:v>
                </c:pt>
                <c:pt idx="1243">
                  <c:v>0.60249638557434004</c:v>
                </c:pt>
                <c:pt idx="1244">
                  <c:v>0.58333736658096302</c:v>
                </c:pt>
                <c:pt idx="1245">
                  <c:v>0.57413172721862704</c:v>
                </c:pt>
                <c:pt idx="1246">
                  <c:v>0.61479938030242898</c:v>
                </c:pt>
                <c:pt idx="1247">
                  <c:v>0.56656098365783603</c:v>
                </c:pt>
                <c:pt idx="1248">
                  <c:v>0.57843995094299305</c:v>
                </c:pt>
                <c:pt idx="1249">
                  <c:v>0.61259692907333296</c:v>
                </c:pt>
                <c:pt idx="1250">
                  <c:v>0.59284675121307295</c:v>
                </c:pt>
                <c:pt idx="1251">
                  <c:v>0.56688153743743797</c:v>
                </c:pt>
                <c:pt idx="1252">
                  <c:v>0.61788445711135798</c:v>
                </c:pt>
                <c:pt idx="1253">
                  <c:v>0.58319592475891102</c:v>
                </c:pt>
                <c:pt idx="1254">
                  <c:v>0.56875848770141602</c:v>
                </c:pt>
                <c:pt idx="1255">
                  <c:v>0.60902047157287498</c:v>
                </c:pt>
                <c:pt idx="1256">
                  <c:v>0.61526739597320501</c:v>
                </c:pt>
                <c:pt idx="1257">
                  <c:v>0.56813836097717196</c:v>
                </c:pt>
                <c:pt idx="1258">
                  <c:v>0.621115922927856</c:v>
                </c:pt>
                <c:pt idx="1259">
                  <c:v>0.58009421825408902</c:v>
                </c:pt>
                <c:pt idx="1260">
                  <c:v>0.58390772342681796</c:v>
                </c:pt>
                <c:pt idx="1261">
                  <c:v>0.62208259105682295</c:v>
                </c:pt>
                <c:pt idx="1262">
                  <c:v>0.59106951951980502</c:v>
                </c:pt>
                <c:pt idx="1263">
                  <c:v>0.56694382429122903</c:v>
                </c:pt>
                <c:pt idx="1264">
                  <c:v>0.57584142684936501</c:v>
                </c:pt>
                <c:pt idx="1265">
                  <c:v>0.58373302221298196</c:v>
                </c:pt>
                <c:pt idx="1266">
                  <c:v>0.60976111888885398</c:v>
                </c:pt>
                <c:pt idx="1267">
                  <c:v>0.592812180519104</c:v>
                </c:pt>
                <c:pt idx="1268">
                  <c:v>0.62239658832550004</c:v>
                </c:pt>
                <c:pt idx="1269">
                  <c:v>0.60086095333099299</c:v>
                </c:pt>
                <c:pt idx="1270">
                  <c:v>0.60730707645416204</c:v>
                </c:pt>
                <c:pt idx="1271">
                  <c:v>0.62500226497650102</c:v>
                </c:pt>
                <c:pt idx="1272">
                  <c:v>0.59056389331817605</c:v>
                </c:pt>
                <c:pt idx="1273">
                  <c:v>0.61659014225006104</c:v>
                </c:pt>
                <c:pt idx="1274">
                  <c:v>0.63293087482452304</c:v>
                </c:pt>
                <c:pt idx="1275">
                  <c:v>0.56804621219634999</c:v>
                </c:pt>
                <c:pt idx="1276">
                  <c:v>0.70068991184234597</c:v>
                </c:pt>
                <c:pt idx="1277">
                  <c:v>0.59063571691512995</c:v>
                </c:pt>
                <c:pt idx="1278">
                  <c:v>0.53725719451904197</c:v>
                </c:pt>
                <c:pt idx="1279">
                  <c:v>0.55149507522582997</c:v>
                </c:pt>
                <c:pt idx="1280">
                  <c:v>0.64169466495513905</c:v>
                </c:pt>
                <c:pt idx="1281">
                  <c:v>0.605255126953125</c:v>
                </c:pt>
                <c:pt idx="1282">
                  <c:v>0.58057320117950395</c:v>
                </c:pt>
                <c:pt idx="1283">
                  <c:v>0.62828612327575595</c:v>
                </c:pt>
                <c:pt idx="1284">
                  <c:v>0.581834256649017</c:v>
                </c:pt>
                <c:pt idx="1285">
                  <c:v>0.61616915464401201</c:v>
                </c:pt>
                <c:pt idx="1286">
                  <c:v>0.57919192314147905</c:v>
                </c:pt>
                <c:pt idx="1287">
                  <c:v>0.66407346725463801</c:v>
                </c:pt>
                <c:pt idx="1288">
                  <c:v>0.56919473409652699</c:v>
                </c:pt>
                <c:pt idx="1289">
                  <c:v>0.57727628946304299</c:v>
                </c:pt>
                <c:pt idx="1290">
                  <c:v>0.55419260263442904</c:v>
                </c:pt>
                <c:pt idx="1291">
                  <c:v>0.61518561840057295</c:v>
                </c:pt>
                <c:pt idx="1292">
                  <c:v>0.56818819046020497</c:v>
                </c:pt>
                <c:pt idx="1293">
                  <c:v>0.61538290977478005</c:v>
                </c:pt>
                <c:pt idx="1294">
                  <c:v>0.58650100231170599</c:v>
                </c:pt>
                <c:pt idx="1295">
                  <c:v>0.56785935163497903</c:v>
                </c:pt>
                <c:pt idx="1296">
                  <c:v>0.594956874847412</c:v>
                </c:pt>
                <c:pt idx="1297">
                  <c:v>0.57670205831527699</c:v>
                </c:pt>
                <c:pt idx="1298">
                  <c:v>0.61148113012313798</c:v>
                </c:pt>
                <c:pt idx="1299">
                  <c:v>0.56847643852233798</c:v>
                </c:pt>
                <c:pt idx="1300">
                  <c:v>0.58866071701049805</c:v>
                </c:pt>
                <c:pt idx="1301">
                  <c:v>0.55942654609680098</c:v>
                </c:pt>
                <c:pt idx="1302">
                  <c:v>0.55943489074706998</c:v>
                </c:pt>
                <c:pt idx="1303">
                  <c:v>0.61585140228271396</c:v>
                </c:pt>
                <c:pt idx="1304">
                  <c:v>0.62432259321212702</c:v>
                </c:pt>
                <c:pt idx="1305">
                  <c:v>0.57954519987106301</c:v>
                </c:pt>
                <c:pt idx="1306">
                  <c:v>0.58958816528320301</c:v>
                </c:pt>
                <c:pt idx="1307">
                  <c:v>0.60007023811340299</c:v>
                </c:pt>
                <c:pt idx="1308">
                  <c:v>0.60880136489868097</c:v>
                </c:pt>
                <c:pt idx="1309">
                  <c:v>0.57545757293701105</c:v>
                </c:pt>
                <c:pt idx="1310">
                  <c:v>0.56345677375793402</c:v>
                </c:pt>
                <c:pt idx="1311">
                  <c:v>0.608628690242767</c:v>
                </c:pt>
                <c:pt idx="1312">
                  <c:v>0.56930297613143899</c:v>
                </c:pt>
                <c:pt idx="1313">
                  <c:v>0.56968736648559504</c:v>
                </c:pt>
                <c:pt idx="1314">
                  <c:v>0.58834743499755804</c:v>
                </c:pt>
                <c:pt idx="1315">
                  <c:v>0.63476204872131303</c:v>
                </c:pt>
                <c:pt idx="1316">
                  <c:v>0.52595615386962802</c:v>
                </c:pt>
                <c:pt idx="1317">
                  <c:v>0.60791307687759299</c:v>
                </c:pt>
                <c:pt idx="1318">
                  <c:v>0.56512683629989602</c:v>
                </c:pt>
                <c:pt idx="1319">
                  <c:v>0.62200272083282404</c:v>
                </c:pt>
                <c:pt idx="1320">
                  <c:v>0.55840170383453303</c:v>
                </c:pt>
                <c:pt idx="1321">
                  <c:v>0.55445063114166204</c:v>
                </c:pt>
                <c:pt idx="1322">
                  <c:v>0.63506364822387595</c:v>
                </c:pt>
                <c:pt idx="1323">
                  <c:v>0.60402226448059004</c:v>
                </c:pt>
                <c:pt idx="1324">
                  <c:v>0.56870853900909402</c:v>
                </c:pt>
                <c:pt idx="1325">
                  <c:v>0.62735939025878895</c:v>
                </c:pt>
                <c:pt idx="1326">
                  <c:v>0.56558465957641602</c:v>
                </c:pt>
                <c:pt idx="1327">
                  <c:v>0.57329100370407104</c:v>
                </c:pt>
                <c:pt idx="1328">
                  <c:v>0.58311837911605802</c:v>
                </c:pt>
                <c:pt idx="1329">
                  <c:v>0.55031841993331898</c:v>
                </c:pt>
                <c:pt idx="1330">
                  <c:v>0.60680711269378595</c:v>
                </c:pt>
                <c:pt idx="1331">
                  <c:v>0.59335386753082198</c:v>
                </c:pt>
                <c:pt idx="1332">
                  <c:v>0.57435321807861295</c:v>
                </c:pt>
                <c:pt idx="1333">
                  <c:v>0.56572479009628196</c:v>
                </c:pt>
                <c:pt idx="1334">
                  <c:v>0.55284440517425504</c:v>
                </c:pt>
                <c:pt idx="1335">
                  <c:v>0.56744801998138406</c:v>
                </c:pt>
                <c:pt idx="1336">
                  <c:v>0.59209781885146995</c:v>
                </c:pt>
                <c:pt idx="1337">
                  <c:v>0.62873327732086104</c:v>
                </c:pt>
                <c:pt idx="1338">
                  <c:v>0.55427491664886397</c:v>
                </c:pt>
                <c:pt idx="1339">
                  <c:v>0.57812142372131303</c:v>
                </c:pt>
                <c:pt idx="1340">
                  <c:v>0.551802277565002</c:v>
                </c:pt>
                <c:pt idx="1341">
                  <c:v>0.59529232978820801</c:v>
                </c:pt>
                <c:pt idx="1342">
                  <c:v>0.59240776300430198</c:v>
                </c:pt>
                <c:pt idx="1343">
                  <c:v>0.63638257980346602</c:v>
                </c:pt>
                <c:pt idx="1344">
                  <c:v>0.555192530155181</c:v>
                </c:pt>
                <c:pt idx="1345">
                  <c:v>0.543004810810089</c:v>
                </c:pt>
                <c:pt idx="1346">
                  <c:v>0.57030403614044101</c:v>
                </c:pt>
                <c:pt idx="1347">
                  <c:v>0.57166993618011397</c:v>
                </c:pt>
                <c:pt idx="1348">
                  <c:v>0.645574450492858</c:v>
                </c:pt>
                <c:pt idx="1349">
                  <c:v>0.64328342676162698</c:v>
                </c:pt>
                <c:pt idx="1350">
                  <c:v>0.60182523727416903</c:v>
                </c:pt>
                <c:pt idx="1351">
                  <c:v>0.53812849521636896</c:v>
                </c:pt>
                <c:pt idx="1352">
                  <c:v>0.56108129024505604</c:v>
                </c:pt>
                <c:pt idx="1353">
                  <c:v>0.586761534214019</c:v>
                </c:pt>
                <c:pt idx="1354">
                  <c:v>0.56591063737869196</c:v>
                </c:pt>
                <c:pt idx="1355">
                  <c:v>0.584666848182678</c:v>
                </c:pt>
                <c:pt idx="1356">
                  <c:v>0.576693356037139</c:v>
                </c:pt>
                <c:pt idx="1357">
                  <c:v>0.52728354930877597</c:v>
                </c:pt>
                <c:pt idx="1358">
                  <c:v>0.60837817192077603</c:v>
                </c:pt>
                <c:pt idx="1359">
                  <c:v>0.64998811483383101</c:v>
                </c:pt>
                <c:pt idx="1360">
                  <c:v>0.57011032104492099</c:v>
                </c:pt>
                <c:pt idx="1361">
                  <c:v>0.61790585517883301</c:v>
                </c:pt>
                <c:pt idx="1362">
                  <c:v>0.59864151477813698</c:v>
                </c:pt>
                <c:pt idx="1363">
                  <c:v>0.52958244085311801</c:v>
                </c:pt>
                <c:pt idx="1364">
                  <c:v>0.60436713695526101</c:v>
                </c:pt>
                <c:pt idx="1365">
                  <c:v>0.57249420881271296</c:v>
                </c:pt>
                <c:pt idx="1366">
                  <c:v>0.59691780805587702</c:v>
                </c:pt>
                <c:pt idx="1367">
                  <c:v>0.59552079439163197</c:v>
                </c:pt>
                <c:pt idx="1368">
                  <c:v>0.597148537635803</c:v>
                </c:pt>
                <c:pt idx="1369">
                  <c:v>0.55762523412704401</c:v>
                </c:pt>
                <c:pt idx="1370">
                  <c:v>0.55972796678543002</c:v>
                </c:pt>
                <c:pt idx="1371">
                  <c:v>0.57818078994750899</c:v>
                </c:pt>
                <c:pt idx="1372">
                  <c:v>0.554235219955444</c:v>
                </c:pt>
                <c:pt idx="1373">
                  <c:v>0.59109306335449197</c:v>
                </c:pt>
                <c:pt idx="1374">
                  <c:v>0.60298186540603604</c:v>
                </c:pt>
                <c:pt idx="1375">
                  <c:v>0.56682145595550504</c:v>
                </c:pt>
                <c:pt idx="1376">
                  <c:v>0.56056976318359297</c:v>
                </c:pt>
                <c:pt idx="1377">
                  <c:v>0.57126176357269198</c:v>
                </c:pt>
                <c:pt idx="1378">
                  <c:v>0.56262874603271396</c:v>
                </c:pt>
                <c:pt idx="1379">
                  <c:v>0.618180692195892</c:v>
                </c:pt>
                <c:pt idx="1380">
                  <c:v>0.54456847906112604</c:v>
                </c:pt>
                <c:pt idx="1381">
                  <c:v>0.54780477285385099</c:v>
                </c:pt>
                <c:pt idx="1382">
                  <c:v>0.554607152938842</c:v>
                </c:pt>
                <c:pt idx="1383">
                  <c:v>0.597772717475891</c:v>
                </c:pt>
                <c:pt idx="1384">
                  <c:v>0.60583126544952304</c:v>
                </c:pt>
                <c:pt idx="1385">
                  <c:v>0.54540944099426203</c:v>
                </c:pt>
                <c:pt idx="1386">
                  <c:v>0.57039690017700095</c:v>
                </c:pt>
                <c:pt idx="1387">
                  <c:v>0.59422862529754605</c:v>
                </c:pt>
                <c:pt idx="1388">
                  <c:v>0.55887931585311801</c:v>
                </c:pt>
                <c:pt idx="1389">
                  <c:v>0.61168140172958296</c:v>
                </c:pt>
                <c:pt idx="1390">
                  <c:v>0.59603846073150601</c:v>
                </c:pt>
                <c:pt idx="1391">
                  <c:v>0.587208151817321</c:v>
                </c:pt>
                <c:pt idx="1392">
                  <c:v>0.51734763383865301</c:v>
                </c:pt>
                <c:pt idx="1393">
                  <c:v>0.53047394752502397</c:v>
                </c:pt>
                <c:pt idx="1394">
                  <c:v>0.60022568702697698</c:v>
                </c:pt>
                <c:pt idx="1395">
                  <c:v>0.55953216552734297</c:v>
                </c:pt>
                <c:pt idx="1396">
                  <c:v>0.54811930656433105</c:v>
                </c:pt>
                <c:pt idx="1397">
                  <c:v>0.57649815082550004</c:v>
                </c:pt>
                <c:pt idx="1398">
                  <c:v>0.56866765022277799</c:v>
                </c:pt>
                <c:pt idx="1399">
                  <c:v>0.60918128490447898</c:v>
                </c:pt>
                <c:pt idx="1400">
                  <c:v>0.61522907018661399</c:v>
                </c:pt>
                <c:pt idx="1401">
                  <c:v>0.59788167476653997</c:v>
                </c:pt>
                <c:pt idx="1402">
                  <c:v>0.58492904901504505</c:v>
                </c:pt>
                <c:pt idx="1403">
                  <c:v>0.60412585735321001</c:v>
                </c:pt>
                <c:pt idx="1404">
                  <c:v>0.61329901218414296</c:v>
                </c:pt>
                <c:pt idx="1405">
                  <c:v>0.56785005331039395</c:v>
                </c:pt>
                <c:pt idx="1406">
                  <c:v>0.58440792560577304</c:v>
                </c:pt>
                <c:pt idx="1407">
                  <c:v>0.59083616733551003</c:v>
                </c:pt>
                <c:pt idx="1408">
                  <c:v>0.62372851371765103</c:v>
                </c:pt>
                <c:pt idx="1409">
                  <c:v>0.56212151050567605</c:v>
                </c:pt>
                <c:pt idx="1410">
                  <c:v>0.613988637924194</c:v>
                </c:pt>
                <c:pt idx="1411">
                  <c:v>0.60974657535552901</c:v>
                </c:pt>
                <c:pt idx="1412">
                  <c:v>0.59011340141296298</c:v>
                </c:pt>
                <c:pt idx="1413">
                  <c:v>0.53453099727630604</c:v>
                </c:pt>
                <c:pt idx="1414">
                  <c:v>0.58929622173309304</c:v>
                </c:pt>
                <c:pt idx="1415">
                  <c:v>0.57772874832153298</c:v>
                </c:pt>
                <c:pt idx="1416">
                  <c:v>0.55983579158782903</c:v>
                </c:pt>
                <c:pt idx="1417">
                  <c:v>0.57487148046493497</c:v>
                </c:pt>
                <c:pt idx="1418">
                  <c:v>0.59074211120605402</c:v>
                </c:pt>
                <c:pt idx="1419">
                  <c:v>0.56197321414947499</c:v>
                </c:pt>
                <c:pt idx="1420">
                  <c:v>0.60217547416687001</c:v>
                </c:pt>
                <c:pt idx="1421">
                  <c:v>0.63483750820159901</c:v>
                </c:pt>
                <c:pt idx="1422">
                  <c:v>0.57308709621429399</c:v>
                </c:pt>
                <c:pt idx="1423">
                  <c:v>0.64696615934371904</c:v>
                </c:pt>
                <c:pt idx="1424">
                  <c:v>0.61207830905914296</c:v>
                </c:pt>
                <c:pt idx="1425">
                  <c:v>0.61070734262466397</c:v>
                </c:pt>
                <c:pt idx="1426">
                  <c:v>0.58900457620620705</c:v>
                </c:pt>
                <c:pt idx="1427">
                  <c:v>0.59802711009979204</c:v>
                </c:pt>
                <c:pt idx="1428">
                  <c:v>0.56475818157196001</c:v>
                </c:pt>
                <c:pt idx="1429">
                  <c:v>0.61860650777816695</c:v>
                </c:pt>
                <c:pt idx="1430">
                  <c:v>0.58269536495208696</c:v>
                </c:pt>
                <c:pt idx="1431">
                  <c:v>0.56379759311676003</c:v>
                </c:pt>
                <c:pt idx="1432">
                  <c:v>0.58561527729034402</c:v>
                </c:pt>
                <c:pt idx="1433">
                  <c:v>0.57233375310897805</c:v>
                </c:pt>
                <c:pt idx="1434">
                  <c:v>0.557722508907318</c:v>
                </c:pt>
                <c:pt idx="1435">
                  <c:v>0.66476237773895197</c:v>
                </c:pt>
                <c:pt idx="1436">
                  <c:v>0.62598657608032204</c:v>
                </c:pt>
                <c:pt idx="1437">
                  <c:v>0.55258870124816795</c:v>
                </c:pt>
                <c:pt idx="1438">
                  <c:v>0.56742668151855402</c:v>
                </c:pt>
                <c:pt idx="1439">
                  <c:v>0.62274026870727495</c:v>
                </c:pt>
                <c:pt idx="1440">
                  <c:v>0.59249675273895197</c:v>
                </c:pt>
                <c:pt idx="1441">
                  <c:v>0.59952831268310502</c:v>
                </c:pt>
                <c:pt idx="1442">
                  <c:v>0.56057167053222601</c:v>
                </c:pt>
                <c:pt idx="1443">
                  <c:v>0.61938625574111905</c:v>
                </c:pt>
                <c:pt idx="1444">
                  <c:v>0.52144110202789296</c:v>
                </c:pt>
                <c:pt idx="1445">
                  <c:v>0.55878448486328103</c:v>
                </c:pt>
                <c:pt idx="1446">
                  <c:v>0.53781384229660001</c:v>
                </c:pt>
                <c:pt idx="1447">
                  <c:v>0.58097791671752896</c:v>
                </c:pt>
                <c:pt idx="1448">
                  <c:v>0.56749087572097701</c:v>
                </c:pt>
                <c:pt idx="1449">
                  <c:v>0.62588930130004805</c:v>
                </c:pt>
                <c:pt idx="1450">
                  <c:v>0.52599239349365201</c:v>
                </c:pt>
                <c:pt idx="1451">
                  <c:v>0.594468474388122</c:v>
                </c:pt>
                <c:pt idx="1452">
                  <c:v>0.58230769634246804</c:v>
                </c:pt>
                <c:pt idx="1453">
                  <c:v>0.61063474416732699</c:v>
                </c:pt>
                <c:pt idx="1454">
                  <c:v>0.58185297250747603</c:v>
                </c:pt>
                <c:pt idx="1455">
                  <c:v>0.57015478610992398</c:v>
                </c:pt>
                <c:pt idx="1456">
                  <c:v>0.61073607206344604</c:v>
                </c:pt>
                <c:pt idx="1457">
                  <c:v>0.57182711362838701</c:v>
                </c:pt>
                <c:pt idx="1458">
                  <c:v>0.60174810886383001</c:v>
                </c:pt>
                <c:pt idx="1459">
                  <c:v>0.56847751140594405</c:v>
                </c:pt>
                <c:pt idx="1460">
                  <c:v>0.58552825450897195</c:v>
                </c:pt>
                <c:pt idx="1461">
                  <c:v>0.61979585886001498</c:v>
                </c:pt>
                <c:pt idx="1462">
                  <c:v>0.55077481269836404</c:v>
                </c:pt>
                <c:pt idx="1463">
                  <c:v>0.52352392673492398</c:v>
                </c:pt>
                <c:pt idx="1464">
                  <c:v>0.56257808208465498</c:v>
                </c:pt>
                <c:pt idx="1465">
                  <c:v>0.55954051017761197</c:v>
                </c:pt>
                <c:pt idx="1466">
                  <c:v>0.624067723751068</c:v>
                </c:pt>
                <c:pt idx="1467">
                  <c:v>0.54467689990997303</c:v>
                </c:pt>
                <c:pt idx="1468">
                  <c:v>0.53910177946090598</c:v>
                </c:pt>
                <c:pt idx="1469">
                  <c:v>0.57691764831542902</c:v>
                </c:pt>
                <c:pt idx="1470">
                  <c:v>0.55636060237884499</c:v>
                </c:pt>
                <c:pt idx="1471">
                  <c:v>0.51360505819320601</c:v>
                </c:pt>
                <c:pt idx="1472">
                  <c:v>0.57994151115417403</c:v>
                </c:pt>
                <c:pt idx="1473">
                  <c:v>0.54906558990478505</c:v>
                </c:pt>
                <c:pt idx="1474">
                  <c:v>0.59189605712890603</c:v>
                </c:pt>
                <c:pt idx="1475">
                  <c:v>0.62651789188384999</c:v>
                </c:pt>
                <c:pt idx="1476">
                  <c:v>0.617781162261962</c:v>
                </c:pt>
                <c:pt idx="1477">
                  <c:v>0.59922617673873901</c:v>
                </c:pt>
                <c:pt idx="1478">
                  <c:v>0.53909945487975997</c:v>
                </c:pt>
                <c:pt idx="1479">
                  <c:v>0.61715096235275202</c:v>
                </c:pt>
                <c:pt idx="1480">
                  <c:v>0.57423841953277499</c:v>
                </c:pt>
                <c:pt idx="1481">
                  <c:v>0.645984888076782</c:v>
                </c:pt>
                <c:pt idx="1482">
                  <c:v>0.58117139339446999</c:v>
                </c:pt>
                <c:pt idx="1483">
                  <c:v>0.61178344488143899</c:v>
                </c:pt>
                <c:pt idx="1484">
                  <c:v>0.59814631938934304</c:v>
                </c:pt>
                <c:pt idx="1485">
                  <c:v>0.59391993284225397</c:v>
                </c:pt>
                <c:pt idx="1486">
                  <c:v>0.58038306236267001</c:v>
                </c:pt>
                <c:pt idx="1487">
                  <c:v>0.56513333320617598</c:v>
                </c:pt>
                <c:pt idx="1488">
                  <c:v>0.54416429996490401</c:v>
                </c:pt>
                <c:pt idx="1489">
                  <c:v>0.589519083499908</c:v>
                </c:pt>
                <c:pt idx="1490">
                  <c:v>0.64495539665222101</c:v>
                </c:pt>
                <c:pt idx="1491">
                  <c:v>0.56307244300842196</c:v>
                </c:pt>
                <c:pt idx="1492">
                  <c:v>0.54162210226058904</c:v>
                </c:pt>
                <c:pt idx="1493">
                  <c:v>0.597972512245178</c:v>
                </c:pt>
                <c:pt idx="1494">
                  <c:v>0.58991914987563998</c:v>
                </c:pt>
                <c:pt idx="1495">
                  <c:v>0.56490612030029197</c:v>
                </c:pt>
                <c:pt idx="1496">
                  <c:v>0.57438081502914395</c:v>
                </c:pt>
                <c:pt idx="1497">
                  <c:v>0.62525856494903498</c:v>
                </c:pt>
                <c:pt idx="1498">
                  <c:v>0.57029712200164695</c:v>
                </c:pt>
                <c:pt idx="1499">
                  <c:v>0.60155165195464999</c:v>
                </c:pt>
                <c:pt idx="1500">
                  <c:v>0.545351982116699</c:v>
                </c:pt>
                <c:pt idx="1501">
                  <c:v>0.56098842620849598</c:v>
                </c:pt>
                <c:pt idx="1502">
                  <c:v>0.63973444700241</c:v>
                </c:pt>
                <c:pt idx="1503">
                  <c:v>0.63592374324798495</c:v>
                </c:pt>
                <c:pt idx="1504">
                  <c:v>0.607610464096069</c:v>
                </c:pt>
                <c:pt idx="1505">
                  <c:v>0.62633764743804898</c:v>
                </c:pt>
                <c:pt idx="1506">
                  <c:v>0.53933358192443803</c:v>
                </c:pt>
                <c:pt idx="1507">
                  <c:v>0.63507771492004295</c:v>
                </c:pt>
                <c:pt idx="1508">
                  <c:v>0.58373200893402</c:v>
                </c:pt>
                <c:pt idx="1509">
                  <c:v>0.581379354000091</c:v>
                </c:pt>
                <c:pt idx="1510">
                  <c:v>0.58357411623000999</c:v>
                </c:pt>
                <c:pt idx="1511">
                  <c:v>0.60211765766143699</c:v>
                </c:pt>
                <c:pt idx="1512">
                  <c:v>0.60192799568176203</c:v>
                </c:pt>
                <c:pt idx="1513">
                  <c:v>0.59642821550369196</c:v>
                </c:pt>
                <c:pt idx="1514">
                  <c:v>0.55442774295806796</c:v>
                </c:pt>
                <c:pt idx="1515">
                  <c:v>0.60665953159332198</c:v>
                </c:pt>
                <c:pt idx="1516">
                  <c:v>0.59411758184432895</c:v>
                </c:pt>
                <c:pt idx="1517">
                  <c:v>0.63132965564727705</c:v>
                </c:pt>
                <c:pt idx="1518">
                  <c:v>0.64915144443511896</c:v>
                </c:pt>
                <c:pt idx="1519">
                  <c:v>0.58518904447555498</c:v>
                </c:pt>
                <c:pt idx="1520">
                  <c:v>0.623524188995361</c:v>
                </c:pt>
                <c:pt idx="1521">
                  <c:v>0.62644082307815496</c:v>
                </c:pt>
                <c:pt idx="1522">
                  <c:v>0.604597687721252</c:v>
                </c:pt>
                <c:pt idx="1523">
                  <c:v>0.61968922615051203</c:v>
                </c:pt>
                <c:pt idx="1524">
                  <c:v>0.56736373901367099</c:v>
                </c:pt>
                <c:pt idx="1525">
                  <c:v>0.55517470836639404</c:v>
                </c:pt>
                <c:pt idx="1526">
                  <c:v>0.64817762374877896</c:v>
                </c:pt>
                <c:pt idx="1527">
                  <c:v>0.61118233203887895</c:v>
                </c:pt>
                <c:pt idx="1528">
                  <c:v>0.65335619449615401</c:v>
                </c:pt>
                <c:pt idx="1529">
                  <c:v>0.58635944128036399</c:v>
                </c:pt>
                <c:pt idx="1530">
                  <c:v>0.55722242593765203</c:v>
                </c:pt>
                <c:pt idx="1531">
                  <c:v>0.54500436782836903</c:v>
                </c:pt>
                <c:pt idx="1532">
                  <c:v>0.63340115547180098</c:v>
                </c:pt>
                <c:pt idx="1533">
                  <c:v>0.59793961048126198</c:v>
                </c:pt>
                <c:pt idx="1534">
                  <c:v>0.57864248752593905</c:v>
                </c:pt>
                <c:pt idx="1535">
                  <c:v>0.61958634853363004</c:v>
                </c:pt>
                <c:pt idx="1536">
                  <c:v>0.54059338569641102</c:v>
                </c:pt>
                <c:pt idx="1537">
                  <c:v>0.58406615257263095</c:v>
                </c:pt>
                <c:pt idx="1538">
                  <c:v>0.60133999586105302</c:v>
                </c:pt>
                <c:pt idx="1539">
                  <c:v>0.62599551677703802</c:v>
                </c:pt>
                <c:pt idx="1540">
                  <c:v>0.63556027412414495</c:v>
                </c:pt>
                <c:pt idx="1541">
                  <c:v>0.55982720851898105</c:v>
                </c:pt>
                <c:pt idx="1542">
                  <c:v>0.57276165485382002</c:v>
                </c:pt>
                <c:pt idx="1543">
                  <c:v>0.53934484720230103</c:v>
                </c:pt>
                <c:pt idx="1544">
                  <c:v>0.60688054561614901</c:v>
                </c:pt>
                <c:pt idx="1545">
                  <c:v>0.64246237277984597</c:v>
                </c:pt>
                <c:pt idx="1546">
                  <c:v>0.600100457668304</c:v>
                </c:pt>
                <c:pt idx="1547">
                  <c:v>0.58732706308364802</c:v>
                </c:pt>
                <c:pt idx="1548">
                  <c:v>0.55316758155822698</c:v>
                </c:pt>
                <c:pt idx="1549">
                  <c:v>0.59652632474899203</c:v>
                </c:pt>
                <c:pt idx="1550">
                  <c:v>0.63976651430130005</c:v>
                </c:pt>
                <c:pt idx="1551">
                  <c:v>0.57072460651397705</c:v>
                </c:pt>
                <c:pt idx="1552">
                  <c:v>0.58338373899459794</c:v>
                </c:pt>
                <c:pt idx="1553">
                  <c:v>0.63768887519836404</c:v>
                </c:pt>
                <c:pt idx="1554">
                  <c:v>0.56774163246154696</c:v>
                </c:pt>
                <c:pt idx="1555">
                  <c:v>0.62008482217788596</c:v>
                </c:pt>
                <c:pt idx="1556">
                  <c:v>0.653977751731872</c:v>
                </c:pt>
                <c:pt idx="1557">
                  <c:v>0.68009650707244795</c:v>
                </c:pt>
                <c:pt idx="1558">
                  <c:v>0.62096285820007302</c:v>
                </c:pt>
                <c:pt idx="1559">
                  <c:v>0.58074331283569303</c:v>
                </c:pt>
                <c:pt idx="1560">
                  <c:v>0.65214717388152998</c:v>
                </c:pt>
                <c:pt idx="1561">
                  <c:v>0.55895364284515303</c:v>
                </c:pt>
                <c:pt idx="1562">
                  <c:v>0.61487591266632002</c:v>
                </c:pt>
                <c:pt idx="1563">
                  <c:v>0.61528730392455999</c:v>
                </c:pt>
                <c:pt idx="1564">
                  <c:v>0.60759532451629605</c:v>
                </c:pt>
                <c:pt idx="1565">
                  <c:v>0.65524351596832198</c:v>
                </c:pt>
                <c:pt idx="1566">
                  <c:v>0.59078842401504505</c:v>
                </c:pt>
                <c:pt idx="1567">
                  <c:v>0.63254809379577603</c:v>
                </c:pt>
                <c:pt idx="1568">
                  <c:v>0.58610737323760898</c:v>
                </c:pt>
                <c:pt idx="1569">
                  <c:v>0.58858001232147195</c:v>
                </c:pt>
                <c:pt idx="1570">
                  <c:v>0.59605848789214999</c:v>
                </c:pt>
                <c:pt idx="1571">
                  <c:v>0.60971164703369096</c:v>
                </c:pt>
                <c:pt idx="1572">
                  <c:v>0.58402228355407704</c:v>
                </c:pt>
                <c:pt idx="1573">
                  <c:v>0.55350196361541704</c:v>
                </c:pt>
                <c:pt idx="1574">
                  <c:v>0.61026751995086603</c:v>
                </c:pt>
                <c:pt idx="1575">
                  <c:v>0.53282523155212402</c:v>
                </c:pt>
                <c:pt idx="1576">
                  <c:v>0.58167362213134699</c:v>
                </c:pt>
                <c:pt idx="1577">
                  <c:v>0.58974993228912298</c:v>
                </c:pt>
                <c:pt idx="1578">
                  <c:v>0.57043230533599798</c:v>
                </c:pt>
                <c:pt idx="1579">
                  <c:v>0.60969591140747004</c:v>
                </c:pt>
                <c:pt idx="1580">
                  <c:v>0.62250435352325395</c:v>
                </c:pt>
                <c:pt idx="1581">
                  <c:v>0.56855010986328103</c:v>
                </c:pt>
                <c:pt idx="1582">
                  <c:v>0.58678829669952304</c:v>
                </c:pt>
                <c:pt idx="1583">
                  <c:v>0.55089867115020696</c:v>
                </c:pt>
                <c:pt idx="1584">
                  <c:v>0.62441861629485995</c:v>
                </c:pt>
                <c:pt idx="1585">
                  <c:v>0.60664051771163896</c:v>
                </c:pt>
                <c:pt idx="1586">
                  <c:v>0.61176395416259699</c:v>
                </c:pt>
                <c:pt idx="1587">
                  <c:v>0.58933407068252497</c:v>
                </c:pt>
                <c:pt idx="1588">
                  <c:v>0.51793140172958296</c:v>
                </c:pt>
                <c:pt idx="1589">
                  <c:v>0.60551768541336004</c:v>
                </c:pt>
                <c:pt idx="1590">
                  <c:v>0.57500863075256303</c:v>
                </c:pt>
                <c:pt idx="1591">
                  <c:v>0.60318648815154996</c:v>
                </c:pt>
                <c:pt idx="1592">
                  <c:v>0.57407987117767301</c:v>
                </c:pt>
                <c:pt idx="1593">
                  <c:v>0.62959229946136397</c:v>
                </c:pt>
                <c:pt idx="1594">
                  <c:v>0.66696459054946799</c:v>
                </c:pt>
                <c:pt idx="1595">
                  <c:v>0.58168601989746005</c:v>
                </c:pt>
                <c:pt idx="1596">
                  <c:v>0.57389199733734098</c:v>
                </c:pt>
                <c:pt idx="1597">
                  <c:v>0.60867130756378096</c:v>
                </c:pt>
                <c:pt idx="1598">
                  <c:v>0.55359655618667603</c:v>
                </c:pt>
                <c:pt idx="1599">
                  <c:v>0.62518370151519698</c:v>
                </c:pt>
                <c:pt idx="1600">
                  <c:v>0.56116795539855902</c:v>
                </c:pt>
                <c:pt idx="1601">
                  <c:v>0.58095723390579201</c:v>
                </c:pt>
                <c:pt idx="1602">
                  <c:v>0.64076495170593195</c:v>
                </c:pt>
                <c:pt idx="1603">
                  <c:v>0.59678256511688199</c:v>
                </c:pt>
                <c:pt idx="1604">
                  <c:v>0.58845520019531194</c:v>
                </c:pt>
                <c:pt idx="1605">
                  <c:v>0.56027650833129805</c:v>
                </c:pt>
                <c:pt idx="1606">
                  <c:v>0.56319653987884499</c:v>
                </c:pt>
                <c:pt idx="1607">
                  <c:v>0.633439540863037</c:v>
                </c:pt>
                <c:pt idx="1608">
                  <c:v>0.66396921873092596</c:v>
                </c:pt>
                <c:pt idx="1609">
                  <c:v>0.590620636940002</c:v>
                </c:pt>
                <c:pt idx="1610">
                  <c:v>0.59140324592590299</c:v>
                </c:pt>
                <c:pt idx="1611">
                  <c:v>0.62135899066925004</c:v>
                </c:pt>
                <c:pt idx="1612">
                  <c:v>0.55334913730621305</c:v>
                </c:pt>
                <c:pt idx="1613">
                  <c:v>0.62024950981140103</c:v>
                </c:pt>
                <c:pt idx="1614">
                  <c:v>0.632804155349731</c:v>
                </c:pt>
                <c:pt idx="1615">
                  <c:v>0.59684216976165705</c:v>
                </c:pt>
                <c:pt idx="1616">
                  <c:v>0.58122915029525701</c:v>
                </c:pt>
                <c:pt idx="1617">
                  <c:v>0.62565374374389604</c:v>
                </c:pt>
                <c:pt idx="1618">
                  <c:v>0.54665625095367398</c:v>
                </c:pt>
                <c:pt idx="1619">
                  <c:v>0.58910137414932195</c:v>
                </c:pt>
                <c:pt idx="1620">
                  <c:v>0.63390803337097101</c:v>
                </c:pt>
                <c:pt idx="1621">
                  <c:v>0.62078404426574696</c:v>
                </c:pt>
                <c:pt idx="1622">
                  <c:v>0.59360617399215598</c:v>
                </c:pt>
                <c:pt idx="1623">
                  <c:v>0.61291539669036799</c:v>
                </c:pt>
                <c:pt idx="1624">
                  <c:v>0.63156867027282704</c:v>
                </c:pt>
                <c:pt idx="1625">
                  <c:v>0.57165098190307595</c:v>
                </c:pt>
                <c:pt idx="1626">
                  <c:v>0.57506924867630005</c:v>
                </c:pt>
                <c:pt idx="1627">
                  <c:v>0.61524629592895497</c:v>
                </c:pt>
                <c:pt idx="1628">
                  <c:v>0.62789404392242398</c:v>
                </c:pt>
                <c:pt idx="1629">
                  <c:v>0.59044224023818903</c:v>
                </c:pt>
                <c:pt idx="1630">
                  <c:v>0.56130260229110696</c:v>
                </c:pt>
                <c:pt idx="1631">
                  <c:v>0.62123405933380105</c:v>
                </c:pt>
                <c:pt idx="1632">
                  <c:v>0.60873103141784601</c:v>
                </c:pt>
                <c:pt idx="1633">
                  <c:v>0.54994648694991999</c:v>
                </c:pt>
                <c:pt idx="1634">
                  <c:v>0.65945363044738703</c:v>
                </c:pt>
                <c:pt idx="1635">
                  <c:v>0.58318197727203303</c:v>
                </c:pt>
                <c:pt idx="1636">
                  <c:v>0.56147390604019098</c:v>
                </c:pt>
                <c:pt idx="1637">
                  <c:v>0.56860709190368597</c:v>
                </c:pt>
                <c:pt idx="1638">
                  <c:v>0.60479778051376298</c:v>
                </c:pt>
                <c:pt idx="1639">
                  <c:v>0.53255945444107</c:v>
                </c:pt>
                <c:pt idx="1640">
                  <c:v>0.59611082077026301</c:v>
                </c:pt>
                <c:pt idx="1641">
                  <c:v>0.55825579166412298</c:v>
                </c:pt>
                <c:pt idx="1642">
                  <c:v>0.574901342391967</c:v>
                </c:pt>
                <c:pt idx="1643">
                  <c:v>0.59086573123931796</c:v>
                </c:pt>
                <c:pt idx="1644">
                  <c:v>0.59477537870407104</c:v>
                </c:pt>
                <c:pt idx="1645">
                  <c:v>0.62891805171966497</c:v>
                </c:pt>
                <c:pt idx="1646">
                  <c:v>0.58340501785278298</c:v>
                </c:pt>
                <c:pt idx="1647">
                  <c:v>0.56293368339538497</c:v>
                </c:pt>
                <c:pt idx="1648">
                  <c:v>0.62620520591735795</c:v>
                </c:pt>
                <c:pt idx="1649">
                  <c:v>0.574363112449645</c:v>
                </c:pt>
                <c:pt idx="1650">
                  <c:v>0.54678988456725997</c:v>
                </c:pt>
                <c:pt idx="1651">
                  <c:v>0.61926770210266102</c:v>
                </c:pt>
                <c:pt idx="1652">
                  <c:v>0.614796042442321</c:v>
                </c:pt>
                <c:pt idx="1653">
                  <c:v>0.58275902271270696</c:v>
                </c:pt>
                <c:pt idx="1654">
                  <c:v>0.61070293188095004</c:v>
                </c:pt>
                <c:pt idx="1655">
                  <c:v>0.63560241460800104</c:v>
                </c:pt>
                <c:pt idx="1656">
                  <c:v>0.58334231376647905</c:v>
                </c:pt>
                <c:pt idx="1657">
                  <c:v>0.60118556022643999</c:v>
                </c:pt>
                <c:pt idx="1658">
                  <c:v>0.57734018564224199</c:v>
                </c:pt>
                <c:pt idx="1659">
                  <c:v>0.56481027603149403</c:v>
                </c:pt>
                <c:pt idx="1660">
                  <c:v>0.68892121315002397</c:v>
                </c:pt>
                <c:pt idx="1661">
                  <c:v>0.60767889022827104</c:v>
                </c:pt>
                <c:pt idx="1662">
                  <c:v>0.61545288562774603</c:v>
                </c:pt>
                <c:pt idx="1663">
                  <c:v>0.58104503154754605</c:v>
                </c:pt>
                <c:pt idx="1664">
                  <c:v>0.570559382438659</c:v>
                </c:pt>
                <c:pt idx="1665">
                  <c:v>0.60980123281478804</c:v>
                </c:pt>
                <c:pt idx="1666">
                  <c:v>0.60816282033920199</c:v>
                </c:pt>
                <c:pt idx="1667">
                  <c:v>0.61566352844238204</c:v>
                </c:pt>
                <c:pt idx="1668">
                  <c:v>0.58659029006957997</c:v>
                </c:pt>
                <c:pt idx="1669">
                  <c:v>0.57810020446777299</c:v>
                </c:pt>
                <c:pt idx="1670">
                  <c:v>0.55802839994430498</c:v>
                </c:pt>
                <c:pt idx="1671">
                  <c:v>0.62317192554473799</c:v>
                </c:pt>
                <c:pt idx="1672">
                  <c:v>0.59817487001419001</c:v>
                </c:pt>
                <c:pt idx="1673">
                  <c:v>0.64642292261123602</c:v>
                </c:pt>
                <c:pt idx="1674">
                  <c:v>0.61521112918853704</c:v>
                </c:pt>
                <c:pt idx="1675">
                  <c:v>0.63336527347564597</c:v>
                </c:pt>
                <c:pt idx="1676">
                  <c:v>0.59355741739273005</c:v>
                </c:pt>
                <c:pt idx="1677">
                  <c:v>0.53698700666427601</c:v>
                </c:pt>
                <c:pt idx="1678">
                  <c:v>0.59857141971588101</c:v>
                </c:pt>
                <c:pt idx="1679">
                  <c:v>0.65347653627395597</c:v>
                </c:pt>
                <c:pt idx="1680">
                  <c:v>0.59635436534881503</c:v>
                </c:pt>
                <c:pt idx="1681">
                  <c:v>0.54310256242751997</c:v>
                </c:pt>
                <c:pt idx="1682">
                  <c:v>0.58603751659393299</c:v>
                </c:pt>
                <c:pt idx="1683">
                  <c:v>0.56560957431793202</c:v>
                </c:pt>
                <c:pt idx="1684">
                  <c:v>0.55457001924514704</c:v>
                </c:pt>
                <c:pt idx="1685">
                  <c:v>0.55479907989501898</c:v>
                </c:pt>
                <c:pt idx="1686">
                  <c:v>0.55024200677871704</c:v>
                </c:pt>
                <c:pt idx="1687">
                  <c:v>0.51670747995376498</c:v>
                </c:pt>
                <c:pt idx="1688">
                  <c:v>0.52608489990234297</c:v>
                </c:pt>
                <c:pt idx="1689">
                  <c:v>0.55269432067871005</c:v>
                </c:pt>
                <c:pt idx="1690">
                  <c:v>0.57063728570938099</c:v>
                </c:pt>
                <c:pt idx="1691">
                  <c:v>0.56202471256256104</c:v>
                </c:pt>
                <c:pt idx="1692">
                  <c:v>0.56203246116638095</c:v>
                </c:pt>
                <c:pt idx="1693">
                  <c:v>0.61384272575378396</c:v>
                </c:pt>
                <c:pt idx="1694">
                  <c:v>0.54900211095809903</c:v>
                </c:pt>
                <c:pt idx="1695">
                  <c:v>0.54105895757675104</c:v>
                </c:pt>
                <c:pt idx="1696">
                  <c:v>0.571203112602233</c:v>
                </c:pt>
                <c:pt idx="1697">
                  <c:v>0.53552579879760698</c:v>
                </c:pt>
                <c:pt idx="1698">
                  <c:v>0.56377375125884999</c:v>
                </c:pt>
                <c:pt idx="1699">
                  <c:v>0.50850152969360296</c:v>
                </c:pt>
                <c:pt idx="1700">
                  <c:v>0.57271385192871005</c:v>
                </c:pt>
                <c:pt idx="1701">
                  <c:v>0.53664690256118697</c:v>
                </c:pt>
                <c:pt idx="1702">
                  <c:v>0.54171329736709495</c:v>
                </c:pt>
                <c:pt idx="1703">
                  <c:v>0.56579840183258001</c:v>
                </c:pt>
                <c:pt idx="1704">
                  <c:v>0.53284597396850497</c:v>
                </c:pt>
                <c:pt idx="1705">
                  <c:v>0.577129125595092</c:v>
                </c:pt>
                <c:pt idx="1706">
                  <c:v>0.53783893585205</c:v>
                </c:pt>
                <c:pt idx="1707">
                  <c:v>0.54265266656875599</c:v>
                </c:pt>
                <c:pt idx="1708">
                  <c:v>0.55813109874725297</c:v>
                </c:pt>
                <c:pt idx="1709">
                  <c:v>0.56498724222183205</c:v>
                </c:pt>
                <c:pt idx="1710">
                  <c:v>0.54535454511642401</c:v>
                </c:pt>
                <c:pt idx="1711">
                  <c:v>0.61635279655456499</c:v>
                </c:pt>
                <c:pt idx="1712">
                  <c:v>0.62854105234146096</c:v>
                </c:pt>
                <c:pt idx="1713">
                  <c:v>0.61066520214080799</c:v>
                </c:pt>
                <c:pt idx="1714">
                  <c:v>0.54427516460418701</c:v>
                </c:pt>
                <c:pt idx="1715">
                  <c:v>0.63888251781463601</c:v>
                </c:pt>
                <c:pt idx="1716">
                  <c:v>0.51111549139022805</c:v>
                </c:pt>
                <c:pt idx="1717">
                  <c:v>0.554240942001342</c:v>
                </c:pt>
                <c:pt idx="1718">
                  <c:v>0.59198117256164495</c:v>
                </c:pt>
                <c:pt idx="1719">
                  <c:v>0.65470147132873502</c:v>
                </c:pt>
                <c:pt idx="1720">
                  <c:v>0.57817125320434504</c:v>
                </c:pt>
                <c:pt idx="1721">
                  <c:v>0.60600006580352705</c:v>
                </c:pt>
                <c:pt idx="1722">
                  <c:v>0.556948661804199</c:v>
                </c:pt>
                <c:pt idx="1723">
                  <c:v>0.53687143325805597</c:v>
                </c:pt>
                <c:pt idx="1724">
                  <c:v>0.63185483217239302</c:v>
                </c:pt>
                <c:pt idx="1725">
                  <c:v>0.58806884288787797</c:v>
                </c:pt>
                <c:pt idx="1726">
                  <c:v>0.596241295337677</c:v>
                </c:pt>
                <c:pt idx="1727">
                  <c:v>0.57277804613113403</c:v>
                </c:pt>
                <c:pt idx="1728">
                  <c:v>0.58732360601425104</c:v>
                </c:pt>
                <c:pt idx="1729">
                  <c:v>0.57988923788070601</c:v>
                </c:pt>
                <c:pt idx="1730">
                  <c:v>0.64075022935867298</c:v>
                </c:pt>
                <c:pt idx="1731">
                  <c:v>0.63621360063552801</c:v>
                </c:pt>
                <c:pt idx="1732">
                  <c:v>0.54157990217208796</c:v>
                </c:pt>
                <c:pt idx="1733">
                  <c:v>0.52735877037048295</c:v>
                </c:pt>
                <c:pt idx="1734">
                  <c:v>0.56798982620239202</c:v>
                </c:pt>
                <c:pt idx="1735">
                  <c:v>0.51928275823593095</c:v>
                </c:pt>
                <c:pt idx="1736">
                  <c:v>0.55955326557159402</c:v>
                </c:pt>
                <c:pt idx="1737">
                  <c:v>0.578724324703216</c:v>
                </c:pt>
                <c:pt idx="1738">
                  <c:v>0.67219710350036599</c:v>
                </c:pt>
                <c:pt idx="1739">
                  <c:v>0.60034561157226496</c:v>
                </c:pt>
                <c:pt idx="1740">
                  <c:v>0.54882282018661399</c:v>
                </c:pt>
                <c:pt idx="1741">
                  <c:v>0.56733882427215498</c:v>
                </c:pt>
                <c:pt idx="1742">
                  <c:v>0.61219668388366599</c:v>
                </c:pt>
                <c:pt idx="1743">
                  <c:v>0.50627624988555897</c:v>
                </c:pt>
                <c:pt idx="1744">
                  <c:v>0.537128806114196</c:v>
                </c:pt>
                <c:pt idx="1745">
                  <c:v>0.56335008144378595</c:v>
                </c:pt>
                <c:pt idx="1746">
                  <c:v>0.52368032932281405</c:v>
                </c:pt>
                <c:pt idx="1747">
                  <c:v>0.52237325906753496</c:v>
                </c:pt>
                <c:pt idx="1748">
                  <c:v>0.64195364713668801</c:v>
                </c:pt>
                <c:pt idx="1749">
                  <c:v>0.599853634834289</c:v>
                </c:pt>
                <c:pt idx="1750">
                  <c:v>0.53256142139434803</c:v>
                </c:pt>
                <c:pt idx="1751">
                  <c:v>0.492340147495269</c:v>
                </c:pt>
                <c:pt idx="1752">
                  <c:v>0.56725597381591697</c:v>
                </c:pt>
                <c:pt idx="1753">
                  <c:v>0.57620680332183805</c:v>
                </c:pt>
                <c:pt idx="1754">
                  <c:v>0.64241111278533902</c:v>
                </c:pt>
                <c:pt idx="1755">
                  <c:v>0.53777348995208696</c:v>
                </c:pt>
                <c:pt idx="1756">
                  <c:v>0.58877527713775601</c:v>
                </c:pt>
                <c:pt idx="1757">
                  <c:v>0.60266685485839799</c:v>
                </c:pt>
                <c:pt idx="1758">
                  <c:v>0.52178192138671797</c:v>
                </c:pt>
                <c:pt idx="1759">
                  <c:v>0.55784511566162098</c:v>
                </c:pt>
                <c:pt idx="1760">
                  <c:v>0.64770269393920799</c:v>
                </c:pt>
                <c:pt idx="1761">
                  <c:v>0.55864953994750899</c:v>
                </c:pt>
                <c:pt idx="1762">
                  <c:v>0.57661670446395796</c:v>
                </c:pt>
                <c:pt idx="1763">
                  <c:v>0.54330289363860995</c:v>
                </c:pt>
                <c:pt idx="1764">
                  <c:v>0.50468516349792403</c:v>
                </c:pt>
                <c:pt idx="1765">
                  <c:v>0.52397429943084695</c:v>
                </c:pt>
                <c:pt idx="1766">
                  <c:v>0.60887098312377896</c:v>
                </c:pt>
                <c:pt idx="1767">
                  <c:v>0.55290949344634999</c:v>
                </c:pt>
                <c:pt idx="1768">
                  <c:v>0.625618755817413</c:v>
                </c:pt>
                <c:pt idx="1769">
                  <c:v>0.60886490345001198</c:v>
                </c:pt>
                <c:pt idx="1770">
                  <c:v>0.62196475267410201</c:v>
                </c:pt>
                <c:pt idx="1771">
                  <c:v>0.56123971939086903</c:v>
                </c:pt>
                <c:pt idx="1772">
                  <c:v>0.58069944381713801</c:v>
                </c:pt>
                <c:pt idx="1773">
                  <c:v>0.55049127340316695</c:v>
                </c:pt>
                <c:pt idx="1774">
                  <c:v>0.59976965188980103</c:v>
                </c:pt>
                <c:pt idx="1775">
                  <c:v>0.55065631866455</c:v>
                </c:pt>
                <c:pt idx="1776">
                  <c:v>0.56381118297576904</c:v>
                </c:pt>
                <c:pt idx="1777">
                  <c:v>0.57347983121871904</c:v>
                </c:pt>
                <c:pt idx="1778">
                  <c:v>0.58721339702606201</c:v>
                </c:pt>
                <c:pt idx="1779">
                  <c:v>0.61220788955688399</c:v>
                </c:pt>
                <c:pt idx="1780">
                  <c:v>0.5888671875</c:v>
                </c:pt>
                <c:pt idx="1781">
                  <c:v>0.50989955663680997</c:v>
                </c:pt>
                <c:pt idx="1782">
                  <c:v>0.601942479610443</c:v>
                </c:pt>
                <c:pt idx="1783">
                  <c:v>0.51050466299056996</c:v>
                </c:pt>
                <c:pt idx="1784">
                  <c:v>0.60178875923156705</c:v>
                </c:pt>
                <c:pt idx="1785">
                  <c:v>0.54508638381957997</c:v>
                </c:pt>
                <c:pt idx="1786">
                  <c:v>0.60002064704894997</c:v>
                </c:pt>
                <c:pt idx="1787">
                  <c:v>0.65623104572296098</c:v>
                </c:pt>
                <c:pt idx="1788">
                  <c:v>0.60605609416961603</c:v>
                </c:pt>
                <c:pt idx="1789">
                  <c:v>0.63881754875183105</c:v>
                </c:pt>
                <c:pt idx="1790">
                  <c:v>0.58610284328460605</c:v>
                </c:pt>
                <c:pt idx="1791">
                  <c:v>0.56341350078582697</c:v>
                </c:pt>
                <c:pt idx="1792">
                  <c:v>0.57542514801025302</c:v>
                </c:pt>
                <c:pt idx="1793">
                  <c:v>0.63407379388809204</c:v>
                </c:pt>
                <c:pt idx="1794">
                  <c:v>0.61752820014953602</c:v>
                </c:pt>
                <c:pt idx="1795">
                  <c:v>0.57315701246261497</c:v>
                </c:pt>
                <c:pt idx="1796">
                  <c:v>0.54084265232086104</c:v>
                </c:pt>
                <c:pt idx="1797">
                  <c:v>0.59904187917709295</c:v>
                </c:pt>
                <c:pt idx="1798">
                  <c:v>0.61346888542175204</c:v>
                </c:pt>
                <c:pt idx="1799">
                  <c:v>0.59369283914565996</c:v>
                </c:pt>
                <c:pt idx="1800">
                  <c:v>0.53312480449676503</c:v>
                </c:pt>
                <c:pt idx="1801">
                  <c:v>0.63091528415679898</c:v>
                </c:pt>
                <c:pt idx="1802">
                  <c:v>0.55065041780471802</c:v>
                </c:pt>
                <c:pt idx="1803">
                  <c:v>0.54753398895263605</c:v>
                </c:pt>
                <c:pt idx="1804">
                  <c:v>0.60942900180816595</c:v>
                </c:pt>
                <c:pt idx="1805">
                  <c:v>0.63079237937927202</c:v>
                </c:pt>
                <c:pt idx="1806">
                  <c:v>0.60531222820281905</c:v>
                </c:pt>
                <c:pt idx="1807">
                  <c:v>0.61831122636795</c:v>
                </c:pt>
                <c:pt idx="1808">
                  <c:v>0.55210524797439497</c:v>
                </c:pt>
                <c:pt idx="1809">
                  <c:v>0.56965625286102195</c:v>
                </c:pt>
                <c:pt idx="1810">
                  <c:v>0.64678323268890303</c:v>
                </c:pt>
                <c:pt idx="1811">
                  <c:v>0.63984835147857599</c:v>
                </c:pt>
                <c:pt idx="1812">
                  <c:v>0.59639990329742398</c:v>
                </c:pt>
                <c:pt idx="1813">
                  <c:v>0.61894017457962003</c:v>
                </c:pt>
                <c:pt idx="1814">
                  <c:v>0.59490245580673196</c:v>
                </c:pt>
                <c:pt idx="1815">
                  <c:v>0.56359428167343095</c:v>
                </c:pt>
                <c:pt idx="1816">
                  <c:v>0.64343345165252597</c:v>
                </c:pt>
                <c:pt idx="1817">
                  <c:v>0.62341403961181596</c:v>
                </c:pt>
                <c:pt idx="1818">
                  <c:v>0.60516357421875</c:v>
                </c:pt>
                <c:pt idx="1819">
                  <c:v>0.66549068689346302</c:v>
                </c:pt>
                <c:pt idx="1820">
                  <c:v>0.61302220821380604</c:v>
                </c:pt>
                <c:pt idx="1821">
                  <c:v>0.60745590925216597</c:v>
                </c:pt>
                <c:pt idx="1822">
                  <c:v>0.67757439613342196</c:v>
                </c:pt>
                <c:pt idx="1823">
                  <c:v>0.573170125484466</c:v>
                </c:pt>
                <c:pt idx="1824">
                  <c:v>0.60076057910919101</c:v>
                </c:pt>
                <c:pt idx="1825">
                  <c:v>0.64273869991302401</c:v>
                </c:pt>
                <c:pt idx="1826">
                  <c:v>0.62145817279815596</c:v>
                </c:pt>
                <c:pt idx="1827">
                  <c:v>0.58149158954620295</c:v>
                </c:pt>
                <c:pt idx="1828">
                  <c:v>0.58542883396148604</c:v>
                </c:pt>
                <c:pt idx="1829">
                  <c:v>0.61463332176208396</c:v>
                </c:pt>
                <c:pt idx="1830">
                  <c:v>0.54314792156219405</c:v>
                </c:pt>
                <c:pt idx="1831">
                  <c:v>0.670246541500091</c:v>
                </c:pt>
                <c:pt idx="1832">
                  <c:v>0.546630859375</c:v>
                </c:pt>
                <c:pt idx="1833">
                  <c:v>0.56559121608734098</c:v>
                </c:pt>
                <c:pt idx="1834">
                  <c:v>0.58234101533889704</c:v>
                </c:pt>
                <c:pt idx="1835">
                  <c:v>0.56426095962524403</c:v>
                </c:pt>
                <c:pt idx="1836">
                  <c:v>0.555730581283569</c:v>
                </c:pt>
                <c:pt idx="1837">
                  <c:v>0.55928099155426003</c:v>
                </c:pt>
                <c:pt idx="1838">
                  <c:v>0.54837179183959905</c:v>
                </c:pt>
                <c:pt idx="1839">
                  <c:v>0.62813937664031905</c:v>
                </c:pt>
                <c:pt idx="1840">
                  <c:v>0.66533470153808505</c:v>
                </c:pt>
                <c:pt idx="1841">
                  <c:v>0.58818209171295099</c:v>
                </c:pt>
                <c:pt idx="1842">
                  <c:v>0.572052121162414</c:v>
                </c:pt>
                <c:pt idx="1843">
                  <c:v>0.59881424903869596</c:v>
                </c:pt>
                <c:pt idx="1844">
                  <c:v>0.53431332111358598</c:v>
                </c:pt>
                <c:pt idx="1845">
                  <c:v>0.540441453456878</c:v>
                </c:pt>
                <c:pt idx="1846">
                  <c:v>0.61169058084487904</c:v>
                </c:pt>
                <c:pt idx="1847">
                  <c:v>0.53984642028808505</c:v>
                </c:pt>
                <c:pt idx="1848">
                  <c:v>0.59982419013976995</c:v>
                </c:pt>
                <c:pt idx="1849">
                  <c:v>0.61534976959228505</c:v>
                </c:pt>
                <c:pt idx="1850">
                  <c:v>0.62233060598373402</c:v>
                </c:pt>
                <c:pt idx="1851">
                  <c:v>0.572052121162414</c:v>
                </c:pt>
                <c:pt idx="1852">
                  <c:v>0.57656592130661</c:v>
                </c:pt>
                <c:pt idx="1853">
                  <c:v>0.53341495990753096</c:v>
                </c:pt>
                <c:pt idx="1854">
                  <c:v>0.62728393077850297</c:v>
                </c:pt>
                <c:pt idx="1855">
                  <c:v>0.56527328491210904</c:v>
                </c:pt>
                <c:pt idx="1856">
                  <c:v>0.59595990180969205</c:v>
                </c:pt>
                <c:pt idx="1857">
                  <c:v>0.60388410091400102</c:v>
                </c:pt>
                <c:pt idx="1858">
                  <c:v>0.54683196544647195</c:v>
                </c:pt>
                <c:pt idx="1859">
                  <c:v>0.62109327316284102</c:v>
                </c:pt>
                <c:pt idx="1860">
                  <c:v>0.59164583683013905</c:v>
                </c:pt>
                <c:pt idx="1861">
                  <c:v>0.54173517227172796</c:v>
                </c:pt>
                <c:pt idx="1862">
                  <c:v>0.59924757480621305</c:v>
                </c:pt>
                <c:pt idx="1863">
                  <c:v>0.52394008636474598</c:v>
                </c:pt>
                <c:pt idx="1864">
                  <c:v>0.66285377740859897</c:v>
                </c:pt>
                <c:pt idx="1865">
                  <c:v>0.54623359441757202</c:v>
                </c:pt>
                <c:pt idx="1866">
                  <c:v>0.59939974546432395</c:v>
                </c:pt>
                <c:pt idx="1867">
                  <c:v>0.53224521875381403</c:v>
                </c:pt>
                <c:pt idx="1868">
                  <c:v>0.55898964405059803</c:v>
                </c:pt>
                <c:pt idx="1869">
                  <c:v>0.60306298732757502</c:v>
                </c:pt>
                <c:pt idx="1870">
                  <c:v>0.57232016324996904</c:v>
                </c:pt>
                <c:pt idx="1871">
                  <c:v>0.58099776506423895</c:v>
                </c:pt>
                <c:pt idx="1872">
                  <c:v>0.62859791517257602</c:v>
                </c:pt>
                <c:pt idx="1873">
                  <c:v>0.55414140224456698</c:v>
                </c:pt>
                <c:pt idx="1874">
                  <c:v>0.58186060190200795</c:v>
                </c:pt>
                <c:pt idx="1875">
                  <c:v>0.57803690433502097</c:v>
                </c:pt>
                <c:pt idx="1876">
                  <c:v>0.56763207912445002</c:v>
                </c:pt>
                <c:pt idx="1877">
                  <c:v>0.68264877796172996</c:v>
                </c:pt>
                <c:pt idx="1878">
                  <c:v>0.53815501928329401</c:v>
                </c:pt>
                <c:pt idx="1879">
                  <c:v>0.55505585670471103</c:v>
                </c:pt>
                <c:pt idx="1880">
                  <c:v>0.58932530879974299</c:v>
                </c:pt>
                <c:pt idx="1881">
                  <c:v>0.55277264118194502</c:v>
                </c:pt>
                <c:pt idx="1882">
                  <c:v>0.59411317110061601</c:v>
                </c:pt>
                <c:pt idx="1883">
                  <c:v>0.601182460784912</c:v>
                </c:pt>
                <c:pt idx="1884">
                  <c:v>0.60628128051757801</c:v>
                </c:pt>
                <c:pt idx="1885">
                  <c:v>0.59132230281829801</c:v>
                </c:pt>
                <c:pt idx="1886">
                  <c:v>0.58946907520294101</c:v>
                </c:pt>
                <c:pt idx="1887">
                  <c:v>0.58606576919555597</c:v>
                </c:pt>
                <c:pt idx="1888">
                  <c:v>0.62201005220413197</c:v>
                </c:pt>
                <c:pt idx="1889">
                  <c:v>0.62944644689559903</c:v>
                </c:pt>
                <c:pt idx="1890">
                  <c:v>0.634507715702056</c:v>
                </c:pt>
                <c:pt idx="1891">
                  <c:v>0.60777318477630604</c:v>
                </c:pt>
                <c:pt idx="1892">
                  <c:v>0.60451024770736606</c:v>
                </c:pt>
                <c:pt idx="1893">
                  <c:v>0.58464604616165095</c:v>
                </c:pt>
                <c:pt idx="1894">
                  <c:v>0.63087463378906194</c:v>
                </c:pt>
                <c:pt idx="1895">
                  <c:v>0.61104488372802701</c:v>
                </c:pt>
                <c:pt idx="1896">
                  <c:v>0.64095425605773904</c:v>
                </c:pt>
                <c:pt idx="1897">
                  <c:v>0.577697873115539</c:v>
                </c:pt>
                <c:pt idx="1898">
                  <c:v>0.58653736114501898</c:v>
                </c:pt>
                <c:pt idx="1899">
                  <c:v>0.50633019208908003</c:v>
                </c:pt>
                <c:pt idx="1900">
                  <c:v>0.57839930057525601</c:v>
                </c:pt>
                <c:pt idx="1901">
                  <c:v>0.64189636707305897</c:v>
                </c:pt>
                <c:pt idx="1902">
                  <c:v>0.65515357255935602</c:v>
                </c:pt>
                <c:pt idx="1903">
                  <c:v>0.50781691074371305</c:v>
                </c:pt>
                <c:pt idx="1904">
                  <c:v>0.56701028347015303</c:v>
                </c:pt>
                <c:pt idx="1905">
                  <c:v>0.56801342964172297</c:v>
                </c:pt>
                <c:pt idx="1906">
                  <c:v>0.59621989727020197</c:v>
                </c:pt>
                <c:pt idx="1907">
                  <c:v>0.54808253049850397</c:v>
                </c:pt>
                <c:pt idx="1908">
                  <c:v>0.58912086486816395</c:v>
                </c:pt>
                <c:pt idx="1909">
                  <c:v>0.61713624000549305</c:v>
                </c:pt>
                <c:pt idx="1910">
                  <c:v>0.56745791435241599</c:v>
                </c:pt>
                <c:pt idx="1911">
                  <c:v>0.59769618511199896</c:v>
                </c:pt>
                <c:pt idx="1912">
                  <c:v>0.62577497959136896</c:v>
                </c:pt>
                <c:pt idx="1913">
                  <c:v>0.58037662506103505</c:v>
                </c:pt>
                <c:pt idx="1914">
                  <c:v>0.56831854581832797</c:v>
                </c:pt>
                <c:pt idx="1915">
                  <c:v>0.56937325000762895</c:v>
                </c:pt>
                <c:pt idx="1916">
                  <c:v>0.59170377254485995</c:v>
                </c:pt>
                <c:pt idx="1917">
                  <c:v>0.62619531154632502</c:v>
                </c:pt>
                <c:pt idx="1918">
                  <c:v>0.57531678676605202</c:v>
                </c:pt>
                <c:pt idx="1919">
                  <c:v>0.65943300724029497</c:v>
                </c:pt>
                <c:pt idx="1920">
                  <c:v>0.53543794155120805</c:v>
                </c:pt>
                <c:pt idx="1921">
                  <c:v>0.64167988300323398</c:v>
                </c:pt>
                <c:pt idx="1922">
                  <c:v>0.58333498239517201</c:v>
                </c:pt>
                <c:pt idx="1923">
                  <c:v>0.57786178588867099</c:v>
                </c:pt>
                <c:pt idx="1924">
                  <c:v>0.54806840419769198</c:v>
                </c:pt>
                <c:pt idx="1925">
                  <c:v>0.56640756130218495</c:v>
                </c:pt>
                <c:pt idx="1926">
                  <c:v>0.56085115671157804</c:v>
                </c:pt>
                <c:pt idx="1927">
                  <c:v>0.61758381128311102</c:v>
                </c:pt>
                <c:pt idx="1928">
                  <c:v>0.56930124759673995</c:v>
                </c:pt>
                <c:pt idx="1929">
                  <c:v>0.57884472608566195</c:v>
                </c:pt>
                <c:pt idx="1930">
                  <c:v>0.62685656547546298</c:v>
                </c:pt>
                <c:pt idx="1931">
                  <c:v>0.65205037593841497</c:v>
                </c:pt>
                <c:pt idx="1932">
                  <c:v>0.53142392635345403</c:v>
                </c:pt>
                <c:pt idx="1933">
                  <c:v>0.58218050003051702</c:v>
                </c:pt>
                <c:pt idx="1934">
                  <c:v>0.56398880481719904</c:v>
                </c:pt>
                <c:pt idx="1935">
                  <c:v>0.59911262989044101</c:v>
                </c:pt>
                <c:pt idx="1936">
                  <c:v>0.54115569591522195</c:v>
                </c:pt>
                <c:pt idx="1937">
                  <c:v>0.62733644247054998</c:v>
                </c:pt>
                <c:pt idx="1938">
                  <c:v>0.54168903827667203</c:v>
                </c:pt>
                <c:pt idx="1939">
                  <c:v>0.58413553237914995</c:v>
                </c:pt>
                <c:pt idx="1940">
                  <c:v>0.52618008852005005</c:v>
                </c:pt>
                <c:pt idx="1941">
                  <c:v>0.607219457626342</c:v>
                </c:pt>
                <c:pt idx="1942">
                  <c:v>0.58623546361923196</c:v>
                </c:pt>
                <c:pt idx="1943">
                  <c:v>0.63716459274291903</c:v>
                </c:pt>
                <c:pt idx="1944">
                  <c:v>0.61772722005844105</c:v>
                </c:pt>
                <c:pt idx="1945">
                  <c:v>0.59495562314987105</c:v>
                </c:pt>
                <c:pt idx="1946">
                  <c:v>0.58914572000503496</c:v>
                </c:pt>
                <c:pt idx="1947">
                  <c:v>0.61899405717849698</c:v>
                </c:pt>
                <c:pt idx="1948">
                  <c:v>0.57600283622741599</c:v>
                </c:pt>
                <c:pt idx="1949">
                  <c:v>0.60234236717224099</c:v>
                </c:pt>
                <c:pt idx="1950">
                  <c:v>0.59371036291122403</c:v>
                </c:pt>
                <c:pt idx="1951">
                  <c:v>0.62325173616409302</c:v>
                </c:pt>
                <c:pt idx="1952">
                  <c:v>0.55846917629241899</c:v>
                </c:pt>
                <c:pt idx="1953">
                  <c:v>0.59775233268737704</c:v>
                </c:pt>
                <c:pt idx="1954">
                  <c:v>0.595228672027587</c:v>
                </c:pt>
                <c:pt idx="1955">
                  <c:v>0.64148700237274103</c:v>
                </c:pt>
                <c:pt idx="1956">
                  <c:v>0.59353703260421697</c:v>
                </c:pt>
                <c:pt idx="1957">
                  <c:v>0.59951877593994096</c:v>
                </c:pt>
                <c:pt idx="1958">
                  <c:v>0.58955878019332797</c:v>
                </c:pt>
                <c:pt idx="1959">
                  <c:v>0.54213869571685702</c:v>
                </c:pt>
                <c:pt idx="1960">
                  <c:v>0.59175592660903897</c:v>
                </c:pt>
                <c:pt idx="1961">
                  <c:v>0.589483201503753</c:v>
                </c:pt>
                <c:pt idx="1962">
                  <c:v>0.55683702230453402</c:v>
                </c:pt>
                <c:pt idx="1963">
                  <c:v>0.60542541742324796</c:v>
                </c:pt>
                <c:pt idx="1964">
                  <c:v>0.53271186351776101</c:v>
                </c:pt>
                <c:pt idx="1965">
                  <c:v>0.582555532455444</c:v>
                </c:pt>
                <c:pt idx="1966">
                  <c:v>0.58444833755493097</c:v>
                </c:pt>
                <c:pt idx="1967">
                  <c:v>0.60202521085739102</c:v>
                </c:pt>
                <c:pt idx="1968">
                  <c:v>0.64364922046661299</c:v>
                </c:pt>
                <c:pt idx="1969">
                  <c:v>0.62796628475189198</c:v>
                </c:pt>
                <c:pt idx="1970">
                  <c:v>0.55129837989807096</c:v>
                </c:pt>
                <c:pt idx="1971">
                  <c:v>0.58674347400665205</c:v>
                </c:pt>
                <c:pt idx="1972">
                  <c:v>0.64116841554641701</c:v>
                </c:pt>
                <c:pt idx="1973">
                  <c:v>0.57701194286346402</c:v>
                </c:pt>
                <c:pt idx="1974">
                  <c:v>0.57843708992004295</c:v>
                </c:pt>
                <c:pt idx="1975">
                  <c:v>0.63537913560867298</c:v>
                </c:pt>
                <c:pt idx="1976">
                  <c:v>0.535081446170806</c:v>
                </c:pt>
                <c:pt idx="1977">
                  <c:v>0.57740819454193104</c:v>
                </c:pt>
                <c:pt idx="1978">
                  <c:v>0.58159625530242898</c:v>
                </c:pt>
                <c:pt idx="1979">
                  <c:v>0.59908729791641202</c:v>
                </c:pt>
                <c:pt idx="1980">
                  <c:v>0.51972293853759699</c:v>
                </c:pt>
                <c:pt idx="1981">
                  <c:v>0.62947052717208796</c:v>
                </c:pt>
                <c:pt idx="1982">
                  <c:v>0.61067855358123702</c:v>
                </c:pt>
                <c:pt idx="1983">
                  <c:v>0.64322769641876198</c:v>
                </c:pt>
                <c:pt idx="1984">
                  <c:v>0.57832878828048695</c:v>
                </c:pt>
                <c:pt idx="1985">
                  <c:v>0.61739724874496404</c:v>
                </c:pt>
                <c:pt idx="1986">
                  <c:v>0.58707511425018299</c:v>
                </c:pt>
                <c:pt idx="1987">
                  <c:v>0.57534044981002797</c:v>
                </c:pt>
                <c:pt idx="1988">
                  <c:v>0.60195839405059803</c:v>
                </c:pt>
                <c:pt idx="1989">
                  <c:v>0.60564815998077304</c:v>
                </c:pt>
                <c:pt idx="1990">
                  <c:v>0.64842742681503196</c:v>
                </c:pt>
                <c:pt idx="1991">
                  <c:v>0.566769778728485</c:v>
                </c:pt>
                <c:pt idx="1992">
                  <c:v>0.582308590412139</c:v>
                </c:pt>
                <c:pt idx="1993">
                  <c:v>0.55233728885650601</c:v>
                </c:pt>
                <c:pt idx="1994">
                  <c:v>0.64375221729278498</c:v>
                </c:pt>
                <c:pt idx="1995">
                  <c:v>0.56778597831725997</c:v>
                </c:pt>
                <c:pt idx="1996">
                  <c:v>0.58308017253875699</c:v>
                </c:pt>
                <c:pt idx="1997">
                  <c:v>0.50458806753158503</c:v>
                </c:pt>
                <c:pt idx="1998">
                  <c:v>0.59443730115890503</c:v>
                </c:pt>
                <c:pt idx="1999">
                  <c:v>0.64070129394531194</c:v>
                </c:pt>
                <c:pt idx="2000">
                  <c:v>0.60943698883056596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gan_loss_over_epoch!$B$1</c:f>
              <c:strCache>
                <c:ptCount val="1"/>
                <c:pt idx="0">
                  <c:v>Generator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gan_loss_over_epoch!$B$2:$B$2002</c:f>
              <c:numCache>
                <c:formatCode>0.00E+00</c:formatCode>
                <c:ptCount val="2001"/>
                <c:pt idx="0">
                  <c:v>0.922194063663482</c:v>
                </c:pt>
                <c:pt idx="1">
                  <c:v>0.96473425626754705</c:v>
                </c:pt>
                <c:pt idx="2">
                  <c:v>1.18179106712341</c:v>
                </c:pt>
                <c:pt idx="3">
                  <c:v>1.2387163639068599</c:v>
                </c:pt>
                <c:pt idx="4">
                  <c:v>1.4438345432281401</c:v>
                </c:pt>
                <c:pt idx="5">
                  <c:v>1.58446764945983</c:v>
                </c:pt>
                <c:pt idx="6">
                  <c:v>1.73024010658264</c:v>
                </c:pt>
                <c:pt idx="7">
                  <c:v>1.8884515762329099</c:v>
                </c:pt>
                <c:pt idx="8">
                  <c:v>1.9923504590988099</c:v>
                </c:pt>
                <c:pt idx="9">
                  <c:v>2.0567255020141602</c:v>
                </c:pt>
                <c:pt idx="10">
                  <c:v>2.08009910583496</c:v>
                </c:pt>
                <c:pt idx="11">
                  <c:v>2.2966718673706001</c:v>
                </c:pt>
                <c:pt idx="12">
                  <c:v>2.3745102882385201</c:v>
                </c:pt>
                <c:pt idx="13">
                  <c:v>2.38162040710449</c:v>
                </c:pt>
                <c:pt idx="14">
                  <c:v>2.49200987815856</c:v>
                </c:pt>
                <c:pt idx="15">
                  <c:v>2.5478739738464302</c:v>
                </c:pt>
                <c:pt idx="16">
                  <c:v>2.5619649887084899</c:v>
                </c:pt>
                <c:pt idx="17">
                  <c:v>2.6330077648162802</c:v>
                </c:pt>
                <c:pt idx="18">
                  <c:v>2.7685043811797998</c:v>
                </c:pt>
                <c:pt idx="19">
                  <c:v>2.84336233139038</c:v>
                </c:pt>
                <c:pt idx="20">
                  <c:v>2.7549633979797301</c:v>
                </c:pt>
                <c:pt idx="21">
                  <c:v>2.7201766967773402</c:v>
                </c:pt>
                <c:pt idx="22">
                  <c:v>2.9495725631713801</c:v>
                </c:pt>
                <c:pt idx="23">
                  <c:v>2.9292550086975</c:v>
                </c:pt>
                <c:pt idx="24">
                  <c:v>3.0047726631164502</c:v>
                </c:pt>
                <c:pt idx="25">
                  <c:v>3.0841076374053902</c:v>
                </c:pt>
                <c:pt idx="26">
                  <c:v>3.2152292728424001</c:v>
                </c:pt>
                <c:pt idx="27">
                  <c:v>3.1755075454711901</c:v>
                </c:pt>
                <c:pt idx="28">
                  <c:v>3.28282165527343</c:v>
                </c:pt>
                <c:pt idx="29">
                  <c:v>3.2998645305633501</c:v>
                </c:pt>
                <c:pt idx="30">
                  <c:v>3.3463168144225999</c:v>
                </c:pt>
                <c:pt idx="31">
                  <c:v>3.4665503501892001</c:v>
                </c:pt>
                <c:pt idx="32">
                  <c:v>3.3763277530670099</c:v>
                </c:pt>
                <c:pt idx="33">
                  <c:v>3.5940127372741602</c:v>
                </c:pt>
                <c:pt idx="34">
                  <c:v>3.48869323730468</c:v>
                </c:pt>
                <c:pt idx="35">
                  <c:v>3.5112600326538002</c:v>
                </c:pt>
                <c:pt idx="36">
                  <c:v>3.5688886642456001</c:v>
                </c:pt>
                <c:pt idx="37">
                  <c:v>3.6571481227874698</c:v>
                </c:pt>
                <c:pt idx="38">
                  <c:v>3.85119605064392</c:v>
                </c:pt>
                <c:pt idx="39">
                  <c:v>3.6770553588867099</c:v>
                </c:pt>
                <c:pt idx="40">
                  <c:v>3.6807298660278298</c:v>
                </c:pt>
                <c:pt idx="41">
                  <c:v>3.7892379760742099</c:v>
                </c:pt>
                <c:pt idx="42">
                  <c:v>3.7518491744995099</c:v>
                </c:pt>
                <c:pt idx="43">
                  <c:v>3.77295589447021</c:v>
                </c:pt>
                <c:pt idx="44">
                  <c:v>3.9603910446166899</c:v>
                </c:pt>
                <c:pt idx="45">
                  <c:v>3.9147820472717201</c:v>
                </c:pt>
                <c:pt idx="46">
                  <c:v>3.9387669563293399</c:v>
                </c:pt>
                <c:pt idx="47">
                  <c:v>3.9640409946441602</c:v>
                </c:pt>
                <c:pt idx="48">
                  <c:v>4.0270142555236799</c:v>
                </c:pt>
                <c:pt idx="49">
                  <c:v>4.0405950546264604</c:v>
                </c:pt>
                <c:pt idx="50">
                  <c:v>4.1030941009521396</c:v>
                </c:pt>
                <c:pt idx="51">
                  <c:v>3.81435918807983</c:v>
                </c:pt>
                <c:pt idx="52">
                  <c:v>4.0507354736328098</c:v>
                </c:pt>
                <c:pt idx="53">
                  <c:v>4.1557188034057599</c:v>
                </c:pt>
                <c:pt idx="54">
                  <c:v>4.1087684631347603</c:v>
                </c:pt>
                <c:pt idx="55">
                  <c:v>4.1885786056518501</c:v>
                </c:pt>
                <c:pt idx="56">
                  <c:v>4.1862230300903303</c:v>
                </c:pt>
                <c:pt idx="57">
                  <c:v>4.2476634979248002</c:v>
                </c:pt>
                <c:pt idx="58">
                  <c:v>4.2664041519165004</c:v>
                </c:pt>
                <c:pt idx="59">
                  <c:v>4.2670769691467196</c:v>
                </c:pt>
                <c:pt idx="60">
                  <c:v>4.3367152214050204</c:v>
                </c:pt>
                <c:pt idx="61">
                  <c:v>4.2452430725097603</c:v>
                </c:pt>
                <c:pt idx="62">
                  <c:v>4.3312859535217196</c:v>
                </c:pt>
                <c:pt idx="63">
                  <c:v>4.3030037879943803</c:v>
                </c:pt>
                <c:pt idx="64">
                  <c:v>4.4054746627807599</c:v>
                </c:pt>
                <c:pt idx="65">
                  <c:v>4.3029918670654199</c:v>
                </c:pt>
                <c:pt idx="66">
                  <c:v>4.3130722045898402</c:v>
                </c:pt>
                <c:pt idx="67">
                  <c:v>4.4135451316833398</c:v>
                </c:pt>
                <c:pt idx="68">
                  <c:v>4.2249736785888601</c:v>
                </c:pt>
                <c:pt idx="69">
                  <c:v>4.4009475708007804</c:v>
                </c:pt>
                <c:pt idx="70">
                  <c:v>4.4600658416748002</c:v>
                </c:pt>
                <c:pt idx="71">
                  <c:v>4.5065507888793901</c:v>
                </c:pt>
                <c:pt idx="72">
                  <c:v>4.4607391357421804</c:v>
                </c:pt>
                <c:pt idx="73">
                  <c:v>4.5111308097839302</c:v>
                </c:pt>
                <c:pt idx="74">
                  <c:v>4.6316404342651296</c:v>
                </c:pt>
                <c:pt idx="75">
                  <c:v>4.6698422431945801</c:v>
                </c:pt>
                <c:pt idx="76">
                  <c:v>4.5546417236328098</c:v>
                </c:pt>
                <c:pt idx="77">
                  <c:v>4.6157646179199201</c:v>
                </c:pt>
                <c:pt idx="78">
                  <c:v>4.6427664756774902</c:v>
                </c:pt>
                <c:pt idx="79">
                  <c:v>4.4918155670165998</c:v>
                </c:pt>
                <c:pt idx="80">
                  <c:v>4.6118054389953604</c:v>
                </c:pt>
                <c:pt idx="81">
                  <c:v>4.6543440818786603</c:v>
                </c:pt>
                <c:pt idx="82">
                  <c:v>4.7338743209838796</c:v>
                </c:pt>
                <c:pt idx="83">
                  <c:v>4.59590721130371</c:v>
                </c:pt>
                <c:pt idx="84">
                  <c:v>4.6833133697509703</c:v>
                </c:pt>
                <c:pt idx="85">
                  <c:v>4.5379180908203098</c:v>
                </c:pt>
                <c:pt idx="86">
                  <c:v>4.7187733650207502</c:v>
                </c:pt>
                <c:pt idx="87">
                  <c:v>4.6870603561401296</c:v>
                </c:pt>
                <c:pt idx="88">
                  <c:v>4.8924331665039</c:v>
                </c:pt>
                <c:pt idx="89">
                  <c:v>4.8365755081176696</c:v>
                </c:pt>
                <c:pt idx="90">
                  <c:v>4.74495029449462</c:v>
                </c:pt>
                <c:pt idx="91">
                  <c:v>4.8503637313842702</c:v>
                </c:pt>
                <c:pt idx="92">
                  <c:v>4.7765808105468697</c:v>
                </c:pt>
                <c:pt idx="93">
                  <c:v>4.7892198562621999</c:v>
                </c:pt>
                <c:pt idx="94">
                  <c:v>4.9670324325561497</c:v>
                </c:pt>
                <c:pt idx="95">
                  <c:v>4.9788036346435502</c:v>
                </c:pt>
                <c:pt idx="96">
                  <c:v>5.1119499206542898</c:v>
                </c:pt>
                <c:pt idx="97">
                  <c:v>5.0781121253967196</c:v>
                </c:pt>
                <c:pt idx="98">
                  <c:v>5.2011289596557599</c:v>
                </c:pt>
                <c:pt idx="99">
                  <c:v>4.9471282958984304</c:v>
                </c:pt>
                <c:pt idx="100">
                  <c:v>5.2303743362426696</c:v>
                </c:pt>
                <c:pt idx="101">
                  <c:v>5.1408386230468697</c:v>
                </c:pt>
                <c:pt idx="102">
                  <c:v>5.0868721008300701</c:v>
                </c:pt>
                <c:pt idx="103">
                  <c:v>4.99560070037841</c:v>
                </c:pt>
                <c:pt idx="104">
                  <c:v>5.1404008865356401</c:v>
                </c:pt>
                <c:pt idx="105">
                  <c:v>5.1479158401489196</c:v>
                </c:pt>
                <c:pt idx="106">
                  <c:v>5.0541896820068297</c:v>
                </c:pt>
                <c:pt idx="107">
                  <c:v>5.1416506767272896</c:v>
                </c:pt>
                <c:pt idx="108">
                  <c:v>5.4225988388061497</c:v>
                </c:pt>
                <c:pt idx="109">
                  <c:v>4.9819459915161097</c:v>
                </c:pt>
                <c:pt idx="110">
                  <c:v>5.4400768280029199</c:v>
                </c:pt>
                <c:pt idx="111">
                  <c:v>5.3511962890625</c:v>
                </c:pt>
                <c:pt idx="112">
                  <c:v>5.6767463684081996</c:v>
                </c:pt>
                <c:pt idx="113">
                  <c:v>5.5043010711669904</c:v>
                </c:pt>
                <c:pt idx="114">
                  <c:v>5.3158044815063397</c:v>
                </c:pt>
                <c:pt idx="115">
                  <c:v>5.9192552566528303</c:v>
                </c:pt>
                <c:pt idx="116">
                  <c:v>4.2131171226501403</c:v>
                </c:pt>
                <c:pt idx="117">
                  <c:v>3.8751959800720202</c:v>
                </c:pt>
                <c:pt idx="118">
                  <c:v>4.58715724945068</c:v>
                </c:pt>
                <c:pt idx="119">
                  <c:v>5.2640352249145499</c:v>
                </c:pt>
                <c:pt idx="120">
                  <c:v>5.0509181022643999</c:v>
                </c:pt>
                <c:pt idx="121">
                  <c:v>5.1730709075927699</c:v>
                </c:pt>
                <c:pt idx="122">
                  <c:v>4.7540044784545801</c:v>
                </c:pt>
                <c:pt idx="123">
                  <c:v>4.6559715270995996</c:v>
                </c:pt>
                <c:pt idx="124">
                  <c:v>4.2258405685424796</c:v>
                </c:pt>
                <c:pt idx="125">
                  <c:v>4.1539011001586896</c:v>
                </c:pt>
                <c:pt idx="126">
                  <c:v>4.2542018890380797</c:v>
                </c:pt>
                <c:pt idx="127">
                  <c:v>4.2030105590820304</c:v>
                </c:pt>
                <c:pt idx="128">
                  <c:v>4.1683011054992596</c:v>
                </c:pt>
                <c:pt idx="129">
                  <c:v>3.9326212406158398</c:v>
                </c:pt>
                <c:pt idx="130">
                  <c:v>3.84566926956176</c:v>
                </c:pt>
                <c:pt idx="131">
                  <c:v>4.4089627265930096</c:v>
                </c:pt>
                <c:pt idx="132">
                  <c:v>3.4394867420196502</c:v>
                </c:pt>
                <c:pt idx="133">
                  <c:v>4.01704597473144</c:v>
                </c:pt>
                <c:pt idx="134">
                  <c:v>4.2497205734252903</c:v>
                </c:pt>
                <c:pt idx="135">
                  <c:v>3.7997343540191602</c:v>
                </c:pt>
                <c:pt idx="136">
                  <c:v>3.85277891159057</c:v>
                </c:pt>
                <c:pt idx="137">
                  <c:v>4.1094021797180096</c:v>
                </c:pt>
                <c:pt idx="138">
                  <c:v>4.5963039398193297</c:v>
                </c:pt>
                <c:pt idx="139">
                  <c:v>3.4938850402832</c:v>
                </c:pt>
                <c:pt idx="140">
                  <c:v>4.0741047859191797</c:v>
                </c:pt>
                <c:pt idx="141">
                  <c:v>4.4869461059570304</c:v>
                </c:pt>
                <c:pt idx="142">
                  <c:v>4.5069932937621999</c:v>
                </c:pt>
                <c:pt idx="143">
                  <c:v>4.1420173645019496</c:v>
                </c:pt>
                <c:pt idx="144">
                  <c:v>4.4265809059143004</c:v>
                </c:pt>
                <c:pt idx="145">
                  <c:v>4.6234755516052202</c:v>
                </c:pt>
                <c:pt idx="146">
                  <c:v>4.3774757385253897</c:v>
                </c:pt>
                <c:pt idx="147">
                  <c:v>4.3990221023559499</c:v>
                </c:pt>
                <c:pt idx="148">
                  <c:v>3.6024823188781698</c:v>
                </c:pt>
                <c:pt idx="149">
                  <c:v>4.6777229309081996</c:v>
                </c:pt>
                <c:pt idx="150">
                  <c:v>3.4973258972167902</c:v>
                </c:pt>
                <c:pt idx="151">
                  <c:v>4.8732728958129803</c:v>
                </c:pt>
                <c:pt idx="152">
                  <c:v>3.42777967453002</c:v>
                </c:pt>
                <c:pt idx="153">
                  <c:v>4.31864166259765</c:v>
                </c:pt>
                <c:pt idx="154">
                  <c:v>4.3264884948730398</c:v>
                </c:pt>
                <c:pt idx="155">
                  <c:v>4.06776571273803</c:v>
                </c:pt>
                <c:pt idx="156">
                  <c:v>4.0900464057922301</c:v>
                </c:pt>
                <c:pt idx="157">
                  <c:v>3.6658706665039</c:v>
                </c:pt>
                <c:pt idx="158">
                  <c:v>4.7641711235046298</c:v>
                </c:pt>
                <c:pt idx="159">
                  <c:v>2.5830698013305602</c:v>
                </c:pt>
                <c:pt idx="160">
                  <c:v>1.8149096965789699</c:v>
                </c:pt>
                <c:pt idx="161">
                  <c:v>2.6000368595123202</c:v>
                </c:pt>
                <c:pt idx="162">
                  <c:v>3.07236528396606</c:v>
                </c:pt>
                <c:pt idx="163">
                  <c:v>3.4364027976989702</c:v>
                </c:pt>
                <c:pt idx="164">
                  <c:v>3.5348620414733798</c:v>
                </c:pt>
                <c:pt idx="165">
                  <c:v>3.0981028079986501</c:v>
                </c:pt>
                <c:pt idx="166">
                  <c:v>3.19349837303161</c:v>
                </c:pt>
                <c:pt idx="167">
                  <c:v>3.3102896213531401</c:v>
                </c:pt>
                <c:pt idx="168">
                  <c:v>3.1815423965454102</c:v>
                </c:pt>
                <c:pt idx="169">
                  <c:v>3.1997389793395898</c:v>
                </c:pt>
                <c:pt idx="170">
                  <c:v>2.8094055652618399</c:v>
                </c:pt>
                <c:pt idx="171">
                  <c:v>2.9373993873596098</c:v>
                </c:pt>
                <c:pt idx="172">
                  <c:v>3.2321991920471098</c:v>
                </c:pt>
                <c:pt idx="173">
                  <c:v>3.47326636314392</c:v>
                </c:pt>
                <c:pt idx="174">
                  <c:v>3.22947025299072</c:v>
                </c:pt>
                <c:pt idx="175">
                  <c:v>3.2599811553954998</c:v>
                </c:pt>
                <c:pt idx="176">
                  <c:v>3.5822348594665501</c:v>
                </c:pt>
                <c:pt idx="177">
                  <c:v>2.32371473312377</c:v>
                </c:pt>
                <c:pt idx="178">
                  <c:v>3.2141203880310001</c:v>
                </c:pt>
                <c:pt idx="179">
                  <c:v>2.7783679962158199</c:v>
                </c:pt>
                <c:pt idx="180">
                  <c:v>3.77396392822265</c:v>
                </c:pt>
                <c:pt idx="181">
                  <c:v>2.4824562072753902</c:v>
                </c:pt>
                <c:pt idx="182">
                  <c:v>3.2271933555603001</c:v>
                </c:pt>
                <c:pt idx="183">
                  <c:v>3.8616087436675999</c:v>
                </c:pt>
                <c:pt idx="184">
                  <c:v>3.2745323181152299</c:v>
                </c:pt>
                <c:pt idx="185">
                  <c:v>4.23970127105712</c:v>
                </c:pt>
                <c:pt idx="186">
                  <c:v>2.34121489524841</c:v>
                </c:pt>
                <c:pt idx="187">
                  <c:v>3.67120313644409</c:v>
                </c:pt>
                <c:pt idx="188">
                  <c:v>3.8766794204711901</c:v>
                </c:pt>
                <c:pt idx="189">
                  <c:v>2.9814758300781201</c:v>
                </c:pt>
                <c:pt idx="190">
                  <c:v>3.72180771827697</c:v>
                </c:pt>
                <c:pt idx="191">
                  <c:v>3.611261844635</c:v>
                </c:pt>
                <c:pt idx="192">
                  <c:v>3.49267148971557</c:v>
                </c:pt>
                <c:pt idx="193">
                  <c:v>2.8844125270843501</c:v>
                </c:pt>
                <c:pt idx="194">
                  <c:v>3.2702348232269198</c:v>
                </c:pt>
                <c:pt idx="195">
                  <c:v>2.7584843635559002</c:v>
                </c:pt>
                <c:pt idx="196">
                  <c:v>3.5296397209167401</c:v>
                </c:pt>
                <c:pt idx="197">
                  <c:v>3.9349679946899401</c:v>
                </c:pt>
                <c:pt idx="198">
                  <c:v>2.2792341709136901</c:v>
                </c:pt>
                <c:pt idx="199">
                  <c:v>3.6685395240783598</c:v>
                </c:pt>
                <c:pt idx="200">
                  <c:v>3.00928282737731</c:v>
                </c:pt>
                <c:pt idx="201">
                  <c:v>4.1008949279785103</c:v>
                </c:pt>
                <c:pt idx="202">
                  <c:v>2.9034123420715301</c:v>
                </c:pt>
                <c:pt idx="203">
                  <c:v>3.6423192024230899</c:v>
                </c:pt>
                <c:pt idx="204">
                  <c:v>2.0208351612090998</c:v>
                </c:pt>
                <c:pt idx="205">
                  <c:v>3.0993785858154199</c:v>
                </c:pt>
                <c:pt idx="206">
                  <c:v>2.9640314579010001</c:v>
                </c:pt>
                <c:pt idx="207">
                  <c:v>2.9563667774200399</c:v>
                </c:pt>
                <c:pt idx="208">
                  <c:v>2.84038186073303</c:v>
                </c:pt>
                <c:pt idx="209">
                  <c:v>3.0540857315063401</c:v>
                </c:pt>
                <c:pt idx="210">
                  <c:v>2.3938083648681601</c:v>
                </c:pt>
                <c:pt idx="211">
                  <c:v>2.9849748611450102</c:v>
                </c:pt>
                <c:pt idx="212">
                  <c:v>3.1284251213073699</c:v>
                </c:pt>
                <c:pt idx="213">
                  <c:v>1.68237972259521</c:v>
                </c:pt>
                <c:pt idx="214">
                  <c:v>3.3686442375183101</c:v>
                </c:pt>
                <c:pt idx="215">
                  <c:v>3.3491139411926198</c:v>
                </c:pt>
                <c:pt idx="216">
                  <c:v>2.6682965755462602</c:v>
                </c:pt>
                <c:pt idx="217">
                  <c:v>3.71452331542968</c:v>
                </c:pt>
                <c:pt idx="218">
                  <c:v>1.7386450767517001</c:v>
                </c:pt>
                <c:pt idx="219">
                  <c:v>3.8017616271972599</c:v>
                </c:pt>
                <c:pt idx="220">
                  <c:v>3.47267413139343</c:v>
                </c:pt>
                <c:pt idx="221">
                  <c:v>2.8367214202880802</c:v>
                </c:pt>
                <c:pt idx="222">
                  <c:v>3.82505178451538</c:v>
                </c:pt>
                <c:pt idx="223">
                  <c:v>2.1564092636108301</c:v>
                </c:pt>
                <c:pt idx="224">
                  <c:v>3.2340269088745099</c:v>
                </c:pt>
                <c:pt idx="225">
                  <c:v>3.507746219635</c:v>
                </c:pt>
                <c:pt idx="226">
                  <c:v>3.01683020591735</c:v>
                </c:pt>
                <c:pt idx="227">
                  <c:v>3.1833858489990199</c:v>
                </c:pt>
                <c:pt idx="228">
                  <c:v>3.2099485397338801</c:v>
                </c:pt>
                <c:pt idx="229">
                  <c:v>1.91456174850463</c:v>
                </c:pt>
                <c:pt idx="230">
                  <c:v>3.58277416229248</c:v>
                </c:pt>
                <c:pt idx="231">
                  <c:v>3.3456788063049299</c:v>
                </c:pt>
                <c:pt idx="232">
                  <c:v>3.4762725830078098</c:v>
                </c:pt>
                <c:pt idx="233">
                  <c:v>3.0227353572845401</c:v>
                </c:pt>
                <c:pt idx="234">
                  <c:v>3.2332699298858598</c:v>
                </c:pt>
                <c:pt idx="235">
                  <c:v>2.96032619476318</c:v>
                </c:pt>
                <c:pt idx="236">
                  <c:v>1.93441462516784</c:v>
                </c:pt>
                <c:pt idx="237">
                  <c:v>3.5307772159576398</c:v>
                </c:pt>
                <c:pt idx="238">
                  <c:v>1.95617616176605</c:v>
                </c:pt>
                <c:pt idx="239">
                  <c:v>3.4325935840606601</c:v>
                </c:pt>
                <c:pt idx="240">
                  <c:v>3.0945563316345202</c:v>
                </c:pt>
                <c:pt idx="241">
                  <c:v>3.6064367294311501</c:v>
                </c:pt>
                <c:pt idx="242">
                  <c:v>2.2710618972778298</c:v>
                </c:pt>
                <c:pt idx="243">
                  <c:v>3.7756233215332</c:v>
                </c:pt>
                <c:pt idx="244">
                  <c:v>1.6008666753768901</c:v>
                </c:pt>
                <c:pt idx="245">
                  <c:v>3.2819261550903298</c:v>
                </c:pt>
                <c:pt idx="246">
                  <c:v>2.8123612403869598</c:v>
                </c:pt>
                <c:pt idx="247">
                  <c:v>3.0023279190063401</c:v>
                </c:pt>
                <c:pt idx="248">
                  <c:v>3.3245725631713801</c:v>
                </c:pt>
                <c:pt idx="249">
                  <c:v>2.0781214237213099</c:v>
                </c:pt>
                <c:pt idx="250">
                  <c:v>3.3198981285095202</c:v>
                </c:pt>
                <c:pt idx="251">
                  <c:v>2.5960311889648402</c:v>
                </c:pt>
                <c:pt idx="252">
                  <c:v>2.9953403472900302</c:v>
                </c:pt>
                <c:pt idx="253">
                  <c:v>3.2059240341186501</c:v>
                </c:pt>
                <c:pt idx="254">
                  <c:v>3.1187071800231898</c:v>
                </c:pt>
                <c:pt idx="255">
                  <c:v>2.5934820175170801</c:v>
                </c:pt>
                <c:pt idx="256">
                  <c:v>2.1088728904724099</c:v>
                </c:pt>
                <c:pt idx="257">
                  <c:v>2.2303779125213601</c:v>
                </c:pt>
                <c:pt idx="258">
                  <c:v>2.88061094284057</c:v>
                </c:pt>
                <c:pt idx="259">
                  <c:v>2.7633581161499001</c:v>
                </c:pt>
                <c:pt idx="260">
                  <c:v>1.9424170255661</c:v>
                </c:pt>
                <c:pt idx="261">
                  <c:v>3.0313448905944802</c:v>
                </c:pt>
                <c:pt idx="262">
                  <c:v>1.4839949607849099</c:v>
                </c:pt>
                <c:pt idx="263">
                  <c:v>2.43481349945068</c:v>
                </c:pt>
                <c:pt idx="264">
                  <c:v>2.0411295890808101</c:v>
                </c:pt>
                <c:pt idx="265">
                  <c:v>2.5437421798706001</c:v>
                </c:pt>
                <c:pt idx="266">
                  <c:v>2.4514281749725302</c:v>
                </c:pt>
                <c:pt idx="267">
                  <c:v>2.0044038295745801</c:v>
                </c:pt>
                <c:pt idx="268">
                  <c:v>3.09377717971801</c:v>
                </c:pt>
                <c:pt idx="269">
                  <c:v>1.2880263328552199</c:v>
                </c:pt>
                <c:pt idx="270">
                  <c:v>2.6811528205871502</c:v>
                </c:pt>
                <c:pt idx="271">
                  <c:v>1.94632744789123</c:v>
                </c:pt>
                <c:pt idx="272">
                  <c:v>2.2907536029815598</c:v>
                </c:pt>
                <c:pt idx="273">
                  <c:v>1.7674806118011399</c:v>
                </c:pt>
                <c:pt idx="274">
                  <c:v>2.8195834159850999</c:v>
                </c:pt>
                <c:pt idx="275">
                  <c:v>1.6928008794784499</c:v>
                </c:pt>
                <c:pt idx="276">
                  <c:v>2.5205984115600502</c:v>
                </c:pt>
                <c:pt idx="277">
                  <c:v>1.8828308582305899</c:v>
                </c:pt>
                <c:pt idx="278">
                  <c:v>2.1873593330383301</c:v>
                </c:pt>
                <c:pt idx="279">
                  <c:v>1.57046127319335</c:v>
                </c:pt>
                <c:pt idx="280">
                  <c:v>2.2540750503539999</c:v>
                </c:pt>
                <c:pt idx="281">
                  <c:v>1.33376717567443</c:v>
                </c:pt>
                <c:pt idx="282">
                  <c:v>2.4743337631225502</c:v>
                </c:pt>
                <c:pt idx="283">
                  <c:v>0.92910945415496804</c:v>
                </c:pt>
                <c:pt idx="284">
                  <c:v>1.9880230426788299</c:v>
                </c:pt>
                <c:pt idx="285">
                  <c:v>1.8735749721527</c:v>
                </c:pt>
                <c:pt idx="286">
                  <c:v>1.6270453929901101</c:v>
                </c:pt>
                <c:pt idx="287">
                  <c:v>1.7210227251052801</c:v>
                </c:pt>
                <c:pt idx="288">
                  <c:v>1.45214736461639</c:v>
                </c:pt>
                <c:pt idx="289">
                  <c:v>1.9206078052520701</c:v>
                </c:pt>
                <c:pt idx="290">
                  <c:v>0.84732770919799805</c:v>
                </c:pt>
                <c:pt idx="291">
                  <c:v>1.44811558723449</c:v>
                </c:pt>
                <c:pt idx="292">
                  <c:v>1.62199926376342</c:v>
                </c:pt>
                <c:pt idx="293">
                  <c:v>1.1087446212768499</c:v>
                </c:pt>
                <c:pt idx="294">
                  <c:v>1.3597950935363701</c:v>
                </c:pt>
                <c:pt idx="295">
                  <c:v>1.48282599449157</c:v>
                </c:pt>
                <c:pt idx="296">
                  <c:v>1.2032707929611199</c:v>
                </c:pt>
                <c:pt idx="297">
                  <c:v>1.1002492904662999</c:v>
                </c:pt>
                <c:pt idx="298">
                  <c:v>1.5844597816467201</c:v>
                </c:pt>
                <c:pt idx="299">
                  <c:v>0.98868036270141602</c:v>
                </c:pt>
                <c:pt idx="300">
                  <c:v>0.97066855430603005</c:v>
                </c:pt>
                <c:pt idx="301">
                  <c:v>1.2608063220977701</c:v>
                </c:pt>
                <c:pt idx="302">
                  <c:v>1.0110709667205799</c:v>
                </c:pt>
                <c:pt idx="303">
                  <c:v>1.1908149719238199</c:v>
                </c:pt>
                <c:pt idx="304">
                  <c:v>0.68940353393554599</c:v>
                </c:pt>
                <c:pt idx="305">
                  <c:v>0.86257851123809803</c:v>
                </c:pt>
                <c:pt idx="306">
                  <c:v>0.77167475223541204</c:v>
                </c:pt>
                <c:pt idx="307">
                  <c:v>0.88698148727416903</c:v>
                </c:pt>
                <c:pt idx="308">
                  <c:v>0.90231764316558805</c:v>
                </c:pt>
                <c:pt idx="309">
                  <c:v>0.76177549362182595</c:v>
                </c:pt>
                <c:pt idx="310">
                  <c:v>0.80431950092315596</c:v>
                </c:pt>
                <c:pt idx="311">
                  <c:v>0.96426182985305697</c:v>
                </c:pt>
                <c:pt idx="312">
                  <c:v>0.809775590896606</c:v>
                </c:pt>
                <c:pt idx="313">
                  <c:v>0.675761818885803</c:v>
                </c:pt>
                <c:pt idx="314">
                  <c:v>0.791307032108306</c:v>
                </c:pt>
                <c:pt idx="315">
                  <c:v>0.81656676530838002</c:v>
                </c:pt>
                <c:pt idx="316">
                  <c:v>0.84083467721938998</c:v>
                </c:pt>
                <c:pt idx="317">
                  <c:v>0.85135298967361395</c:v>
                </c:pt>
                <c:pt idx="318">
                  <c:v>0.748995780944824</c:v>
                </c:pt>
                <c:pt idx="319">
                  <c:v>0.73462879657745295</c:v>
                </c:pt>
                <c:pt idx="320">
                  <c:v>0.66708469390869096</c:v>
                </c:pt>
                <c:pt idx="321">
                  <c:v>0.74062657356262196</c:v>
                </c:pt>
                <c:pt idx="322">
                  <c:v>0.75185835361480702</c:v>
                </c:pt>
                <c:pt idx="323">
                  <c:v>0.74324953556060702</c:v>
                </c:pt>
                <c:pt idx="324">
                  <c:v>0.72239518165588301</c:v>
                </c:pt>
                <c:pt idx="325">
                  <c:v>0.70547467470169001</c:v>
                </c:pt>
                <c:pt idx="326">
                  <c:v>0.68263328075408902</c:v>
                </c:pt>
                <c:pt idx="327">
                  <c:v>0.63416516780853205</c:v>
                </c:pt>
                <c:pt idx="328">
                  <c:v>0.67690432071685702</c:v>
                </c:pt>
                <c:pt idx="329">
                  <c:v>0.70272052288055398</c:v>
                </c:pt>
                <c:pt idx="330">
                  <c:v>0.66029024124145497</c:v>
                </c:pt>
                <c:pt idx="331">
                  <c:v>0.68904918432235696</c:v>
                </c:pt>
                <c:pt idx="332">
                  <c:v>0.71194326877593905</c:v>
                </c:pt>
                <c:pt idx="333">
                  <c:v>0.704620420932769</c:v>
                </c:pt>
                <c:pt idx="334">
                  <c:v>0.66969835758209195</c:v>
                </c:pt>
                <c:pt idx="335">
                  <c:v>0.68938362598419101</c:v>
                </c:pt>
                <c:pt idx="336">
                  <c:v>0.67657041549682595</c:v>
                </c:pt>
                <c:pt idx="337">
                  <c:v>0.66925346851348799</c:v>
                </c:pt>
                <c:pt idx="338">
                  <c:v>0.63809818029403598</c:v>
                </c:pt>
                <c:pt idx="339">
                  <c:v>0.66853874921798695</c:v>
                </c:pt>
                <c:pt idx="340">
                  <c:v>0.70165061950683505</c:v>
                </c:pt>
                <c:pt idx="341">
                  <c:v>0.68954855203628496</c:v>
                </c:pt>
                <c:pt idx="342">
                  <c:v>0.71089237928390503</c:v>
                </c:pt>
                <c:pt idx="343">
                  <c:v>0.71959412097930897</c:v>
                </c:pt>
                <c:pt idx="344">
                  <c:v>0.72726404666900601</c:v>
                </c:pt>
                <c:pt idx="345">
                  <c:v>0.70949745178222601</c:v>
                </c:pt>
                <c:pt idx="346">
                  <c:v>0.696566462516784</c:v>
                </c:pt>
                <c:pt idx="347">
                  <c:v>0.66209071874618497</c:v>
                </c:pt>
                <c:pt idx="348">
                  <c:v>0.67148685455322199</c:v>
                </c:pt>
                <c:pt idx="349">
                  <c:v>0.68819141387939398</c:v>
                </c:pt>
                <c:pt idx="350">
                  <c:v>0.68895965814590399</c:v>
                </c:pt>
                <c:pt idx="351">
                  <c:v>0.64190709590911799</c:v>
                </c:pt>
                <c:pt idx="352">
                  <c:v>0.67986297607421797</c:v>
                </c:pt>
                <c:pt idx="353">
                  <c:v>0.65497326850891102</c:v>
                </c:pt>
                <c:pt idx="354">
                  <c:v>0.65428513288497903</c:v>
                </c:pt>
                <c:pt idx="355">
                  <c:v>0.70287758111953702</c:v>
                </c:pt>
                <c:pt idx="356">
                  <c:v>0.65858179330825795</c:v>
                </c:pt>
                <c:pt idx="357">
                  <c:v>0.68270981311797996</c:v>
                </c:pt>
                <c:pt idx="358">
                  <c:v>0.69236361980438199</c:v>
                </c:pt>
                <c:pt idx="359">
                  <c:v>0.66272878646850497</c:v>
                </c:pt>
                <c:pt idx="360">
                  <c:v>0.65141022205352705</c:v>
                </c:pt>
                <c:pt idx="361">
                  <c:v>0.66867923736572199</c:v>
                </c:pt>
                <c:pt idx="362">
                  <c:v>0.68017953634261996</c:v>
                </c:pt>
                <c:pt idx="363">
                  <c:v>0.66201943159103305</c:v>
                </c:pt>
                <c:pt idx="364">
                  <c:v>0.64364588260650601</c:v>
                </c:pt>
                <c:pt idx="365">
                  <c:v>0.671899914741516</c:v>
                </c:pt>
                <c:pt idx="366">
                  <c:v>0.66293859481811501</c:v>
                </c:pt>
                <c:pt idx="367">
                  <c:v>0.69592392444610496</c:v>
                </c:pt>
                <c:pt idx="368">
                  <c:v>0.689613938331604</c:v>
                </c:pt>
                <c:pt idx="369">
                  <c:v>0.67505002021789495</c:v>
                </c:pt>
                <c:pt idx="370">
                  <c:v>0.66666591167449896</c:v>
                </c:pt>
                <c:pt idx="371">
                  <c:v>0.678419589996337</c:v>
                </c:pt>
                <c:pt idx="372">
                  <c:v>0.67843049764633101</c:v>
                </c:pt>
                <c:pt idx="373">
                  <c:v>0.68042218685150102</c:v>
                </c:pt>
                <c:pt idx="374">
                  <c:v>0.70120596885681097</c:v>
                </c:pt>
                <c:pt idx="375">
                  <c:v>0.69692307710647505</c:v>
                </c:pt>
                <c:pt idx="376">
                  <c:v>0.69684636592864901</c:v>
                </c:pt>
                <c:pt idx="377">
                  <c:v>0.70763772726058904</c:v>
                </c:pt>
                <c:pt idx="378">
                  <c:v>0.68605196475982599</c:v>
                </c:pt>
                <c:pt idx="379">
                  <c:v>0.69705903530120805</c:v>
                </c:pt>
                <c:pt idx="380">
                  <c:v>0.68472313880920399</c:v>
                </c:pt>
                <c:pt idx="381">
                  <c:v>0.68768620491027799</c:v>
                </c:pt>
                <c:pt idx="382">
                  <c:v>0.69553267955779996</c:v>
                </c:pt>
                <c:pt idx="383">
                  <c:v>0.67919838428497303</c:v>
                </c:pt>
                <c:pt idx="384">
                  <c:v>0.70089948177337602</c:v>
                </c:pt>
                <c:pt idx="385">
                  <c:v>0.70111000537872303</c:v>
                </c:pt>
                <c:pt idx="386">
                  <c:v>0.69959068298339799</c:v>
                </c:pt>
                <c:pt idx="387">
                  <c:v>0.69226992130279497</c:v>
                </c:pt>
                <c:pt idx="388">
                  <c:v>0.66497284173965399</c:v>
                </c:pt>
                <c:pt idx="389">
                  <c:v>0.7127685546875</c:v>
                </c:pt>
                <c:pt idx="390">
                  <c:v>0.69691836833953802</c:v>
                </c:pt>
                <c:pt idx="391">
                  <c:v>0.68969655036926203</c:v>
                </c:pt>
                <c:pt idx="392">
                  <c:v>0.67852306365966697</c:v>
                </c:pt>
                <c:pt idx="393">
                  <c:v>0.69464898109436002</c:v>
                </c:pt>
                <c:pt idx="394">
                  <c:v>0.69240176677703802</c:v>
                </c:pt>
                <c:pt idx="395">
                  <c:v>0.69782292842864901</c:v>
                </c:pt>
                <c:pt idx="396">
                  <c:v>0.72065407037734897</c:v>
                </c:pt>
                <c:pt idx="397">
                  <c:v>0.69045376777648904</c:v>
                </c:pt>
                <c:pt idx="398">
                  <c:v>0.69226861000061002</c:v>
                </c:pt>
                <c:pt idx="399">
                  <c:v>0.68967592716216997</c:v>
                </c:pt>
                <c:pt idx="400">
                  <c:v>0.67968523502349798</c:v>
                </c:pt>
                <c:pt idx="401">
                  <c:v>0.672696113586425</c:v>
                </c:pt>
                <c:pt idx="402">
                  <c:v>0.65921664237975997</c:v>
                </c:pt>
                <c:pt idx="403">
                  <c:v>0.682267665863037</c:v>
                </c:pt>
                <c:pt idx="404">
                  <c:v>0.67709410190582198</c:v>
                </c:pt>
                <c:pt idx="405">
                  <c:v>0.69709879159927302</c:v>
                </c:pt>
                <c:pt idx="406">
                  <c:v>0.68448883295059204</c:v>
                </c:pt>
                <c:pt idx="407">
                  <c:v>0.670185387134552</c:v>
                </c:pt>
                <c:pt idx="408">
                  <c:v>0.66951513290405196</c:v>
                </c:pt>
                <c:pt idx="409">
                  <c:v>0.67824101448059004</c:v>
                </c:pt>
                <c:pt idx="410">
                  <c:v>0.684553623199462</c:v>
                </c:pt>
                <c:pt idx="411">
                  <c:v>0.68067622184753396</c:v>
                </c:pt>
                <c:pt idx="412">
                  <c:v>0.68303382396697898</c:v>
                </c:pt>
                <c:pt idx="413">
                  <c:v>0.68816685676574696</c:v>
                </c:pt>
                <c:pt idx="414">
                  <c:v>0.68076330423355103</c:v>
                </c:pt>
                <c:pt idx="415">
                  <c:v>0.69255882501602095</c:v>
                </c:pt>
                <c:pt idx="416">
                  <c:v>0.70316725969314497</c:v>
                </c:pt>
                <c:pt idx="417">
                  <c:v>0.71414399147033603</c:v>
                </c:pt>
                <c:pt idx="418">
                  <c:v>0.70482969284057595</c:v>
                </c:pt>
                <c:pt idx="419">
                  <c:v>0.71026647090911799</c:v>
                </c:pt>
                <c:pt idx="420">
                  <c:v>0.69992166757583596</c:v>
                </c:pt>
                <c:pt idx="421">
                  <c:v>0.69275021553039495</c:v>
                </c:pt>
                <c:pt idx="422">
                  <c:v>0.69124341011047297</c:v>
                </c:pt>
                <c:pt idx="423">
                  <c:v>0.68424129486083896</c:v>
                </c:pt>
                <c:pt idx="424">
                  <c:v>0.70044040679931596</c:v>
                </c:pt>
                <c:pt idx="425">
                  <c:v>0.68647158145904497</c:v>
                </c:pt>
                <c:pt idx="426">
                  <c:v>0.69761872291564897</c:v>
                </c:pt>
                <c:pt idx="427">
                  <c:v>0.69183003902435303</c:v>
                </c:pt>
                <c:pt idx="428">
                  <c:v>0.67301821708679099</c:v>
                </c:pt>
                <c:pt idx="429">
                  <c:v>0.68217426538467396</c:v>
                </c:pt>
                <c:pt idx="430">
                  <c:v>0.68652272224426203</c:v>
                </c:pt>
                <c:pt idx="431">
                  <c:v>0.68576455116271895</c:v>
                </c:pt>
                <c:pt idx="432">
                  <c:v>0.70924222469329801</c:v>
                </c:pt>
                <c:pt idx="433">
                  <c:v>0.69504809379577603</c:v>
                </c:pt>
                <c:pt idx="434">
                  <c:v>0.70786237716674805</c:v>
                </c:pt>
                <c:pt idx="435">
                  <c:v>0.70509308576583796</c:v>
                </c:pt>
                <c:pt idx="436">
                  <c:v>0.714602470397949</c:v>
                </c:pt>
                <c:pt idx="437">
                  <c:v>0.70436942577362005</c:v>
                </c:pt>
                <c:pt idx="438">
                  <c:v>0.70806545019149703</c:v>
                </c:pt>
                <c:pt idx="439">
                  <c:v>0.68379771709442105</c:v>
                </c:pt>
                <c:pt idx="440">
                  <c:v>0.693001389503479</c:v>
                </c:pt>
                <c:pt idx="441">
                  <c:v>0.69132000207901001</c:v>
                </c:pt>
                <c:pt idx="442">
                  <c:v>0.68777108192443803</c:v>
                </c:pt>
                <c:pt idx="443">
                  <c:v>0.71019428968429499</c:v>
                </c:pt>
                <c:pt idx="444">
                  <c:v>0.69602954387664695</c:v>
                </c:pt>
                <c:pt idx="445">
                  <c:v>0.70606058835983199</c:v>
                </c:pt>
                <c:pt idx="446">
                  <c:v>0.69280683994293202</c:v>
                </c:pt>
                <c:pt idx="447">
                  <c:v>0.70359623432159402</c:v>
                </c:pt>
                <c:pt idx="448">
                  <c:v>0.70571815967559803</c:v>
                </c:pt>
                <c:pt idx="449">
                  <c:v>0.69638371467590299</c:v>
                </c:pt>
                <c:pt idx="450">
                  <c:v>0.69472813606262196</c:v>
                </c:pt>
                <c:pt idx="451">
                  <c:v>0.71289563179016102</c:v>
                </c:pt>
                <c:pt idx="452">
                  <c:v>0.69784522056579501</c:v>
                </c:pt>
                <c:pt idx="453">
                  <c:v>0.69956254959106401</c:v>
                </c:pt>
                <c:pt idx="454">
                  <c:v>0.69502431154250999</c:v>
                </c:pt>
                <c:pt idx="455">
                  <c:v>0.68314242362975997</c:v>
                </c:pt>
                <c:pt idx="456">
                  <c:v>0.701219081878662</c:v>
                </c:pt>
                <c:pt idx="457">
                  <c:v>0.69977873563766402</c:v>
                </c:pt>
                <c:pt idx="458">
                  <c:v>0.69509160518646196</c:v>
                </c:pt>
                <c:pt idx="459">
                  <c:v>0.69169449806213301</c:v>
                </c:pt>
                <c:pt idx="460">
                  <c:v>0.70725893974304099</c:v>
                </c:pt>
                <c:pt idx="461">
                  <c:v>0.71843111515045099</c:v>
                </c:pt>
                <c:pt idx="462">
                  <c:v>0.72555065155029197</c:v>
                </c:pt>
                <c:pt idx="463">
                  <c:v>0.73408895730972201</c:v>
                </c:pt>
                <c:pt idx="464">
                  <c:v>0.72723484039306596</c:v>
                </c:pt>
                <c:pt idx="465">
                  <c:v>0.72440493106841997</c:v>
                </c:pt>
                <c:pt idx="466">
                  <c:v>0.73838591575622503</c:v>
                </c:pt>
                <c:pt idx="467">
                  <c:v>0.72746872901916504</c:v>
                </c:pt>
                <c:pt idx="468">
                  <c:v>0.73531091213226296</c:v>
                </c:pt>
                <c:pt idx="469">
                  <c:v>0.727863550186157</c:v>
                </c:pt>
                <c:pt idx="470">
                  <c:v>0.71537613868713301</c:v>
                </c:pt>
                <c:pt idx="471">
                  <c:v>0.708590507507324</c:v>
                </c:pt>
                <c:pt idx="472">
                  <c:v>0.71910691261291504</c:v>
                </c:pt>
                <c:pt idx="473">
                  <c:v>0.71878659725189198</c:v>
                </c:pt>
                <c:pt idx="474">
                  <c:v>0.70583313703536898</c:v>
                </c:pt>
                <c:pt idx="475">
                  <c:v>0.73301428556442205</c:v>
                </c:pt>
                <c:pt idx="476">
                  <c:v>0.74091815948486295</c:v>
                </c:pt>
                <c:pt idx="477">
                  <c:v>0.74535000324249201</c:v>
                </c:pt>
                <c:pt idx="478">
                  <c:v>0.75257164239883401</c:v>
                </c:pt>
                <c:pt idx="479">
                  <c:v>0.71885496377944902</c:v>
                </c:pt>
                <c:pt idx="480">
                  <c:v>0.73024618625640803</c:v>
                </c:pt>
                <c:pt idx="481">
                  <c:v>0.74735403060912997</c:v>
                </c:pt>
                <c:pt idx="482">
                  <c:v>0.76952731609344405</c:v>
                </c:pt>
                <c:pt idx="483">
                  <c:v>0.73539191484451205</c:v>
                </c:pt>
                <c:pt idx="484">
                  <c:v>0.72371733188629095</c:v>
                </c:pt>
                <c:pt idx="485">
                  <c:v>0.72525346279144198</c:v>
                </c:pt>
                <c:pt idx="486">
                  <c:v>0.74156743288040095</c:v>
                </c:pt>
                <c:pt idx="487">
                  <c:v>0.71895718574523904</c:v>
                </c:pt>
                <c:pt idx="488">
                  <c:v>0.72380167245864802</c:v>
                </c:pt>
                <c:pt idx="489">
                  <c:v>0.71495020389556796</c:v>
                </c:pt>
                <c:pt idx="490">
                  <c:v>0.730998754501342</c:v>
                </c:pt>
                <c:pt idx="491">
                  <c:v>0.74193441867828303</c:v>
                </c:pt>
                <c:pt idx="492">
                  <c:v>0.71025645732879605</c:v>
                </c:pt>
                <c:pt idx="493">
                  <c:v>0.72206115722656194</c:v>
                </c:pt>
                <c:pt idx="494">
                  <c:v>0.69707763195037797</c:v>
                </c:pt>
                <c:pt idx="495">
                  <c:v>0.71218639612197798</c:v>
                </c:pt>
                <c:pt idx="496">
                  <c:v>0.72274637222289995</c:v>
                </c:pt>
                <c:pt idx="497">
                  <c:v>0.72580826282501198</c:v>
                </c:pt>
                <c:pt idx="498">
                  <c:v>0.72636061906814497</c:v>
                </c:pt>
                <c:pt idx="499">
                  <c:v>0.70426416397094704</c:v>
                </c:pt>
                <c:pt idx="500">
                  <c:v>0.70948433876037498</c:v>
                </c:pt>
                <c:pt idx="501">
                  <c:v>0.70729440450668302</c:v>
                </c:pt>
                <c:pt idx="502">
                  <c:v>0.69903898239135698</c:v>
                </c:pt>
                <c:pt idx="503">
                  <c:v>0.69850438833236606</c:v>
                </c:pt>
                <c:pt idx="504">
                  <c:v>0.71737277507781905</c:v>
                </c:pt>
                <c:pt idx="505">
                  <c:v>0.71912020444869895</c:v>
                </c:pt>
                <c:pt idx="506">
                  <c:v>0.72976505756378096</c:v>
                </c:pt>
                <c:pt idx="507">
                  <c:v>0.72248220443725497</c:v>
                </c:pt>
                <c:pt idx="508">
                  <c:v>0.734510898590087</c:v>
                </c:pt>
                <c:pt idx="509">
                  <c:v>0.73993813991546598</c:v>
                </c:pt>
                <c:pt idx="510">
                  <c:v>0.75643962621688798</c:v>
                </c:pt>
                <c:pt idx="511">
                  <c:v>0.73498058319091697</c:v>
                </c:pt>
                <c:pt idx="512">
                  <c:v>0.73739469051360995</c:v>
                </c:pt>
                <c:pt idx="513">
                  <c:v>0.75698757171630804</c:v>
                </c:pt>
                <c:pt idx="514">
                  <c:v>0.72326427698135298</c:v>
                </c:pt>
                <c:pt idx="515">
                  <c:v>0.73283863067626898</c:v>
                </c:pt>
                <c:pt idx="516">
                  <c:v>0.72152388095855702</c:v>
                </c:pt>
                <c:pt idx="517">
                  <c:v>0.70724403858184803</c:v>
                </c:pt>
                <c:pt idx="518">
                  <c:v>0.708884477615356</c:v>
                </c:pt>
                <c:pt idx="519">
                  <c:v>0.72378063201904197</c:v>
                </c:pt>
                <c:pt idx="520">
                  <c:v>0.73014342784881503</c:v>
                </c:pt>
                <c:pt idx="521">
                  <c:v>0.73866736888885398</c:v>
                </c:pt>
                <c:pt idx="522">
                  <c:v>0.69896847009658802</c:v>
                </c:pt>
                <c:pt idx="523">
                  <c:v>0.71061539649963301</c:v>
                </c:pt>
                <c:pt idx="524">
                  <c:v>0.731883764266967</c:v>
                </c:pt>
                <c:pt idx="525">
                  <c:v>0.70935481786727905</c:v>
                </c:pt>
                <c:pt idx="526">
                  <c:v>0.70032459497451705</c:v>
                </c:pt>
                <c:pt idx="527">
                  <c:v>0.70320403575897195</c:v>
                </c:pt>
                <c:pt idx="528">
                  <c:v>0.74296808242797796</c:v>
                </c:pt>
                <c:pt idx="529">
                  <c:v>0.73583221435546797</c:v>
                </c:pt>
                <c:pt idx="530">
                  <c:v>0.75668352842330899</c:v>
                </c:pt>
                <c:pt idx="531">
                  <c:v>0.76482152938842696</c:v>
                </c:pt>
                <c:pt idx="532">
                  <c:v>0.76640355587005604</c:v>
                </c:pt>
                <c:pt idx="533">
                  <c:v>0.75443649291992099</c:v>
                </c:pt>
                <c:pt idx="534">
                  <c:v>0.72494113445281905</c:v>
                </c:pt>
                <c:pt idx="535">
                  <c:v>0.708864986896514</c:v>
                </c:pt>
                <c:pt idx="536">
                  <c:v>0.71673798561096103</c:v>
                </c:pt>
                <c:pt idx="537">
                  <c:v>0.73712563514709395</c:v>
                </c:pt>
                <c:pt idx="538">
                  <c:v>0.73930239677429099</c:v>
                </c:pt>
                <c:pt idx="539">
                  <c:v>0.72299671173095703</c:v>
                </c:pt>
                <c:pt idx="540">
                  <c:v>0.72996604442596402</c:v>
                </c:pt>
                <c:pt idx="541">
                  <c:v>0.70348846912384</c:v>
                </c:pt>
                <c:pt idx="542">
                  <c:v>0.74832814931869496</c:v>
                </c:pt>
                <c:pt idx="543">
                  <c:v>0.75413024425506503</c:v>
                </c:pt>
                <c:pt idx="544">
                  <c:v>0.75052881240844704</c:v>
                </c:pt>
                <c:pt idx="545">
                  <c:v>0.73224413394927901</c:v>
                </c:pt>
                <c:pt idx="546">
                  <c:v>0.75893902778625399</c:v>
                </c:pt>
                <c:pt idx="547">
                  <c:v>0.736744165420532</c:v>
                </c:pt>
                <c:pt idx="548">
                  <c:v>0.76656019687652499</c:v>
                </c:pt>
                <c:pt idx="549">
                  <c:v>0.76687812805175704</c:v>
                </c:pt>
                <c:pt idx="550">
                  <c:v>0.78879952430724998</c:v>
                </c:pt>
                <c:pt idx="551">
                  <c:v>0.76874983310699396</c:v>
                </c:pt>
                <c:pt idx="552">
                  <c:v>0.769234299659729</c:v>
                </c:pt>
                <c:pt idx="553">
                  <c:v>0.76398086547851496</c:v>
                </c:pt>
                <c:pt idx="554">
                  <c:v>0.753498435020446</c:v>
                </c:pt>
                <c:pt idx="555">
                  <c:v>0.75797694921493497</c:v>
                </c:pt>
                <c:pt idx="556">
                  <c:v>0.78863078355789096</c:v>
                </c:pt>
                <c:pt idx="557">
                  <c:v>0.76723313331604004</c:v>
                </c:pt>
                <c:pt idx="558">
                  <c:v>0.76943254470825095</c:v>
                </c:pt>
                <c:pt idx="559">
                  <c:v>0.75356060266494695</c:v>
                </c:pt>
                <c:pt idx="560">
                  <c:v>0.77777469158172596</c:v>
                </c:pt>
                <c:pt idx="561">
                  <c:v>0.76648527383804299</c:v>
                </c:pt>
                <c:pt idx="562">
                  <c:v>0.74822098016738803</c:v>
                </c:pt>
                <c:pt idx="563">
                  <c:v>0.76240813732147195</c:v>
                </c:pt>
                <c:pt idx="564">
                  <c:v>0.774217188358306</c:v>
                </c:pt>
                <c:pt idx="565">
                  <c:v>0.77378690242767301</c:v>
                </c:pt>
                <c:pt idx="566">
                  <c:v>0.77452850341796797</c:v>
                </c:pt>
                <c:pt idx="567">
                  <c:v>0.77327847480773904</c:v>
                </c:pt>
                <c:pt idx="568">
                  <c:v>0.77349042892455999</c:v>
                </c:pt>
                <c:pt idx="569">
                  <c:v>0.73828792572021396</c:v>
                </c:pt>
                <c:pt idx="570">
                  <c:v>0.72130143642425504</c:v>
                </c:pt>
                <c:pt idx="571">
                  <c:v>0.73953169584274203</c:v>
                </c:pt>
                <c:pt idx="572">
                  <c:v>0.71283411979675204</c:v>
                </c:pt>
                <c:pt idx="573">
                  <c:v>0.74510717391967696</c:v>
                </c:pt>
                <c:pt idx="574">
                  <c:v>0.74531835317611606</c:v>
                </c:pt>
                <c:pt idx="575">
                  <c:v>0.75125187635421697</c:v>
                </c:pt>
                <c:pt idx="576">
                  <c:v>0.74785566329955999</c:v>
                </c:pt>
                <c:pt idx="577">
                  <c:v>0.79654276371002097</c:v>
                </c:pt>
                <c:pt idx="578">
                  <c:v>0.74265718460082997</c:v>
                </c:pt>
                <c:pt idx="579">
                  <c:v>0.70914542675018299</c:v>
                </c:pt>
                <c:pt idx="580">
                  <c:v>0.70951282978057795</c:v>
                </c:pt>
                <c:pt idx="581">
                  <c:v>0.77540087699890103</c:v>
                </c:pt>
                <c:pt idx="582">
                  <c:v>0.77011263370513905</c:v>
                </c:pt>
                <c:pt idx="583">
                  <c:v>0.79763811826705899</c:v>
                </c:pt>
                <c:pt idx="584">
                  <c:v>0.75808596611022905</c:v>
                </c:pt>
                <c:pt idx="585">
                  <c:v>0.75123202800750699</c:v>
                </c:pt>
                <c:pt idx="586">
                  <c:v>0.75414443016052202</c:v>
                </c:pt>
                <c:pt idx="587">
                  <c:v>0.74920338392257602</c:v>
                </c:pt>
                <c:pt idx="588">
                  <c:v>0.75252437591552701</c:v>
                </c:pt>
                <c:pt idx="589">
                  <c:v>0.75105369091033902</c:v>
                </c:pt>
                <c:pt idx="590">
                  <c:v>0.72070240974426203</c:v>
                </c:pt>
                <c:pt idx="591">
                  <c:v>0.73783791065215998</c:v>
                </c:pt>
                <c:pt idx="592">
                  <c:v>0.71985101699829102</c:v>
                </c:pt>
                <c:pt idx="593">
                  <c:v>0.75076228380203203</c:v>
                </c:pt>
                <c:pt idx="594">
                  <c:v>0.75124490261077803</c:v>
                </c:pt>
                <c:pt idx="595">
                  <c:v>0.76171272993087702</c:v>
                </c:pt>
                <c:pt idx="596">
                  <c:v>0.747899949550628</c:v>
                </c:pt>
                <c:pt idx="597">
                  <c:v>0.75608718395233099</c:v>
                </c:pt>
                <c:pt idx="598">
                  <c:v>0.75825142860412498</c:v>
                </c:pt>
                <c:pt idx="599">
                  <c:v>0.756147921085357</c:v>
                </c:pt>
                <c:pt idx="600">
                  <c:v>0.730798840522766</c:v>
                </c:pt>
                <c:pt idx="601">
                  <c:v>0.74139165878295799</c:v>
                </c:pt>
                <c:pt idx="602">
                  <c:v>0.72407412528991599</c:v>
                </c:pt>
                <c:pt idx="603">
                  <c:v>0.79251027107238703</c:v>
                </c:pt>
                <c:pt idx="604">
                  <c:v>0.76074028015136697</c:v>
                </c:pt>
                <c:pt idx="605">
                  <c:v>0.76810020208358698</c:v>
                </c:pt>
                <c:pt idx="606">
                  <c:v>0.77871161699295</c:v>
                </c:pt>
                <c:pt idx="607">
                  <c:v>0.77013552188873202</c:v>
                </c:pt>
                <c:pt idx="608">
                  <c:v>0.77297532558441095</c:v>
                </c:pt>
                <c:pt idx="609">
                  <c:v>0.72797560691833396</c:v>
                </c:pt>
                <c:pt idx="610">
                  <c:v>0.71368253231048495</c:v>
                </c:pt>
                <c:pt idx="611">
                  <c:v>0.71058917045593195</c:v>
                </c:pt>
                <c:pt idx="612">
                  <c:v>0.72327321767806996</c:v>
                </c:pt>
                <c:pt idx="613">
                  <c:v>0.73893511295318604</c:v>
                </c:pt>
                <c:pt idx="614">
                  <c:v>0.738392233848571</c:v>
                </c:pt>
                <c:pt idx="615">
                  <c:v>0.71684050559997503</c:v>
                </c:pt>
                <c:pt idx="616">
                  <c:v>0.73174333572387595</c:v>
                </c:pt>
                <c:pt idx="617">
                  <c:v>0.727799892425537</c:v>
                </c:pt>
                <c:pt idx="618">
                  <c:v>0.74063634872436501</c:v>
                </c:pt>
                <c:pt idx="619">
                  <c:v>0.756236672401428</c:v>
                </c:pt>
                <c:pt idx="620">
                  <c:v>0.75084531307220403</c:v>
                </c:pt>
                <c:pt idx="621">
                  <c:v>0.756788790225982</c:v>
                </c:pt>
                <c:pt idx="622">
                  <c:v>0.74787539243698098</c:v>
                </c:pt>
                <c:pt idx="623">
                  <c:v>0.78147661685943604</c:v>
                </c:pt>
                <c:pt idx="624">
                  <c:v>0.731245517730712</c:v>
                </c:pt>
                <c:pt idx="625">
                  <c:v>0.72692924737930198</c:v>
                </c:pt>
                <c:pt idx="626">
                  <c:v>0.73998326063156095</c:v>
                </c:pt>
                <c:pt idx="627">
                  <c:v>0.741524457931518</c:v>
                </c:pt>
                <c:pt idx="628">
                  <c:v>0.75425636768340998</c:v>
                </c:pt>
                <c:pt idx="629">
                  <c:v>0.76944124698638905</c:v>
                </c:pt>
                <c:pt idx="630">
                  <c:v>0.75985765457153298</c:v>
                </c:pt>
                <c:pt idx="631">
                  <c:v>0.77582865953445401</c:v>
                </c:pt>
                <c:pt idx="632">
                  <c:v>0.75136816501617398</c:v>
                </c:pt>
                <c:pt idx="633">
                  <c:v>0.729608833789825</c:v>
                </c:pt>
                <c:pt idx="634">
                  <c:v>0.76742053031921298</c:v>
                </c:pt>
                <c:pt idx="635">
                  <c:v>0.750885128974914</c:v>
                </c:pt>
                <c:pt idx="636">
                  <c:v>0.72561979293823198</c:v>
                </c:pt>
                <c:pt idx="637">
                  <c:v>0.76354533433914096</c:v>
                </c:pt>
                <c:pt idx="638">
                  <c:v>0.79037982225418002</c:v>
                </c:pt>
                <c:pt idx="639">
                  <c:v>0.79997926950454701</c:v>
                </c:pt>
                <c:pt idx="640">
                  <c:v>0.76353943347930897</c:v>
                </c:pt>
                <c:pt idx="641">
                  <c:v>0.75760781764984098</c:v>
                </c:pt>
                <c:pt idx="642">
                  <c:v>0.76969313621520896</c:v>
                </c:pt>
                <c:pt idx="643">
                  <c:v>0.76045489311218195</c:v>
                </c:pt>
                <c:pt idx="644">
                  <c:v>0.77695614099502497</c:v>
                </c:pt>
                <c:pt idx="645">
                  <c:v>0.78411382436752297</c:v>
                </c:pt>
                <c:pt idx="646">
                  <c:v>0.79142844676971402</c:v>
                </c:pt>
                <c:pt idx="647">
                  <c:v>0.77001702785491899</c:v>
                </c:pt>
                <c:pt idx="648">
                  <c:v>0.79553645849227905</c:v>
                </c:pt>
                <c:pt idx="649">
                  <c:v>0.793959259986877</c:v>
                </c:pt>
                <c:pt idx="650">
                  <c:v>0.77030438184738104</c:v>
                </c:pt>
                <c:pt idx="651">
                  <c:v>0.77436602115631104</c:v>
                </c:pt>
                <c:pt idx="652">
                  <c:v>0.77504694461822499</c:v>
                </c:pt>
                <c:pt idx="653">
                  <c:v>0.78912740945815996</c:v>
                </c:pt>
                <c:pt idx="654">
                  <c:v>0.79416328668594305</c:v>
                </c:pt>
                <c:pt idx="655">
                  <c:v>0.83265221118927002</c:v>
                </c:pt>
                <c:pt idx="656">
                  <c:v>0.77209901809692305</c:v>
                </c:pt>
                <c:pt idx="657">
                  <c:v>0.78738749027252097</c:v>
                </c:pt>
                <c:pt idx="658">
                  <c:v>0.76590603590011497</c:v>
                </c:pt>
                <c:pt idx="659">
                  <c:v>0.75849759578704801</c:v>
                </c:pt>
                <c:pt idx="660">
                  <c:v>0.76609146595001198</c:v>
                </c:pt>
                <c:pt idx="661">
                  <c:v>0.745036721229553</c:v>
                </c:pt>
                <c:pt idx="662">
                  <c:v>0.76924872398376398</c:v>
                </c:pt>
                <c:pt idx="663">
                  <c:v>0.76080656051635698</c:v>
                </c:pt>
                <c:pt idx="664">
                  <c:v>0.74923062324523904</c:v>
                </c:pt>
                <c:pt idx="665">
                  <c:v>0.741224765777587</c:v>
                </c:pt>
                <c:pt idx="666">
                  <c:v>0.80775523185729903</c:v>
                </c:pt>
                <c:pt idx="667">
                  <c:v>0.78539562225341697</c:v>
                </c:pt>
                <c:pt idx="668">
                  <c:v>0.79513436555862405</c:v>
                </c:pt>
                <c:pt idx="669">
                  <c:v>0.81447970867156905</c:v>
                </c:pt>
                <c:pt idx="670">
                  <c:v>0.77267658710479703</c:v>
                </c:pt>
                <c:pt idx="671">
                  <c:v>0.76525169610977095</c:v>
                </c:pt>
                <c:pt idx="672">
                  <c:v>0.77425640821456898</c:v>
                </c:pt>
                <c:pt idx="673">
                  <c:v>0.77991300821304299</c:v>
                </c:pt>
                <c:pt idx="674">
                  <c:v>0.80202269554138095</c:v>
                </c:pt>
                <c:pt idx="675">
                  <c:v>0.82165110111236495</c:v>
                </c:pt>
                <c:pt idx="676">
                  <c:v>0.80612504482269198</c:v>
                </c:pt>
                <c:pt idx="677">
                  <c:v>0.77999693155288596</c:v>
                </c:pt>
                <c:pt idx="678">
                  <c:v>0.78483068943023604</c:v>
                </c:pt>
                <c:pt idx="679">
                  <c:v>0.79683721065521196</c:v>
                </c:pt>
                <c:pt idx="680">
                  <c:v>0.776744544506072</c:v>
                </c:pt>
                <c:pt idx="681">
                  <c:v>0.77394998073577803</c:v>
                </c:pt>
                <c:pt idx="682">
                  <c:v>0.81710970401763905</c:v>
                </c:pt>
                <c:pt idx="683">
                  <c:v>0.81549274921417203</c:v>
                </c:pt>
                <c:pt idx="684">
                  <c:v>0.79519671201705899</c:v>
                </c:pt>
                <c:pt idx="685">
                  <c:v>0.74973976612090998</c:v>
                </c:pt>
                <c:pt idx="686">
                  <c:v>0.79617887735366799</c:v>
                </c:pt>
                <c:pt idx="687">
                  <c:v>0.744393110275268</c:v>
                </c:pt>
                <c:pt idx="688">
                  <c:v>0.77249717712402299</c:v>
                </c:pt>
                <c:pt idx="689">
                  <c:v>0.75792121887206998</c:v>
                </c:pt>
                <c:pt idx="690">
                  <c:v>0.80846184492111195</c:v>
                </c:pt>
                <c:pt idx="691">
                  <c:v>0.787012219429016</c:v>
                </c:pt>
                <c:pt idx="692">
                  <c:v>0.76880061626434304</c:v>
                </c:pt>
                <c:pt idx="693">
                  <c:v>0.76259458065032903</c:v>
                </c:pt>
                <c:pt idx="694">
                  <c:v>0.79862034320831199</c:v>
                </c:pt>
                <c:pt idx="695">
                  <c:v>0.79754596948623602</c:v>
                </c:pt>
                <c:pt idx="696">
                  <c:v>0.78216278553009</c:v>
                </c:pt>
                <c:pt idx="697">
                  <c:v>0.75248950719833296</c:v>
                </c:pt>
                <c:pt idx="698">
                  <c:v>0.72263109683990401</c:v>
                </c:pt>
                <c:pt idx="699">
                  <c:v>0.74839282035827603</c:v>
                </c:pt>
                <c:pt idx="700">
                  <c:v>0.79435366392135598</c:v>
                </c:pt>
                <c:pt idx="701">
                  <c:v>0.76559519767761197</c:v>
                </c:pt>
                <c:pt idx="702">
                  <c:v>0.75890481472015303</c:v>
                </c:pt>
                <c:pt idx="703">
                  <c:v>0.794625043869018</c:v>
                </c:pt>
                <c:pt idx="704">
                  <c:v>0.75295895338058405</c:v>
                </c:pt>
                <c:pt idx="705">
                  <c:v>0.77299457788467396</c:v>
                </c:pt>
                <c:pt idx="706">
                  <c:v>0.80689203739166204</c:v>
                </c:pt>
                <c:pt idx="707">
                  <c:v>0.79478538036346402</c:v>
                </c:pt>
                <c:pt idx="708">
                  <c:v>0.819510757923126</c:v>
                </c:pt>
                <c:pt idx="709">
                  <c:v>0.775063276290893</c:v>
                </c:pt>
                <c:pt idx="710">
                  <c:v>0.75588572025298995</c:v>
                </c:pt>
                <c:pt idx="711">
                  <c:v>0.72486442327499301</c:v>
                </c:pt>
                <c:pt idx="712">
                  <c:v>0.75022804737090998</c:v>
                </c:pt>
                <c:pt idx="713">
                  <c:v>0.74658972024917603</c:v>
                </c:pt>
                <c:pt idx="714">
                  <c:v>0.74848431348800604</c:v>
                </c:pt>
                <c:pt idx="715">
                  <c:v>0.74668365716934204</c:v>
                </c:pt>
                <c:pt idx="716">
                  <c:v>0.76005208492278997</c:v>
                </c:pt>
                <c:pt idx="717">
                  <c:v>0.76123416423797596</c:v>
                </c:pt>
                <c:pt idx="718">
                  <c:v>0.76645427942276001</c:v>
                </c:pt>
                <c:pt idx="719">
                  <c:v>0.78279572725295998</c:v>
                </c:pt>
                <c:pt idx="720">
                  <c:v>0.78496152162551802</c:v>
                </c:pt>
                <c:pt idx="721">
                  <c:v>0.77155303955078103</c:v>
                </c:pt>
                <c:pt idx="722">
                  <c:v>0.78061366081237704</c:v>
                </c:pt>
                <c:pt idx="723">
                  <c:v>0.79056215286254805</c:v>
                </c:pt>
                <c:pt idx="724">
                  <c:v>0.76732027530670099</c:v>
                </c:pt>
                <c:pt idx="725">
                  <c:v>0.78234571218490601</c:v>
                </c:pt>
                <c:pt idx="726">
                  <c:v>0.73908966779708796</c:v>
                </c:pt>
                <c:pt idx="727">
                  <c:v>0.74788427352905196</c:v>
                </c:pt>
                <c:pt idx="728">
                  <c:v>0.78312689065933205</c:v>
                </c:pt>
                <c:pt idx="729">
                  <c:v>0.76001703739166204</c:v>
                </c:pt>
                <c:pt idx="730">
                  <c:v>0.75118553638458196</c:v>
                </c:pt>
                <c:pt idx="731">
                  <c:v>0.75384569168090798</c:v>
                </c:pt>
                <c:pt idx="732">
                  <c:v>0.75837111473083396</c:v>
                </c:pt>
                <c:pt idx="733">
                  <c:v>0.78179466724395696</c:v>
                </c:pt>
                <c:pt idx="734">
                  <c:v>0.77552986145019498</c:v>
                </c:pt>
                <c:pt idx="735">
                  <c:v>0.75268065929412797</c:v>
                </c:pt>
                <c:pt idx="736">
                  <c:v>0.74597507715225198</c:v>
                </c:pt>
                <c:pt idx="737">
                  <c:v>0.78810584545135398</c:v>
                </c:pt>
                <c:pt idx="738">
                  <c:v>0.77103829383849998</c:v>
                </c:pt>
                <c:pt idx="739">
                  <c:v>0.79986888170242298</c:v>
                </c:pt>
                <c:pt idx="740">
                  <c:v>0.76447403430938698</c:v>
                </c:pt>
                <c:pt idx="741">
                  <c:v>0.77399754524230902</c:v>
                </c:pt>
                <c:pt idx="742">
                  <c:v>0.75308418273925704</c:v>
                </c:pt>
                <c:pt idx="743">
                  <c:v>0.76695191860198897</c:v>
                </c:pt>
                <c:pt idx="744">
                  <c:v>0.77073395252227705</c:v>
                </c:pt>
                <c:pt idx="745">
                  <c:v>0.748798608779907</c:v>
                </c:pt>
                <c:pt idx="746">
                  <c:v>0.77689331769943204</c:v>
                </c:pt>
                <c:pt idx="747">
                  <c:v>0.76717251539230302</c:v>
                </c:pt>
                <c:pt idx="748">
                  <c:v>0.77813327312469405</c:v>
                </c:pt>
                <c:pt idx="749">
                  <c:v>0.76697850227355902</c:v>
                </c:pt>
                <c:pt idx="750">
                  <c:v>0.77406752109527499</c:v>
                </c:pt>
                <c:pt idx="751">
                  <c:v>0.75784468650817804</c:v>
                </c:pt>
                <c:pt idx="752">
                  <c:v>0.77057349681854204</c:v>
                </c:pt>
                <c:pt idx="753">
                  <c:v>0.76209163665771396</c:v>
                </c:pt>
                <c:pt idx="754">
                  <c:v>0.73205214738845803</c:v>
                </c:pt>
                <c:pt idx="755">
                  <c:v>0.71272873878479004</c:v>
                </c:pt>
                <c:pt idx="756">
                  <c:v>0.76844274997711104</c:v>
                </c:pt>
                <c:pt idx="757">
                  <c:v>0.76194798946380604</c:v>
                </c:pt>
                <c:pt idx="758">
                  <c:v>0.79037851095199496</c:v>
                </c:pt>
                <c:pt idx="759">
                  <c:v>0.77868688106536799</c:v>
                </c:pt>
                <c:pt idx="760">
                  <c:v>0.76884633302688499</c:v>
                </c:pt>
                <c:pt idx="761">
                  <c:v>0.82219541072845403</c:v>
                </c:pt>
                <c:pt idx="762">
                  <c:v>0.81851339340209905</c:v>
                </c:pt>
                <c:pt idx="763">
                  <c:v>0.77076494693756104</c:v>
                </c:pt>
                <c:pt idx="764">
                  <c:v>0.75864624977111805</c:v>
                </c:pt>
                <c:pt idx="765">
                  <c:v>0.76288646459579401</c:v>
                </c:pt>
                <c:pt idx="766">
                  <c:v>0.77953475713729803</c:v>
                </c:pt>
                <c:pt idx="767">
                  <c:v>0.80766642093658403</c:v>
                </c:pt>
                <c:pt idx="768">
                  <c:v>0.77476322650909402</c:v>
                </c:pt>
                <c:pt idx="769">
                  <c:v>0.76181936264037997</c:v>
                </c:pt>
                <c:pt idx="770">
                  <c:v>0.73523634672164895</c:v>
                </c:pt>
                <c:pt idx="771">
                  <c:v>0.73372620344161898</c:v>
                </c:pt>
                <c:pt idx="772">
                  <c:v>0.743782699108123</c:v>
                </c:pt>
                <c:pt idx="773">
                  <c:v>0.76585924625396695</c:v>
                </c:pt>
                <c:pt idx="774">
                  <c:v>0.80213069915771396</c:v>
                </c:pt>
                <c:pt idx="775">
                  <c:v>0.75570774078369096</c:v>
                </c:pt>
                <c:pt idx="776">
                  <c:v>0.77392494678497303</c:v>
                </c:pt>
                <c:pt idx="777">
                  <c:v>0.76713836193084695</c:v>
                </c:pt>
                <c:pt idx="778">
                  <c:v>0.78285253047943104</c:v>
                </c:pt>
                <c:pt idx="779">
                  <c:v>0.76103514432907104</c:v>
                </c:pt>
                <c:pt idx="780">
                  <c:v>0.76855820417404097</c:v>
                </c:pt>
                <c:pt idx="781">
                  <c:v>0.73840487003326405</c:v>
                </c:pt>
                <c:pt idx="782">
                  <c:v>0.78150779008865301</c:v>
                </c:pt>
                <c:pt idx="783">
                  <c:v>0.75949627161026001</c:v>
                </c:pt>
                <c:pt idx="784">
                  <c:v>0.79937720298767001</c:v>
                </c:pt>
                <c:pt idx="785">
                  <c:v>0.78620362281799305</c:v>
                </c:pt>
                <c:pt idx="786">
                  <c:v>0.73351526260375899</c:v>
                </c:pt>
                <c:pt idx="787">
                  <c:v>0.78517830371856601</c:v>
                </c:pt>
                <c:pt idx="788">
                  <c:v>0.83510410785675004</c:v>
                </c:pt>
                <c:pt idx="789">
                  <c:v>0.790943622589111</c:v>
                </c:pt>
                <c:pt idx="790">
                  <c:v>0.785414218902587</c:v>
                </c:pt>
                <c:pt idx="791">
                  <c:v>0.784260153770446</c:v>
                </c:pt>
                <c:pt idx="792">
                  <c:v>0.818256616592407</c:v>
                </c:pt>
                <c:pt idx="793">
                  <c:v>0.79802852869033802</c:v>
                </c:pt>
                <c:pt idx="794">
                  <c:v>0.77380746603011996</c:v>
                </c:pt>
                <c:pt idx="795">
                  <c:v>0.77863883972167902</c:v>
                </c:pt>
                <c:pt idx="796">
                  <c:v>0.80090510845184304</c:v>
                </c:pt>
                <c:pt idx="797">
                  <c:v>0.82540631294250399</c:v>
                </c:pt>
                <c:pt idx="798">
                  <c:v>0.829709231853485</c:v>
                </c:pt>
                <c:pt idx="799">
                  <c:v>0.77435481548309304</c:v>
                </c:pt>
                <c:pt idx="800">
                  <c:v>0.78499317169189398</c:v>
                </c:pt>
                <c:pt idx="801">
                  <c:v>0.81517195701599099</c:v>
                </c:pt>
                <c:pt idx="802">
                  <c:v>0.79108905792236295</c:v>
                </c:pt>
                <c:pt idx="803">
                  <c:v>0.77649784088134699</c:v>
                </c:pt>
                <c:pt idx="804">
                  <c:v>0.791717648506164</c:v>
                </c:pt>
                <c:pt idx="805">
                  <c:v>0.79032164812088002</c:v>
                </c:pt>
                <c:pt idx="806">
                  <c:v>0.78828823566436701</c:v>
                </c:pt>
                <c:pt idx="807">
                  <c:v>0.75089395046234098</c:v>
                </c:pt>
                <c:pt idx="808">
                  <c:v>0.77425479888916005</c:v>
                </c:pt>
                <c:pt idx="809">
                  <c:v>0.79849857091903598</c:v>
                </c:pt>
                <c:pt idx="810">
                  <c:v>0.77891045808792103</c:v>
                </c:pt>
                <c:pt idx="811">
                  <c:v>0.78157222270965498</c:v>
                </c:pt>
                <c:pt idx="812">
                  <c:v>0.80229800939559903</c:v>
                </c:pt>
                <c:pt idx="813">
                  <c:v>0.78825551271438499</c:v>
                </c:pt>
                <c:pt idx="814">
                  <c:v>0.77848225831985396</c:v>
                </c:pt>
                <c:pt idx="815">
                  <c:v>0.76680076122283902</c:v>
                </c:pt>
                <c:pt idx="816">
                  <c:v>0.80452692508697499</c:v>
                </c:pt>
                <c:pt idx="817">
                  <c:v>0.78821808099746704</c:v>
                </c:pt>
                <c:pt idx="818">
                  <c:v>0.82381987571716297</c:v>
                </c:pt>
                <c:pt idx="819">
                  <c:v>0.86511301994323697</c:v>
                </c:pt>
                <c:pt idx="820">
                  <c:v>0.84872204065322798</c:v>
                </c:pt>
                <c:pt idx="821">
                  <c:v>0.78422868251800504</c:v>
                </c:pt>
                <c:pt idx="822">
                  <c:v>0.80423188209533603</c:v>
                </c:pt>
                <c:pt idx="823">
                  <c:v>0.79060554504394498</c:v>
                </c:pt>
                <c:pt idx="824">
                  <c:v>0.75872367620468095</c:v>
                </c:pt>
                <c:pt idx="825">
                  <c:v>0.76084971427917403</c:v>
                </c:pt>
                <c:pt idx="826">
                  <c:v>0.76699733734130804</c:v>
                </c:pt>
                <c:pt idx="827">
                  <c:v>0.75069618225097601</c:v>
                </c:pt>
                <c:pt idx="828">
                  <c:v>0.75752288103103604</c:v>
                </c:pt>
                <c:pt idx="829">
                  <c:v>0.77392548322677601</c:v>
                </c:pt>
                <c:pt idx="830">
                  <c:v>0.78358793258666903</c:v>
                </c:pt>
                <c:pt idx="831">
                  <c:v>0.80576634407043402</c:v>
                </c:pt>
                <c:pt idx="832">
                  <c:v>0.79994225502014105</c:v>
                </c:pt>
                <c:pt idx="833">
                  <c:v>0.74217021465301503</c:v>
                </c:pt>
                <c:pt idx="834">
                  <c:v>0.78220129013061501</c:v>
                </c:pt>
                <c:pt idx="835">
                  <c:v>0.74940383434295599</c:v>
                </c:pt>
                <c:pt idx="836">
                  <c:v>0.72994124889373702</c:v>
                </c:pt>
                <c:pt idx="837">
                  <c:v>0.79290497303009</c:v>
                </c:pt>
                <c:pt idx="838">
                  <c:v>0.77087759971618597</c:v>
                </c:pt>
                <c:pt idx="839">
                  <c:v>0.79921126365661599</c:v>
                </c:pt>
                <c:pt idx="840">
                  <c:v>0.78305953741073597</c:v>
                </c:pt>
                <c:pt idx="841">
                  <c:v>0.81805551052093495</c:v>
                </c:pt>
                <c:pt idx="842">
                  <c:v>0.82207393646240201</c:v>
                </c:pt>
                <c:pt idx="843">
                  <c:v>0.85003370046615601</c:v>
                </c:pt>
                <c:pt idx="844">
                  <c:v>0.80502688884735096</c:v>
                </c:pt>
                <c:pt idx="845">
                  <c:v>0.80208879709243697</c:v>
                </c:pt>
                <c:pt idx="846">
                  <c:v>0.77690356969833296</c:v>
                </c:pt>
                <c:pt idx="847">
                  <c:v>0.83266729116439797</c:v>
                </c:pt>
                <c:pt idx="848">
                  <c:v>0.78523510694503695</c:v>
                </c:pt>
                <c:pt idx="849">
                  <c:v>0.75729542970657304</c:v>
                </c:pt>
                <c:pt idx="850">
                  <c:v>0.77425146102905196</c:v>
                </c:pt>
                <c:pt idx="851">
                  <c:v>0.76881581544875999</c:v>
                </c:pt>
                <c:pt idx="852">
                  <c:v>0.77904689311981201</c:v>
                </c:pt>
                <c:pt idx="853">
                  <c:v>0.78461605310439997</c:v>
                </c:pt>
                <c:pt idx="854">
                  <c:v>0.761915743350982</c:v>
                </c:pt>
                <c:pt idx="855">
                  <c:v>0.78703308105468694</c:v>
                </c:pt>
                <c:pt idx="856">
                  <c:v>0.77037560939788796</c:v>
                </c:pt>
                <c:pt idx="857">
                  <c:v>0.78012931346893299</c:v>
                </c:pt>
                <c:pt idx="858">
                  <c:v>0.80913668870925903</c:v>
                </c:pt>
                <c:pt idx="859">
                  <c:v>0.78173238039016701</c:v>
                </c:pt>
                <c:pt idx="860">
                  <c:v>0.79425817728042603</c:v>
                </c:pt>
                <c:pt idx="861">
                  <c:v>0.80109405517578103</c:v>
                </c:pt>
                <c:pt idx="862">
                  <c:v>0.79160952568054099</c:v>
                </c:pt>
                <c:pt idx="863">
                  <c:v>0.78608751296997004</c:v>
                </c:pt>
                <c:pt idx="864">
                  <c:v>0.78535342216491599</c:v>
                </c:pt>
                <c:pt idx="865">
                  <c:v>0.77710950374603205</c:v>
                </c:pt>
                <c:pt idx="866">
                  <c:v>0.81426584720611495</c:v>
                </c:pt>
                <c:pt idx="867">
                  <c:v>0.83252978324890103</c:v>
                </c:pt>
                <c:pt idx="868">
                  <c:v>0.80920040607452304</c:v>
                </c:pt>
                <c:pt idx="869">
                  <c:v>0.80466341972350997</c:v>
                </c:pt>
                <c:pt idx="870">
                  <c:v>0.82941263914108199</c:v>
                </c:pt>
                <c:pt idx="871">
                  <c:v>0.79311823844909601</c:v>
                </c:pt>
                <c:pt idx="872">
                  <c:v>0.82054114341735795</c:v>
                </c:pt>
                <c:pt idx="873">
                  <c:v>0.77286583185195901</c:v>
                </c:pt>
                <c:pt idx="874">
                  <c:v>0.76671004295349099</c:v>
                </c:pt>
                <c:pt idx="875">
                  <c:v>0.77090585231780995</c:v>
                </c:pt>
                <c:pt idx="876">
                  <c:v>0.77165174484252896</c:v>
                </c:pt>
                <c:pt idx="877">
                  <c:v>0.77598571777343694</c:v>
                </c:pt>
                <c:pt idx="878">
                  <c:v>0.78794032335281305</c:v>
                </c:pt>
                <c:pt idx="879">
                  <c:v>0.778556108474731</c:v>
                </c:pt>
                <c:pt idx="880">
                  <c:v>0.81516170501708896</c:v>
                </c:pt>
                <c:pt idx="881">
                  <c:v>0.78863716125488204</c:v>
                </c:pt>
                <c:pt idx="882">
                  <c:v>0.76865440607070901</c:v>
                </c:pt>
                <c:pt idx="883">
                  <c:v>0.75615525245666504</c:v>
                </c:pt>
                <c:pt idx="884">
                  <c:v>0.76999533176422097</c:v>
                </c:pt>
                <c:pt idx="885">
                  <c:v>0.78413903713226296</c:v>
                </c:pt>
                <c:pt idx="886">
                  <c:v>0.78105103969573897</c:v>
                </c:pt>
                <c:pt idx="887">
                  <c:v>0.78522431850433305</c:v>
                </c:pt>
                <c:pt idx="888">
                  <c:v>0.76098358631134</c:v>
                </c:pt>
                <c:pt idx="889">
                  <c:v>0.77917838096618597</c:v>
                </c:pt>
                <c:pt idx="890">
                  <c:v>0.79720306396484297</c:v>
                </c:pt>
                <c:pt idx="891">
                  <c:v>0.79541373252868597</c:v>
                </c:pt>
                <c:pt idx="892">
                  <c:v>0.81541323661804099</c:v>
                </c:pt>
                <c:pt idx="893">
                  <c:v>0.78087675571441595</c:v>
                </c:pt>
                <c:pt idx="894">
                  <c:v>0.81773960590362504</c:v>
                </c:pt>
                <c:pt idx="895">
                  <c:v>0.81156265735626198</c:v>
                </c:pt>
                <c:pt idx="896">
                  <c:v>0.79598236083984297</c:v>
                </c:pt>
                <c:pt idx="897">
                  <c:v>0.78236937522888095</c:v>
                </c:pt>
                <c:pt idx="898">
                  <c:v>0.81579983234405495</c:v>
                </c:pt>
                <c:pt idx="899">
                  <c:v>0.81816995143890303</c:v>
                </c:pt>
                <c:pt idx="900">
                  <c:v>0.80323505401611295</c:v>
                </c:pt>
                <c:pt idx="901">
                  <c:v>0.78890848159789995</c:v>
                </c:pt>
                <c:pt idx="902">
                  <c:v>0.80035579204559304</c:v>
                </c:pt>
                <c:pt idx="903">
                  <c:v>0.77957290410995395</c:v>
                </c:pt>
                <c:pt idx="904">
                  <c:v>0.80351585149765004</c:v>
                </c:pt>
                <c:pt idx="905">
                  <c:v>0.78729784488677901</c:v>
                </c:pt>
                <c:pt idx="906">
                  <c:v>0.81975829601287797</c:v>
                </c:pt>
                <c:pt idx="907">
                  <c:v>0.78367447853088301</c:v>
                </c:pt>
                <c:pt idx="908">
                  <c:v>0.79941689968109098</c:v>
                </c:pt>
                <c:pt idx="909">
                  <c:v>0.84494751691818204</c:v>
                </c:pt>
                <c:pt idx="910">
                  <c:v>0.93611776828765803</c:v>
                </c:pt>
                <c:pt idx="911">
                  <c:v>0.86555147171020497</c:v>
                </c:pt>
                <c:pt idx="912">
                  <c:v>0.80967462062835605</c:v>
                </c:pt>
                <c:pt idx="913">
                  <c:v>0.81985396146774203</c:v>
                </c:pt>
                <c:pt idx="914">
                  <c:v>0.80092120170593195</c:v>
                </c:pt>
                <c:pt idx="915">
                  <c:v>0.80118459463119496</c:v>
                </c:pt>
                <c:pt idx="916">
                  <c:v>0.81591272354125899</c:v>
                </c:pt>
                <c:pt idx="917">
                  <c:v>0.83369135856628396</c:v>
                </c:pt>
                <c:pt idx="918">
                  <c:v>0.82527959346771196</c:v>
                </c:pt>
                <c:pt idx="919">
                  <c:v>0.86308360099792403</c:v>
                </c:pt>
                <c:pt idx="920">
                  <c:v>0.82487481832504195</c:v>
                </c:pt>
                <c:pt idx="921">
                  <c:v>0.81448125839233299</c:v>
                </c:pt>
                <c:pt idx="922">
                  <c:v>0.81584191322326605</c:v>
                </c:pt>
                <c:pt idx="923">
                  <c:v>0.84952354431152299</c:v>
                </c:pt>
                <c:pt idx="924">
                  <c:v>0.82348179817199696</c:v>
                </c:pt>
                <c:pt idx="925">
                  <c:v>0.83515924215316695</c:v>
                </c:pt>
                <c:pt idx="926">
                  <c:v>0.80787003040313698</c:v>
                </c:pt>
                <c:pt idx="927">
                  <c:v>0.80246573686599698</c:v>
                </c:pt>
                <c:pt idx="928">
                  <c:v>0.81716251373291005</c:v>
                </c:pt>
                <c:pt idx="929">
                  <c:v>0.81189745664596502</c:v>
                </c:pt>
                <c:pt idx="930">
                  <c:v>0.80093449354171697</c:v>
                </c:pt>
                <c:pt idx="931">
                  <c:v>0.81104445457458396</c:v>
                </c:pt>
                <c:pt idx="932">
                  <c:v>0.85114228725433305</c:v>
                </c:pt>
                <c:pt idx="933">
                  <c:v>0.83690637350082298</c:v>
                </c:pt>
                <c:pt idx="934">
                  <c:v>0.84158658981323198</c:v>
                </c:pt>
                <c:pt idx="935">
                  <c:v>0.84617018699645896</c:v>
                </c:pt>
                <c:pt idx="936">
                  <c:v>0.81473213434219305</c:v>
                </c:pt>
                <c:pt idx="937">
                  <c:v>0.80996996164321799</c:v>
                </c:pt>
                <c:pt idx="938">
                  <c:v>0.81180161237716597</c:v>
                </c:pt>
                <c:pt idx="939">
                  <c:v>0.82375216484069802</c:v>
                </c:pt>
                <c:pt idx="940">
                  <c:v>0.87982600927352905</c:v>
                </c:pt>
                <c:pt idx="941">
                  <c:v>0.89120721817016602</c:v>
                </c:pt>
                <c:pt idx="942">
                  <c:v>0.84460014104843095</c:v>
                </c:pt>
                <c:pt idx="943">
                  <c:v>0.805994272232055</c:v>
                </c:pt>
                <c:pt idx="944">
                  <c:v>0.79661452770233099</c:v>
                </c:pt>
                <c:pt idx="945">
                  <c:v>0.80291020870208696</c:v>
                </c:pt>
                <c:pt idx="946">
                  <c:v>0.77832221984863204</c:v>
                </c:pt>
                <c:pt idx="947">
                  <c:v>0.83543300628662098</c:v>
                </c:pt>
                <c:pt idx="948">
                  <c:v>0.76796901226043701</c:v>
                </c:pt>
                <c:pt idx="949">
                  <c:v>0.81033784151077204</c:v>
                </c:pt>
                <c:pt idx="950">
                  <c:v>0.81909668445587103</c:v>
                </c:pt>
                <c:pt idx="951">
                  <c:v>0.76685726642608598</c:v>
                </c:pt>
                <c:pt idx="952">
                  <c:v>0.740936398506164</c:v>
                </c:pt>
                <c:pt idx="953">
                  <c:v>0.79153001308441095</c:v>
                </c:pt>
                <c:pt idx="954">
                  <c:v>0.79981946945190396</c:v>
                </c:pt>
                <c:pt idx="955">
                  <c:v>0.82253968715667702</c:v>
                </c:pt>
                <c:pt idx="956">
                  <c:v>0.80059468746185303</c:v>
                </c:pt>
                <c:pt idx="957">
                  <c:v>0.84402287006378096</c:v>
                </c:pt>
                <c:pt idx="958">
                  <c:v>0.83432865142822199</c:v>
                </c:pt>
                <c:pt idx="959">
                  <c:v>0.79477983713150002</c:v>
                </c:pt>
                <c:pt idx="960">
                  <c:v>0.81332129240036</c:v>
                </c:pt>
                <c:pt idx="961">
                  <c:v>0.81037187576293901</c:v>
                </c:pt>
                <c:pt idx="962">
                  <c:v>0.79914492368698098</c:v>
                </c:pt>
                <c:pt idx="963">
                  <c:v>0.79879593849182096</c:v>
                </c:pt>
                <c:pt idx="964">
                  <c:v>0.80858910083770696</c:v>
                </c:pt>
                <c:pt idx="965">
                  <c:v>0.79633367061614901</c:v>
                </c:pt>
                <c:pt idx="966">
                  <c:v>0.80439651012420599</c:v>
                </c:pt>
                <c:pt idx="967">
                  <c:v>0.80869829654693604</c:v>
                </c:pt>
                <c:pt idx="968">
                  <c:v>0.79692929983139005</c:v>
                </c:pt>
                <c:pt idx="969">
                  <c:v>0.824598908424377</c:v>
                </c:pt>
                <c:pt idx="970">
                  <c:v>0.76779532432556097</c:v>
                </c:pt>
                <c:pt idx="971">
                  <c:v>0.79897874593734697</c:v>
                </c:pt>
                <c:pt idx="972">
                  <c:v>0.80725264549255304</c:v>
                </c:pt>
                <c:pt idx="973">
                  <c:v>0.79821300506591697</c:v>
                </c:pt>
                <c:pt idx="974">
                  <c:v>0.81621932983398404</c:v>
                </c:pt>
                <c:pt idx="975">
                  <c:v>0.85953378677368097</c:v>
                </c:pt>
                <c:pt idx="976">
                  <c:v>0.86739116907119695</c:v>
                </c:pt>
                <c:pt idx="977">
                  <c:v>0.87518942356109597</c:v>
                </c:pt>
                <c:pt idx="978">
                  <c:v>0.85529237985610895</c:v>
                </c:pt>
                <c:pt idx="979">
                  <c:v>0.85361522436141901</c:v>
                </c:pt>
                <c:pt idx="980">
                  <c:v>0.86579632759094205</c:v>
                </c:pt>
                <c:pt idx="981">
                  <c:v>0.87852311134338301</c:v>
                </c:pt>
                <c:pt idx="982">
                  <c:v>0.87487494945526101</c:v>
                </c:pt>
                <c:pt idx="983">
                  <c:v>0.84522509574890103</c:v>
                </c:pt>
                <c:pt idx="984">
                  <c:v>0.85466915369033802</c:v>
                </c:pt>
                <c:pt idx="985">
                  <c:v>0.82787573337554898</c:v>
                </c:pt>
                <c:pt idx="986">
                  <c:v>0.87963020801544101</c:v>
                </c:pt>
                <c:pt idx="987">
                  <c:v>0.82474434375762895</c:v>
                </c:pt>
                <c:pt idx="988">
                  <c:v>0.873266160488128</c:v>
                </c:pt>
                <c:pt idx="989">
                  <c:v>0.82802683115005404</c:v>
                </c:pt>
                <c:pt idx="990">
                  <c:v>0.83988678455352705</c:v>
                </c:pt>
                <c:pt idx="991">
                  <c:v>0.89041924476623502</c:v>
                </c:pt>
                <c:pt idx="992">
                  <c:v>0.87602174282073897</c:v>
                </c:pt>
                <c:pt idx="993">
                  <c:v>0.85477644205093295</c:v>
                </c:pt>
                <c:pt idx="994">
                  <c:v>0.867722868919372</c:v>
                </c:pt>
                <c:pt idx="995">
                  <c:v>0.83642077445983798</c:v>
                </c:pt>
                <c:pt idx="996">
                  <c:v>0.89117783308029097</c:v>
                </c:pt>
                <c:pt idx="997">
                  <c:v>0.82612395286560003</c:v>
                </c:pt>
                <c:pt idx="998">
                  <c:v>0.85239136219024603</c:v>
                </c:pt>
                <c:pt idx="999">
                  <c:v>0.81759703159332198</c:v>
                </c:pt>
                <c:pt idx="1000">
                  <c:v>0.830846548080444</c:v>
                </c:pt>
                <c:pt idx="1001">
                  <c:v>0.89099013805389404</c:v>
                </c:pt>
                <c:pt idx="1002">
                  <c:v>0.84522283077239901</c:v>
                </c:pt>
                <c:pt idx="1003">
                  <c:v>0.89618384838104204</c:v>
                </c:pt>
                <c:pt idx="1004">
                  <c:v>0.84773302078247004</c:v>
                </c:pt>
                <c:pt idx="1005">
                  <c:v>0.80537343025207497</c:v>
                </c:pt>
                <c:pt idx="1006">
                  <c:v>0.84825307130813499</c:v>
                </c:pt>
                <c:pt idx="1007">
                  <c:v>0.84996008872985795</c:v>
                </c:pt>
                <c:pt idx="1008">
                  <c:v>0.88147050142288197</c:v>
                </c:pt>
                <c:pt idx="1009">
                  <c:v>0.89328575134277299</c:v>
                </c:pt>
                <c:pt idx="1010">
                  <c:v>0.87615168094634999</c:v>
                </c:pt>
                <c:pt idx="1011">
                  <c:v>0.90706181526184004</c:v>
                </c:pt>
                <c:pt idx="1012">
                  <c:v>0.90372407436370805</c:v>
                </c:pt>
                <c:pt idx="1013">
                  <c:v>0.84489995241165095</c:v>
                </c:pt>
                <c:pt idx="1014">
                  <c:v>0.80953443050384499</c:v>
                </c:pt>
                <c:pt idx="1015">
                  <c:v>0.839424729347229</c:v>
                </c:pt>
                <c:pt idx="1016">
                  <c:v>0.85235410928726096</c:v>
                </c:pt>
                <c:pt idx="1017">
                  <c:v>0.85183507204055697</c:v>
                </c:pt>
                <c:pt idx="1018">
                  <c:v>0.82785356044769198</c:v>
                </c:pt>
                <c:pt idx="1019">
                  <c:v>0.82703691720962502</c:v>
                </c:pt>
                <c:pt idx="1020">
                  <c:v>0.77879047393798795</c:v>
                </c:pt>
                <c:pt idx="1021">
                  <c:v>0.79424035549163796</c:v>
                </c:pt>
                <c:pt idx="1022">
                  <c:v>0.80754983425140303</c:v>
                </c:pt>
                <c:pt idx="1023">
                  <c:v>0.80421650409698398</c:v>
                </c:pt>
                <c:pt idx="1024">
                  <c:v>0.829928338527679</c:v>
                </c:pt>
                <c:pt idx="1025">
                  <c:v>0.83022093772888095</c:v>
                </c:pt>
                <c:pt idx="1026">
                  <c:v>0.800908923149108</c:v>
                </c:pt>
                <c:pt idx="1027">
                  <c:v>0.81351804733276301</c:v>
                </c:pt>
                <c:pt idx="1028">
                  <c:v>0.80450499057769698</c:v>
                </c:pt>
                <c:pt idx="1029">
                  <c:v>0.78944945335388095</c:v>
                </c:pt>
                <c:pt idx="1030">
                  <c:v>0.84454208612442005</c:v>
                </c:pt>
                <c:pt idx="1031">
                  <c:v>0.82789170742034901</c:v>
                </c:pt>
                <c:pt idx="1032">
                  <c:v>0.84426927566528298</c:v>
                </c:pt>
                <c:pt idx="1033">
                  <c:v>0.82733035087585405</c:v>
                </c:pt>
                <c:pt idx="1034">
                  <c:v>0.86828410625457697</c:v>
                </c:pt>
                <c:pt idx="1035">
                  <c:v>0.84040808677673295</c:v>
                </c:pt>
                <c:pt idx="1036">
                  <c:v>0.88584554195403997</c:v>
                </c:pt>
                <c:pt idx="1037">
                  <c:v>0.88592684268951405</c:v>
                </c:pt>
                <c:pt idx="1038">
                  <c:v>0.870555520057678</c:v>
                </c:pt>
                <c:pt idx="1039">
                  <c:v>0.85473418235778797</c:v>
                </c:pt>
                <c:pt idx="1040">
                  <c:v>0.81984889507293701</c:v>
                </c:pt>
                <c:pt idx="1041">
                  <c:v>0.81142210960388095</c:v>
                </c:pt>
                <c:pt idx="1042">
                  <c:v>0.80651348829269398</c:v>
                </c:pt>
                <c:pt idx="1043">
                  <c:v>0.82047235965728704</c:v>
                </c:pt>
                <c:pt idx="1044">
                  <c:v>0.82291322946548395</c:v>
                </c:pt>
                <c:pt idx="1045">
                  <c:v>0.85779225826263406</c:v>
                </c:pt>
                <c:pt idx="1046">
                  <c:v>0.81955599784850997</c:v>
                </c:pt>
                <c:pt idx="1047">
                  <c:v>0.81208705902099598</c:v>
                </c:pt>
                <c:pt idx="1048">
                  <c:v>0.82723033428192105</c:v>
                </c:pt>
                <c:pt idx="1049">
                  <c:v>0.90884703397750799</c:v>
                </c:pt>
                <c:pt idx="1050">
                  <c:v>0.86249995231628396</c:v>
                </c:pt>
                <c:pt idx="1051">
                  <c:v>0.87047863006591697</c:v>
                </c:pt>
                <c:pt idx="1052">
                  <c:v>0.85019528865814198</c:v>
                </c:pt>
                <c:pt idx="1053">
                  <c:v>0.82554316520690896</c:v>
                </c:pt>
                <c:pt idx="1054">
                  <c:v>0.85026317834854104</c:v>
                </c:pt>
                <c:pt idx="1055">
                  <c:v>0.81192141771316495</c:v>
                </c:pt>
                <c:pt idx="1056">
                  <c:v>0.80244261026382402</c:v>
                </c:pt>
                <c:pt idx="1057">
                  <c:v>0.84835302829742398</c:v>
                </c:pt>
                <c:pt idx="1058">
                  <c:v>0.92611396312713601</c:v>
                </c:pt>
                <c:pt idx="1059">
                  <c:v>0.88655120134353604</c:v>
                </c:pt>
                <c:pt idx="1060">
                  <c:v>0.88275247812271096</c:v>
                </c:pt>
                <c:pt idx="1061">
                  <c:v>0.83619445562362604</c:v>
                </c:pt>
                <c:pt idx="1062">
                  <c:v>0.81918585300445501</c:v>
                </c:pt>
                <c:pt idx="1063">
                  <c:v>0.86457026004791204</c:v>
                </c:pt>
                <c:pt idx="1064">
                  <c:v>0.90079247951507502</c:v>
                </c:pt>
                <c:pt idx="1065">
                  <c:v>0.87679630517959495</c:v>
                </c:pt>
                <c:pt idx="1066">
                  <c:v>0.84752166271209695</c:v>
                </c:pt>
                <c:pt idx="1067">
                  <c:v>0.86005407571792603</c:v>
                </c:pt>
                <c:pt idx="1068">
                  <c:v>0.87006938457489003</c:v>
                </c:pt>
                <c:pt idx="1069">
                  <c:v>0.922665774822235</c:v>
                </c:pt>
                <c:pt idx="1070">
                  <c:v>0.87496614456176702</c:v>
                </c:pt>
                <c:pt idx="1071">
                  <c:v>0.88667035102844205</c:v>
                </c:pt>
                <c:pt idx="1072">
                  <c:v>0.86974126100540095</c:v>
                </c:pt>
                <c:pt idx="1073">
                  <c:v>0.85366404056548995</c:v>
                </c:pt>
                <c:pt idx="1074">
                  <c:v>0.853782057762145</c:v>
                </c:pt>
                <c:pt idx="1075">
                  <c:v>0.84658718109130804</c:v>
                </c:pt>
                <c:pt idx="1076">
                  <c:v>0.88898277282714799</c:v>
                </c:pt>
                <c:pt idx="1077">
                  <c:v>0.89879441261291504</c:v>
                </c:pt>
                <c:pt idx="1078">
                  <c:v>0.87492048740386896</c:v>
                </c:pt>
                <c:pt idx="1079">
                  <c:v>0.88032734394073398</c:v>
                </c:pt>
                <c:pt idx="1080">
                  <c:v>0.91014683246612504</c:v>
                </c:pt>
                <c:pt idx="1081">
                  <c:v>0.87769508361816395</c:v>
                </c:pt>
                <c:pt idx="1082">
                  <c:v>0.82352483272552401</c:v>
                </c:pt>
                <c:pt idx="1083">
                  <c:v>0.85718858242034901</c:v>
                </c:pt>
                <c:pt idx="1084">
                  <c:v>0.86164271831512396</c:v>
                </c:pt>
                <c:pt idx="1085">
                  <c:v>0.81464356184005704</c:v>
                </c:pt>
                <c:pt idx="1086">
                  <c:v>0.87197774648666304</c:v>
                </c:pt>
                <c:pt idx="1087">
                  <c:v>0.86592626571655196</c:v>
                </c:pt>
                <c:pt idx="1088">
                  <c:v>0.83492910861968905</c:v>
                </c:pt>
                <c:pt idx="1089">
                  <c:v>0.83665859699249201</c:v>
                </c:pt>
                <c:pt idx="1090">
                  <c:v>0.80259907245635898</c:v>
                </c:pt>
                <c:pt idx="1091">
                  <c:v>0.85819685459136896</c:v>
                </c:pt>
                <c:pt idx="1092">
                  <c:v>0.86460447311401301</c:v>
                </c:pt>
                <c:pt idx="1093">
                  <c:v>0.78332620859146096</c:v>
                </c:pt>
                <c:pt idx="1094">
                  <c:v>0.80816531181335405</c:v>
                </c:pt>
                <c:pt idx="1095">
                  <c:v>0.86203587055206199</c:v>
                </c:pt>
                <c:pt idx="1096">
                  <c:v>0.87236845493316595</c:v>
                </c:pt>
                <c:pt idx="1097">
                  <c:v>0.85923421382903997</c:v>
                </c:pt>
                <c:pt idx="1098">
                  <c:v>0.82729250192642201</c:v>
                </c:pt>
                <c:pt idx="1099">
                  <c:v>0.80198740959167403</c:v>
                </c:pt>
                <c:pt idx="1100">
                  <c:v>0.82173240184783902</c:v>
                </c:pt>
                <c:pt idx="1101">
                  <c:v>0.82324850559234597</c:v>
                </c:pt>
                <c:pt idx="1102">
                  <c:v>0.86789882183074896</c:v>
                </c:pt>
                <c:pt idx="1103">
                  <c:v>0.85770642757415705</c:v>
                </c:pt>
                <c:pt idx="1104">
                  <c:v>0.86340200901031405</c:v>
                </c:pt>
                <c:pt idx="1105">
                  <c:v>0.81424272060394198</c:v>
                </c:pt>
                <c:pt idx="1106">
                  <c:v>0.81486046314239502</c:v>
                </c:pt>
                <c:pt idx="1107">
                  <c:v>0.85799813270568803</c:v>
                </c:pt>
                <c:pt idx="1108">
                  <c:v>0.81960070133209195</c:v>
                </c:pt>
                <c:pt idx="1109">
                  <c:v>0.82233011722564597</c:v>
                </c:pt>
                <c:pt idx="1110">
                  <c:v>0.847126364707946</c:v>
                </c:pt>
                <c:pt idx="1111">
                  <c:v>0.81630259752273504</c:v>
                </c:pt>
                <c:pt idx="1112">
                  <c:v>0.84109139442443803</c:v>
                </c:pt>
                <c:pt idx="1113">
                  <c:v>0.83833289146423295</c:v>
                </c:pt>
                <c:pt idx="1114">
                  <c:v>0.810685515403747</c:v>
                </c:pt>
                <c:pt idx="1115">
                  <c:v>0.87123143672943104</c:v>
                </c:pt>
                <c:pt idx="1116">
                  <c:v>0.88016086816787698</c:v>
                </c:pt>
                <c:pt idx="1117">
                  <c:v>0.85073077678680398</c:v>
                </c:pt>
                <c:pt idx="1118">
                  <c:v>0.86314213275909402</c:v>
                </c:pt>
                <c:pt idx="1119">
                  <c:v>0.90562760829925504</c:v>
                </c:pt>
                <c:pt idx="1120">
                  <c:v>0.92121231555938698</c:v>
                </c:pt>
                <c:pt idx="1121">
                  <c:v>0.94239616394042902</c:v>
                </c:pt>
                <c:pt idx="1122">
                  <c:v>0.87676841020584095</c:v>
                </c:pt>
                <c:pt idx="1123">
                  <c:v>0.92183750867843595</c:v>
                </c:pt>
                <c:pt idx="1124">
                  <c:v>0.87896746397018399</c:v>
                </c:pt>
                <c:pt idx="1125">
                  <c:v>0.883173108100891</c:v>
                </c:pt>
                <c:pt idx="1126">
                  <c:v>0.88058131933212203</c:v>
                </c:pt>
                <c:pt idx="1127">
                  <c:v>0.86842507123947099</c:v>
                </c:pt>
                <c:pt idx="1128">
                  <c:v>0.87989592552185003</c:v>
                </c:pt>
                <c:pt idx="1129">
                  <c:v>0.827115058898925</c:v>
                </c:pt>
                <c:pt idx="1130">
                  <c:v>0.84791028499603205</c:v>
                </c:pt>
                <c:pt idx="1131">
                  <c:v>0.82603847980499201</c:v>
                </c:pt>
                <c:pt idx="1132">
                  <c:v>0.82106924057006803</c:v>
                </c:pt>
                <c:pt idx="1133">
                  <c:v>0.84682422876357999</c:v>
                </c:pt>
                <c:pt idx="1134">
                  <c:v>0.85720914602279596</c:v>
                </c:pt>
                <c:pt idx="1135">
                  <c:v>0.87932169437408403</c:v>
                </c:pt>
                <c:pt idx="1136">
                  <c:v>0.94503366947173995</c:v>
                </c:pt>
                <c:pt idx="1137">
                  <c:v>0.86309576034545799</c:v>
                </c:pt>
                <c:pt idx="1138">
                  <c:v>0.89478576183319003</c:v>
                </c:pt>
                <c:pt idx="1139">
                  <c:v>0.84961849451064997</c:v>
                </c:pt>
                <c:pt idx="1140">
                  <c:v>0.86587280035018899</c:v>
                </c:pt>
                <c:pt idx="1141">
                  <c:v>0.81913512945175104</c:v>
                </c:pt>
                <c:pt idx="1142">
                  <c:v>0.80852782726287797</c:v>
                </c:pt>
                <c:pt idx="1143">
                  <c:v>0.849173784255981</c:v>
                </c:pt>
                <c:pt idx="1144">
                  <c:v>0.83824622631072898</c:v>
                </c:pt>
                <c:pt idx="1145">
                  <c:v>0.837543725967407</c:v>
                </c:pt>
                <c:pt idx="1146">
                  <c:v>0.82311248779296797</c:v>
                </c:pt>
                <c:pt idx="1147">
                  <c:v>0.86576080322265603</c:v>
                </c:pt>
                <c:pt idx="1148">
                  <c:v>0.84633541107177701</c:v>
                </c:pt>
                <c:pt idx="1149">
                  <c:v>0.85079228878021196</c:v>
                </c:pt>
                <c:pt idx="1150">
                  <c:v>0.84031164646148604</c:v>
                </c:pt>
                <c:pt idx="1151">
                  <c:v>0.86648821830749501</c:v>
                </c:pt>
                <c:pt idx="1152">
                  <c:v>0.96342808008193903</c:v>
                </c:pt>
                <c:pt idx="1153">
                  <c:v>0.92022830247878995</c:v>
                </c:pt>
                <c:pt idx="1154">
                  <c:v>0.85066151618957497</c:v>
                </c:pt>
                <c:pt idx="1155">
                  <c:v>0.84321004152297896</c:v>
                </c:pt>
                <c:pt idx="1156">
                  <c:v>0.83500635623931796</c:v>
                </c:pt>
                <c:pt idx="1157">
                  <c:v>0.837013900279998</c:v>
                </c:pt>
                <c:pt idx="1158">
                  <c:v>0.83816140890121404</c:v>
                </c:pt>
                <c:pt idx="1159">
                  <c:v>0.926907658576965</c:v>
                </c:pt>
                <c:pt idx="1160">
                  <c:v>0.83144640922546298</c:v>
                </c:pt>
                <c:pt idx="1161">
                  <c:v>0.83993792533874501</c:v>
                </c:pt>
                <c:pt idx="1162">
                  <c:v>0.88181340694427401</c:v>
                </c:pt>
                <c:pt idx="1163">
                  <c:v>0.86377632617950395</c:v>
                </c:pt>
                <c:pt idx="1164">
                  <c:v>0.83629107475280695</c:v>
                </c:pt>
                <c:pt idx="1165">
                  <c:v>0.82173508405685403</c:v>
                </c:pt>
                <c:pt idx="1166">
                  <c:v>0.85873705148696799</c:v>
                </c:pt>
                <c:pt idx="1167">
                  <c:v>0.87593293190002397</c:v>
                </c:pt>
                <c:pt idx="1168">
                  <c:v>0.88748985528945901</c:v>
                </c:pt>
                <c:pt idx="1169">
                  <c:v>0.87336719036102195</c:v>
                </c:pt>
                <c:pt idx="1170">
                  <c:v>0.88955932855606001</c:v>
                </c:pt>
                <c:pt idx="1171">
                  <c:v>0.86630773544311501</c:v>
                </c:pt>
                <c:pt idx="1172">
                  <c:v>0.87069106101989702</c:v>
                </c:pt>
                <c:pt idx="1173">
                  <c:v>0.85457897186279197</c:v>
                </c:pt>
                <c:pt idx="1174">
                  <c:v>0.88150274753570501</c:v>
                </c:pt>
                <c:pt idx="1175">
                  <c:v>0.874958336353302</c:v>
                </c:pt>
                <c:pt idx="1176">
                  <c:v>0.83091461658477705</c:v>
                </c:pt>
                <c:pt idx="1177">
                  <c:v>0.85012274980545</c:v>
                </c:pt>
                <c:pt idx="1178">
                  <c:v>0.873130083084106</c:v>
                </c:pt>
                <c:pt idx="1179">
                  <c:v>0.85873651504516602</c:v>
                </c:pt>
                <c:pt idx="1180">
                  <c:v>0.88095676898956199</c:v>
                </c:pt>
                <c:pt idx="1181">
                  <c:v>0.90118789672851496</c:v>
                </c:pt>
                <c:pt idx="1182">
                  <c:v>0.86252033710479703</c:v>
                </c:pt>
                <c:pt idx="1183">
                  <c:v>0.89763134717941195</c:v>
                </c:pt>
                <c:pt idx="1184">
                  <c:v>0.89783561229705799</c:v>
                </c:pt>
                <c:pt idx="1185">
                  <c:v>0.92016005516052202</c:v>
                </c:pt>
                <c:pt idx="1186">
                  <c:v>0.92437130212783802</c:v>
                </c:pt>
                <c:pt idx="1187">
                  <c:v>0.92534512281417802</c:v>
                </c:pt>
                <c:pt idx="1188">
                  <c:v>0.87416267395019498</c:v>
                </c:pt>
                <c:pt idx="1189">
                  <c:v>0.88688874244689897</c:v>
                </c:pt>
                <c:pt idx="1190">
                  <c:v>0.92976212501525801</c:v>
                </c:pt>
                <c:pt idx="1191">
                  <c:v>0.96787440776824896</c:v>
                </c:pt>
                <c:pt idx="1192">
                  <c:v>0.97474682331085205</c:v>
                </c:pt>
                <c:pt idx="1193">
                  <c:v>0.88857311010360696</c:v>
                </c:pt>
                <c:pt idx="1194">
                  <c:v>0.87922352552413896</c:v>
                </c:pt>
                <c:pt idx="1195">
                  <c:v>0.88207376003265303</c:v>
                </c:pt>
                <c:pt idx="1196">
                  <c:v>0.85792183876037498</c:v>
                </c:pt>
                <c:pt idx="1197">
                  <c:v>0.88710117340087802</c:v>
                </c:pt>
                <c:pt idx="1198">
                  <c:v>0.87643402814865101</c:v>
                </c:pt>
                <c:pt idx="1199">
                  <c:v>0.86586993932723899</c:v>
                </c:pt>
                <c:pt idx="1200">
                  <c:v>0.84875702857971103</c:v>
                </c:pt>
                <c:pt idx="1201">
                  <c:v>0.92010146379470803</c:v>
                </c:pt>
                <c:pt idx="1202">
                  <c:v>0.917804956436157</c:v>
                </c:pt>
                <c:pt idx="1203">
                  <c:v>0.92615485191345204</c:v>
                </c:pt>
                <c:pt idx="1204">
                  <c:v>0.874647617340087</c:v>
                </c:pt>
                <c:pt idx="1205">
                  <c:v>0.92177170515060403</c:v>
                </c:pt>
                <c:pt idx="1206">
                  <c:v>0.94886732101440396</c:v>
                </c:pt>
                <c:pt idx="1207">
                  <c:v>0.88851988315582198</c:v>
                </c:pt>
                <c:pt idx="1208">
                  <c:v>0.85663020610809304</c:v>
                </c:pt>
                <c:pt idx="1209">
                  <c:v>0.84525763988494795</c:v>
                </c:pt>
                <c:pt idx="1210">
                  <c:v>0.85735273361205999</c:v>
                </c:pt>
                <c:pt idx="1211">
                  <c:v>0.91311061382293701</c:v>
                </c:pt>
                <c:pt idx="1212">
                  <c:v>0.82116097211837702</c:v>
                </c:pt>
                <c:pt idx="1213">
                  <c:v>0.84305548667907704</c:v>
                </c:pt>
                <c:pt idx="1214">
                  <c:v>0.82979369163513095</c:v>
                </c:pt>
                <c:pt idx="1215">
                  <c:v>0.87026470899581898</c:v>
                </c:pt>
                <c:pt idx="1216">
                  <c:v>0.87468838691711404</c:v>
                </c:pt>
                <c:pt idx="1217">
                  <c:v>0.88406211137771595</c:v>
                </c:pt>
                <c:pt idx="1218">
                  <c:v>0.89987057447433405</c:v>
                </c:pt>
                <c:pt idx="1219">
                  <c:v>0.86552613973617498</c:v>
                </c:pt>
                <c:pt idx="1220">
                  <c:v>0.90292227268218905</c:v>
                </c:pt>
                <c:pt idx="1221">
                  <c:v>0.904951512813568</c:v>
                </c:pt>
                <c:pt idx="1222">
                  <c:v>0.90063524246215798</c:v>
                </c:pt>
                <c:pt idx="1223">
                  <c:v>0.862740278244018</c:v>
                </c:pt>
                <c:pt idx="1224">
                  <c:v>0.90123450756072898</c:v>
                </c:pt>
                <c:pt idx="1225">
                  <c:v>0.91622734069824197</c:v>
                </c:pt>
                <c:pt idx="1226">
                  <c:v>0.90139472484588601</c:v>
                </c:pt>
                <c:pt idx="1227">
                  <c:v>0.88366299867630005</c:v>
                </c:pt>
                <c:pt idx="1228">
                  <c:v>0.89826595783233598</c:v>
                </c:pt>
                <c:pt idx="1229">
                  <c:v>0.90196609497070301</c:v>
                </c:pt>
                <c:pt idx="1230">
                  <c:v>0.91902172565460205</c:v>
                </c:pt>
                <c:pt idx="1231">
                  <c:v>0.86086452007293701</c:v>
                </c:pt>
                <c:pt idx="1232">
                  <c:v>0.86508274078369096</c:v>
                </c:pt>
                <c:pt idx="1233">
                  <c:v>0.87784105539321799</c:v>
                </c:pt>
                <c:pt idx="1234">
                  <c:v>0.85058754682540805</c:v>
                </c:pt>
                <c:pt idx="1235">
                  <c:v>0.87004023790359397</c:v>
                </c:pt>
                <c:pt idx="1236">
                  <c:v>0.88885319232940596</c:v>
                </c:pt>
                <c:pt idx="1237">
                  <c:v>0.877480328083038</c:v>
                </c:pt>
                <c:pt idx="1238">
                  <c:v>0.83119511604309004</c:v>
                </c:pt>
                <c:pt idx="1239">
                  <c:v>0.89862024784088101</c:v>
                </c:pt>
                <c:pt idx="1240">
                  <c:v>0.87180781364440896</c:v>
                </c:pt>
                <c:pt idx="1241">
                  <c:v>0.91187894344329801</c:v>
                </c:pt>
                <c:pt idx="1242">
                  <c:v>0.88375842571258501</c:v>
                </c:pt>
                <c:pt idx="1243">
                  <c:v>0.89358556270599299</c:v>
                </c:pt>
                <c:pt idx="1244">
                  <c:v>0.89848017692565896</c:v>
                </c:pt>
                <c:pt idx="1245">
                  <c:v>0.91314119100570601</c:v>
                </c:pt>
                <c:pt idx="1246">
                  <c:v>0.9331636428833</c:v>
                </c:pt>
                <c:pt idx="1247">
                  <c:v>0.90855586528777998</c:v>
                </c:pt>
                <c:pt idx="1248">
                  <c:v>0.90089333057403498</c:v>
                </c:pt>
                <c:pt idx="1249">
                  <c:v>0.91387361288070601</c:v>
                </c:pt>
                <c:pt idx="1250">
                  <c:v>0.86546564102172796</c:v>
                </c:pt>
                <c:pt idx="1251">
                  <c:v>0.84747338294982899</c:v>
                </c:pt>
                <c:pt idx="1252">
                  <c:v>0.90566420555114702</c:v>
                </c:pt>
                <c:pt idx="1253">
                  <c:v>0.85892736911773604</c:v>
                </c:pt>
                <c:pt idx="1254">
                  <c:v>0.93262439966201705</c:v>
                </c:pt>
                <c:pt idx="1255">
                  <c:v>0.90282768011093095</c:v>
                </c:pt>
                <c:pt idx="1256">
                  <c:v>0.89013534784317005</c:v>
                </c:pt>
                <c:pt idx="1257">
                  <c:v>0.870364069938659</c:v>
                </c:pt>
                <c:pt idx="1258">
                  <c:v>0.84963607788085904</c:v>
                </c:pt>
                <c:pt idx="1259">
                  <c:v>0.90029883384704501</c:v>
                </c:pt>
                <c:pt idx="1260">
                  <c:v>0.885384202003479</c:v>
                </c:pt>
                <c:pt idx="1261">
                  <c:v>0.85823917388916005</c:v>
                </c:pt>
                <c:pt idx="1262">
                  <c:v>0.87665438652038497</c:v>
                </c:pt>
                <c:pt idx="1263">
                  <c:v>0.84959751367568903</c:v>
                </c:pt>
                <c:pt idx="1264">
                  <c:v>0.84387588500976496</c:v>
                </c:pt>
                <c:pt idx="1265">
                  <c:v>0.91034454107284501</c:v>
                </c:pt>
                <c:pt idx="1266">
                  <c:v>0.90588885545730502</c:v>
                </c:pt>
                <c:pt idx="1267">
                  <c:v>0.92268121242523105</c:v>
                </c:pt>
                <c:pt idx="1268">
                  <c:v>0.91071867942810003</c:v>
                </c:pt>
                <c:pt idx="1269">
                  <c:v>0.925586998462677</c:v>
                </c:pt>
                <c:pt idx="1270">
                  <c:v>0.88563835620880105</c:v>
                </c:pt>
                <c:pt idx="1271">
                  <c:v>0.92483311891555697</c:v>
                </c:pt>
                <c:pt idx="1272">
                  <c:v>0.92337572574615401</c:v>
                </c:pt>
                <c:pt idx="1273">
                  <c:v>0.87334597110748202</c:v>
                </c:pt>
                <c:pt idx="1274">
                  <c:v>0.83752965927124001</c:v>
                </c:pt>
                <c:pt idx="1275">
                  <c:v>0.857030689716339</c:v>
                </c:pt>
                <c:pt idx="1276">
                  <c:v>0.85587888956069902</c:v>
                </c:pt>
                <c:pt idx="1277">
                  <c:v>0.90192598104476895</c:v>
                </c:pt>
                <c:pt idx="1278">
                  <c:v>0.90611338615417403</c:v>
                </c:pt>
                <c:pt idx="1279">
                  <c:v>0.90854239463806097</c:v>
                </c:pt>
                <c:pt idx="1280">
                  <c:v>0.84562629461288397</c:v>
                </c:pt>
                <c:pt idx="1281">
                  <c:v>0.80407035350799505</c:v>
                </c:pt>
                <c:pt idx="1282">
                  <c:v>0.81111949682235696</c:v>
                </c:pt>
                <c:pt idx="1283">
                  <c:v>0.857574582099914</c:v>
                </c:pt>
                <c:pt idx="1284">
                  <c:v>0.82096749544143599</c:v>
                </c:pt>
                <c:pt idx="1285">
                  <c:v>0.85471272468566795</c:v>
                </c:pt>
                <c:pt idx="1286">
                  <c:v>0.875554800033569</c:v>
                </c:pt>
                <c:pt idx="1287">
                  <c:v>0.90424728393554599</c:v>
                </c:pt>
                <c:pt idx="1288">
                  <c:v>0.92026233673095703</c:v>
                </c:pt>
                <c:pt idx="1289">
                  <c:v>0.88965213298797596</c:v>
                </c:pt>
                <c:pt idx="1290">
                  <c:v>0.91391044855117698</c:v>
                </c:pt>
                <c:pt idx="1291">
                  <c:v>0.90490067005157404</c:v>
                </c:pt>
                <c:pt idx="1292">
                  <c:v>0.88155782222747803</c:v>
                </c:pt>
                <c:pt idx="1293">
                  <c:v>0.91132569313049305</c:v>
                </c:pt>
                <c:pt idx="1294">
                  <c:v>0.88953781127929599</c:v>
                </c:pt>
                <c:pt idx="1295">
                  <c:v>0.91428971290588301</c:v>
                </c:pt>
                <c:pt idx="1296">
                  <c:v>0.87530273199081399</c:v>
                </c:pt>
                <c:pt idx="1297">
                  <c:v>0.93400526046752896</c:v>
                </c:pt>
                <c:pt idx="1298">
                  <c:v>0.952281653881072</c:v>
                </c:pt>
                <c:pt idx="1299">
                  <c:v>0.92801630496978704</c:v>
                </c:pt>
                <c:pt idx="1300">
                  <c:v>0.981007039546966</c:v>
                </c:pt>
                <c:pt idx="1301">
                  <c:v>0.94532024860382002</c:v>
                </c:pt>
                <c:pt idx="1302">
                  <c:v>1.0055135488510101</c:v>
                </c:pt>
                <c:pt idx="1303">
                  <c:v>0.92607080936431796</c:v>
                </c:pt>
                <c:pt idx="1304">
                  <c:v>0.92149585485458296</c:v>
                </c:pt>
                <c:pt idx="1305">
                  <c:v>0.84653908014297397</c:v>
                </c:pt>
                <c:pt idx="1306">
                  <c:v>0.87947845458984297</c:v>
                </c:pt>
                <c:pt idx="1307">
                  <c:v>0.93601167201995805</c:v>
                </c:pt>
                <c:pt idx="1308">
                  <c:v>0.89247500896453802</c:v>
                </c:pt>
                <c:pt idx="1309">
                  <c:v>0.91184771060943604</c:v>
                </c:pt>
                <c:pt idx="1310">
                  <c:v>0.91011595726013095</c:v>
                </c:pt>
                <c:pt idx="1311">
                  <c:v>0.93222182989120395</c:v>
                </c:pt>
                <c:pt idx="1312">
                  <c:v>0.89223647117614702</c:v>
                </c:pt>
                <c:pt idx="1313">
                  <c:v>0.99776589870452803</c:v>
                </c:pt>
                <c:pt idx="1314">
                  <c:v>0.92960786819457997</c:v>
                </c:pt>
                <c:pt idx="1315">
                  <c:v>0.88659214973449696</c:v>
                </c:pt>
                <c:pt idx="1316">
                  <c:v>0.92331552505493097</c:v>
                </c:pt>
                <c:pt idx="1317">
                  <c:v>0.88482034206390303</c:v>
                </c:pt>
                <c:pt idx="1318">
                  <c:v>0.88083744049072199</c:v>
                </c:pt>
                <c:pt idx="1319">
                  <c:v>0.91271907091140703</c:v>
                </c:pt>
                <c:pt idx="1320">
                  <c:v>0.89062476158142001</c:v>
                </c:pt>
                <c:pt idx="1321">
                  <c:v>0.86334395408630304</c:v>
                </c:pt>
                <c:pt idx="1322">
                  <c:v>0.85699599981307895</c:v>
                </c:pt>
                <c:pt idx="1323">
                  <c:v>0.89623260498046797</c:v>
                </c:pt>
                <c:pt idx="1324">
                  <c:v>0.88728624582290605</c:v>
                </c:pt>
                <c:pt idx="1325">
                  <c:v>0.88652896881103505</c:v>
                </c:pt>
                <c:pt idx="1326">
                  <c:v>0.89076232910156194</c:v>
                </c:pt>
                <c:pt idx="1327">
                  <c:v>0.91298693418502797</c:v>
                </c:pt>
                <c:pt idx="1328">
                  <c:v>0.84619027376174905</c:v>
                </c:pt>
                <c:pt idx="1329">
                  <c:v>0.91904199123382502</c:v>
                </c:pt>
                <c:pt idx="1330">
                  <c:v>0.90787339210510198</c:v>
                </c:pt>
                <c:pt idx="1331">
                  <c:v>0.86103630065917902</c:v>
                </c:pt>
                <c:pt idx="1332">
                  <c:v>0.84277653694152799</c:v>
                </c:pt>
                <c:pt idx="1333">
                  <c:v>0.89970880746841397</c:v>
                </c:pt>
                <c:pt idx="1334">
                  <c:v>0.90605902671813898</c:v>
                </c:pt>
                <c:pt idx="1335">
                  <c:v>0.87115222215652399</c:v>
                </c:pt>
                <c:pt idx="1336">
                  <c:v>0.96460497379302901</c:v>
                </c:pt>
                <c:pt idx="1337">
                  <c:v>0.97945535182952803</c:v>
                </c:pt>
                <c:pt idx="1338">
                  <c:v>0.91982877254485995</c:v>
                </c:pt>
                <c:pt idx="1339">
                  <c:v>0.923911273479461</c:v>
                </c:pt>
                <c:pt idx="1340">
                  <c:v>1.0193778276443399</c:v>
                </c:pt>
                <c:pt idx="1341">
                  <c:v>0.97338724136352495</c:v>
                </c:pt>
                <c:pt idx="1342">
                  <c:v>0.93398690223693803</c:v>
                </c:pt>
                <c:pt idx="1343">
                  <c:v>0.84952783584594704</c:v>
                </c:pt>
                <c:pt idx="1344">
                  <c:v>0.978773713111877</c:v>
                </c:pt>
                <c:pt idx="1345">
                  <c:v>0.939314365386962</c:v>
                </c:pt>
                <c:pt idx="1346">
                  <c:v>0.92098963260650601</c:v>
                </c:pt>
                <c:pt idx="1347">
                  <c:v>0.87143635749816795</c:v>
                </c:pt>
                <c:pt idx="1348">
                  <c:v>0.91421633958816495</c:v>
                </c:pt>
                <c:pt idx="1349">
                  <c:v>0.83271420001983598</c:v>
                </c:pt>
                <c:pt idx="1350">
                  <c:v>0.81114017963409402</c:v>
                </c:pt>
                <c:pt idx="1351">
                  <c:v>0.83966565132141102</c:v>
                </c:pt>
                <c:pt idx="1352">
                  <c:v>0.93788182735443104</c:v>
                </c:pt>
                <c:pt idx="1353">
                  <c:v>0.94826102256774902</c:v>
                </c:pt>
                <c:pt idx="1354">
                  <c:v>0.85774511098861606</c:v>
                </c:pt>
                <c:pt idx="1355">
                  <c:v>0.859186232089996</c:v>
                </c:pt>
                <c:pt idx="1356">
                  <c:v>0.91653466224670399</c:v>
                </c:pt>
                <c:pt idx="1357">
                  <c:v>0.96194773912429798</c:v>
                </c:pt>
                <c:pt idx="1358">
                  <c:v>0.91528439521789495</c:v>
                </c:pt>
                <c:pt idx="1359">
                  <c:v>0.91023886203765803</c:v>
                </c:pt>
                <c:pt idx="1360">
                  <c:v>0.91696047782897905</c:v>
                </c:pt>
                <c:pt idx="1361">
                  <c:v>0.95134186744689897</c:v>
                </c:pt>
                <c:pt idx="1362">
                  <c:v>0.93588721752166704</c:v>
                </c:pt>
                <c:pt idx="1363">
                  <c:v>0.91708689928054798</c:v>
                </c:pt>
                <c:pt idx="1364">
                  <c:v>0.90465116500854403</c:v>
                </c:pt>
                <c:pt idx="1365">
                  <c:v>0.89249640703201205</c:v>
                </c:pt>
                <c:pt idx="1366">
                  <c:v>0.92739123106002797</c:v>
                </c:pt>
                <c:pt idx="1367">
                  <c:v>0.999622583389282</c:v>
                </c:pt>
                <c:pt idx="1368">
                  <c:v>0.94699084758758501</c:v>
                </c:pt>
                <c:pt idx="1369">
                  <c:v>0.90048909187316795</c:v>
                </c:pt>
                <c:pt idx="1370">
                  <c:v>0.98948055505752497</c:v>
                </c:pt>
                <c:pt idx="1371">
                  <c:v>0.92633211612701405</c:v>
                </c:pt>
                <c:pt idx="1372">
                  <c:v>0.91554242372512795</c:v>
                </c:pt>
                <c:pt idx="1373">
                  <c:v>0.92589199542999201</c:v>
                </c:pt>
                <c:pt idx="1374">
                  <c:v>0.90881931781768699</c:v>
                </c:pt>
                <c:pt idx="1375">
                  <c:v>0.91558176279067904</c:v>
                </c:pt>
                <c:pt idx="1376">
                  <c:v>1.0019850730895901</c:v>
                </c:pt>
                <c:pt idx="1377">
                  <c:v>0.967507004737854</c:v>
                </c:pt>
                <c:pt idx="1378">
                  <c:v>0.96887934207916204</c:v>
                </c:pt>
                <c:pt idx="1379">
                  <c:v>0.87456637620925903</c:v>
                </c:pt>
                <c:pt idx="1380">
                  <c:v>0.95793354511260898</c:v>
                </c:pt>
                <c:pt idx="1381">
                  <c:v>0.978565514087677</c:v>
                </c:pt>
                <c:pt idx="1382">
                  <c:v>0.96551942825317305</c:v>
                </c:pt>
                <c:pt idx="1383">
                  <c:v>0.91308283805847101</c:v>
                </c:pt>
                <c:pt idx="1384">
                  <c:v>0.93221163749694802</c:v>
                </c:pt>
                <c:pt idx="1385">
                  <c:v>0.93800711631774902</c:v>
                </c:pt>
                <c:pt idx="1386">
                  <c:v>0.97601795196533203</c:v>
                </c:pt>
                <c:pt idx="1387">
                  <c:v>0.96450012922286898</c:v>
                </c:pt>
                <c:pt idx="1388">
                  <c:v>0.93018352985382002</c:v>
                </c:pt>
                <c:pt idx="1389">
                  <c:v>0.88860583305358798</c:v>
                </c:pt>
                <c:pt idx="1390">
                  <c:v>0.88819158077239901</c:v>
                </c:pt>
                <c:pt idx="1391">
                  <c:v>0.92880612611770597</c:v>
                </c:pt>
                <c:pt idx="1392">
                  <c:v>0.92327934503555198</c:v>
                </c:pt>
                <c:pt idx="1393">
                  <c:v>0.87688207626342696</c:v>
                </c:pt>
                <c:pt idx="1394">
                  <c:v>0.87007927894592196</c:v>
                </c:pt>
                <c:pt idx="1395">
                  <c:v>0.92231661081313998</c:v>
                </c:pt>
                <c:pt idx="1396">
                  <c:v>0.92837071418762196</c:v>
                </c:pt>
                <c:pt idx="1397">
                  <c:v>0.98902285099029497</c:v>
                </c:pt>
                <c:pt idx="1398">
                  <c:v>0.97776758670806796</c:v>
                </c:pt>
                <c:pt idx="1399">
                  <c:v>1.0201106071472099</c:v>
                </c:pt>
                <c:pt idx="1400">
                  <c:v>0.90111374855041504</c:v>
                </c:pt>
                <c:pt idx="1401">
                  <c:v>0.88213074207305897</c:v>
                </c:pt>
                <c:pt idx="1402">
                  <c:v>0.90766417980194003</c:v>
                </c:pt>
                <c:pt idx="1403">
                  <c:v>0.95683360099792403</c:v>
                </c:pt>
                <c:pt idx="1404">
                  <c:v>0.92844152450561501</c:v>
                </c:pt>
                <c:pt idx="1405">
                  <c:v>0.99329018592834395</c:v>
                </c:pt>
                <c:pt idx="1406">
                  <c:v>0.94393944740295399</c:v>
                </c:pt>
                <c:pt idx="1407">
                  <c:v>0.95401191711425704</c:v>
                </c:pt>
                <c:pt idx="1408">
                  <c:v>0.86518532037734897</c:v>
                </c:pt>
                <c:pt idx="1409">
                  <c:v>0.97069776058196999</c:v>
                </c:pt>
                <c:pt idx="1410">
                  <c:v>0.965626120567321</c:v>
                </c:pt>
                <c:pt idx="1411">
                  <c:v>0.89130836725234897</c:v>
                </c:pt>
                <c:pt idx="1412">
                  <c:v>1.0066273212432799</c:v>
                </c:pt>
                <c:pt idx="1413">
                  <c:v>0.92255222797393699</c:v>
                </c:pt>
                <c:pt idx="1414">
                  <c:v>0.91024273633956898</c:v>
                </c:pt>
                <c:pt idx="1415">
                  <c:v>0.99475944042205799</c:v>
                </c:pt>
                <c:pt idx="1416">
                  <c:v>0.94177031517028797</c:v>
                </c:pt>
                <c:pt idx="1417">
                  <c:v>0.84868896007537797</c:v>
                </c:pt>
                <c:pt idx="1418">
                  <c:v>0.97095978260040205</c:v>
                </c:pt>
                <c:pt idx="1419">
                  <c:v>0.99405527114868097</c:v>
                </c:pt>
                <c:pt idx="1420">
                  <c:v>0.946596980094909</c:v>
                </c:pt>
                <c:pt idx="1421">
                  <c:v>0.94169998168945301</c:v>
                </c:pt>
                <c:pt idx="1422">
                  <c:v>0.93027865886688199</c:v>
                </c:pt>
                <c:pt idx="1423">
                  <c:v>0.90037024021148604</c:v>
                </c:pt>
                <c:pt idx="1424">
                  <c:v>0.86756616830825795</c:v>
                </c:pt>
                <c:pt idx="1425">
                  <c:v>0.84980154037475497</c:v>
                </c:pt>
                <c:pt idx="1426">
                  <c:v>0.87743532657623202</c:v>
                </c:pt>
                <c:pt idx="1427">
                  <c:v>0.96688330173492398</c:v>
                </c:pt>
                <c:pt idx="1428">
                  <c:v>0.90908050537109297</c:v>
                </c:pt>
                <c:pt idx="1429">
                  <c:v>0.99554866552352905</c:v>
                </c:pt>
                <c:pt idx="1430">
                  <c:v>0.97826945781707697</c:v>
                </c:pt>
                <c:pt idx="1431">
                  <c:v>0.92115020751953103</c:v>
                </c:pt>
                <c:pt idx="1432">
                  <c:v>0.95441532135009699</c:v>
                </c:pt>
                <c:pt idx="1433">
                  <c:v>0.91200900077819802</c:v>
                </c:pt>
                <c:pt idx="1434">
                  <c:v>0.94243097305297796</c:v>
                </c:pt>
                <c:pt idx="1435">
                  <c:v>0.92476123571395796</c:v>
                </c:pt>
                <c:pt idx="1436">
                  <c:v>0.95778012275695801</c:v>
                </c:pt>
                <c:pt idx="1437">
                  <c:v>0.89086067676544101</c:v>
                </c:pt>
                <c:pt idx="1438">
                  <c:v>0.91023421287536599</c:v>
                </c:pt>
                <c:pt idx="1439">
                  <c:v>0.92997294664382901</c:v>
                </c:pt>
                <c:pt idx="1440">
                  <c:v>0.92112994194030695</c:v>
                </c:pt>
                <c:pt idx="1441">
                  <c:v>0.98573577404022195</c:v>
                </c:pt>
                <c:pt idx="1442">
                  <c:v>0.92321717739105202</c:v>
                </c:pt>
                <c:pt idx="1443">
                  <c:v>0.90859907865524203</c:v>
                </c:pt>
                <c:pt idx="1444">
                  <c:v>0.90734905004501298</c:v>
                </c:pt>
                <c:pt idx="1445">
                  <c:v>0.96678793430328303</c:v>
                </c:pt>
                <c:pt idx="1446">
                  <c:v>0.95310032367706199</c:v>
                </c:pt>
                <c:pt idx="1447">
                  <c:v>1.0039367675781199</c:v>
                </c:pt>
                <c:pt idx="1448">
                  <c:v>0.87925076484680098</c:v>
                </c:pt>
                <c:pt idx="1449">
                  <c:v>0.92273962497711104</c:v>
                </c:pt>
                <c:pt idx="1450">
                  <c:v>0.96298253536224299</c:v>
                </c:pt>
                <c:pt idx="1451">
                  <c:v>0.92067581415176303</c:v>
                </c:pt>
                <c:pt idx="1452">
                  <c:v>0.91554617881774902</c:v>
                </c:pt>
                <c:pt idx="1453">
                  <c:v>1.01102018356323</c:v>
                </c:pt>
                <c:pt idx="1454">
                  <c:v>0.94653177261352495</c:v>
                </c:pt>
                <c:pt idx="1455">
                  <c:v>0.94637632369995095</c:v>
                </c:pt>
                <c:pt idx="1456">
                  <c:v>0.91230428218841497</c:v>
                </c:pt>
                <c:pt idx="1457">
                  <c:v>0.91590535640716497</c:v>
                </c:pt>
                <c:pt idx="1458">
                  <c:v>0.95733702182769698</c:v>
                </c:pt>
                <c:pt idx="1459">
                  <c:v>0.92267471551895097</c:v>
                </c:pt>
                <c:pt idx="1460">
                  <c:v>0.88673192262649503</c:v>
                </c:pt>
                <c:pt idx="1461">
                  <c:v>0.94180417060851995</c:v>
                </c:pt>
                <c:pt idx="1462">
                  <c:v>0.89033198356628396</c:v>
                </c:pt>
                <c:pt idx="1463">
                  <c:v>0.90877020359039296</c:v>
                </c:pt>
                <c:pt idx="1464">
                  <c:v>0.90746867656707697</c:v>
                </c:pt>
                <c:pt idx="1465">
                  <c:v>0.92391109466552701</c:v>
                </c:pt>
                <c:pt idx="1466">
                  <c:v>0.88484537601470903</c:v>
                </c:pt>
                <c:pt idx="1467">
                  <c:v>0.99389767646789495</c:v>
                </c:pt>
                <c:pt idx="1468">
                  <c:v>0.89458811283111495</c:v>
                </c:pt>
                <c:pt idx="1469">
                  <c:v>0.88818901777267401</c:v>
                </c:pt>
                <c:pt idx="1470">
                  <c:v>0.84773564338684004</c:v>
                </c:pt>
                <c:pt idx="1471">
                  <c:v>0.91529500484466497</c:v>
                </c:pt>
                <c:pt idx="1472">
                  <c:v>0.91575276851653997</c:v>
                </c:pt>
                <c:pt idx="1473">
                  <c:v>0.93377661705017001</c:v>
                </c:pt>
                <c:pt idx="1474">
                  <c:v>0.97594803571701005</c:v>
                </c:pt>
                <c:pt idx="1475">
                  <c:v>1.03395855426788</c:v>
                </c:pt>
                <c:pt idx="1476">
                  <c:v>0.93941503763198797</c:v>
                </c:pt>
                <c:pt idx="1477">
                  <c:v>0.94800490140914895</c:v>
                </c:pt>
                <c:pt idx="1478">
                  <c:v>1.0317534208297701</c:v>
                </c:pt>
                <c:pt idx="1479">
                  <c:v>1.043142080307</c:v>
                </c:pt>
                <c:pt idx="1480">
                  <c:v>0.91743171215057295</c:v>
                </c:pt>
                <c:pt idx="1481">
                  <c:v>0.90228986740112305</c:v>
                </c:pt>
                <c:pt idx="1482">
                  <c:v>0.89532053470611495</c:v>
                </c:pt>
                <c:pt idx="1483">
                  <c:v>0.90553081035614003</c:v>
                </c:pt>
                <c:pt idx="1484">
                  <c:v>0.88258445262908902</c:v>
                </c:pt>
                <c:pt idx="1485">
                  <c:v>0.92820984125137296</c:v>
                </c:pt>
                <c:pt idx="1486">
                  <c:v>0.88025856018066395</c:v>
                </c:pt>
                <c:pt idx="1487">
                  <c:v>0.89697605371475198</c:v>
                </c:pt>
                <c:pt idx="1488">
                  <c:v>0.86279755830764704</c:v>
                </c:pt>
                <c:pt idx="1489">
                  <c:v>0.85529637336730902</c:v>
                </c:pt>
                <c:pt idx="1490">
                  <c:v>0.98091900348663297</c:v>
                </c:pt>
                <c:pt idx="1491">
                  <c:v>0.93417346477508501</c:v>
                </c:pt>
                <c:pt idx="1492">
                  <c:v>0.938548743724822</c:v>
                </c:pt>
                <c:pt idx="1493">
                  <c:v>0.911166071891784</c:v>
                </c:pt>
                <c:pt idx="1494">
                  <c:v>0.87599664926528897</c:v>
                </c:pt>
                <c:pt idx="1495">
                  <c:v>0.90520262718200595</c:v>
                </c:pt>
                <c:pt idx="1496">
                  <c:v>0.90173584222793501</c:v>
                </c:pt>
                <c:pt idx="1497">
                  <c:v>0.93993520736694303</c:v>
                </c:pt>
                <c:pt idx="1498">
                  <c:v>0.91197818517684903</c:v>
                </c:pt>
                <c:pt idx="1499">
                  <c:v>0.91785377264022805</c:v>
                </c:pt>
                <c:pt idx="1500">
                  <c:v>0.87376177310943604</c:v>
                </c:pt>
                <c:pt idx="1501">
                  <c:v>0.87525928020477195</c:v>
                </c:pt>
                <c:pt idx="1502">
                  <c:v>0.88478481769561701</c:v>
                </c:pt>
                <c:pt idx="1503">
                  <c:v>0.95706439018249501</c:v>
                </c:pt>
                <c:pt idx="1504">
                  <c:v>0.92285919189453103</c:v>
                </c:pt>
                <c:pt idx="1505">
                  <c:v>0.87131720781326205</c:v>
                </c:pt>
                <c:pt idx="1506">
                  <c:v>0.87982928752899103</c:v>
                </c:pt>
                <c:pt idx="1507">
                  <c:v>0.82168138027191095</c:v>
                </c:pt>
                <c:pt idx="1508">
                  <c:v>0.88115453720092696</c:v>
                </c:pt>
                <c:pt idx="1509">
                  <c:v>0.92217063903808505</c:v>
                </c:pt>
                <c:pt idx="1510">
                  <c:v>0.918595790863037</c:v>
                </c:pt>
                <c:pt idx="1511">
                  <c:v>0.944102942943572</c:v>
                </c:pt>
                <c:pt idx="1512">
                  <c:v>0.93415749073028498</c:v>
                </c:pt>
                <c:pt idx="1513">
                  <c:v>0.89696455001830999</c:v>
                </c:pt>
                <c:pt idx="1514">
                  <c:v>0.884346783161163</c:v>
                </c:pt>
                <c:pt idx="1515">
                  <c:v>0.95261836051940896</c:v>
                </c:pt>
                <c:pt idx="1516">
                  <c:v>0.93455231189727705</c:v>
                </c:pt>
                <c:pt idx="1517">
                  <c:v>0.93208539485931297</c:v>
                </c:pt>
                <c:pt idx="1518">
                  <c:v>0.85640954971313399</c:v>
                </c:pt>
                <c:pt idx="1519">
                  <c:v>0.88561075925827004</c:v>
                </c:pt>
                <c:pt idx="1520">
                  <c:v>0.89687407016754095</c:v>
                </c:pt>
                <c:pt idx="1521">
                  <c:v>0.93755900859832697</c:v>
                </c:pt>
                <c:pt idx="1522">
                  <c:v>0.92798948287963801</c:v>
                </c:pt>
                <c:pt idx="1523">
                  <c:v>0.968278288841247</c:v>
                </c:pt>
                <c:pt idx="1524">
                  <c:v>0.91730809211730902</c:v>
                </c:pt>
                <c:pt idx="1525">
                  <c:v>0.98402690887451105</c:v>
                </c:pt>
                <c:pt idx="1526">
                  <c:v>0.93256247043609597</c:v>
                </c:pt>
                <c:pt idx="1527">
                  <c:v>0.92456918954849199</c:v>
                </c:pt>
                <c:pt idx="1528">
                  <c:v>0.88021600246429399</c:v>
                </c:pt>
                <c:pt idx="1529">
                  <c:v>0.91551589965820301</c:v>
                </c:pt>
                <c:pt idx="1530">
                  <c:v>0.94857996702194203</c:v>
                </c:pt>
                <c:pt idx="1531">
                  <c:v>0.88837003707885698</c:v>
                </c:pt>
                <c:pt idx="1532">
                  <c:v>0.96967899799346902</c:v>
                </c:pt>
                <c:pt idx="1533">
                  <c:v>0.92139935493469205</c:v>
                </c:pt>
                <c:pt idx="1534">
                  <c:v>0.88410711288452104</c:v>
                </c:pt>
                <c:pt idx="1535">
                  <c:v>0.89276623725891102</c:v>
                </c:pt>
                <c:pt idx="1536">
                  <c:v>0.89591133594512895</c:v>
                </c:pt>
                <c:pt idx="1537">
                  <c:v>0.95299685001373202</c:v>
                </c:pt>
                <c:pt idx="1538">
                  <c:v>0.90455335378646795</c:v>
                </c:pt>
                <c:pt idx="1539">
                  <c:v>0.95230859518051103</c:v>
                </c:pt>
                <c:pt idx="1540">
                  <c:v>0.85681939125061002</c:v>
                </c:pt>
                <c:pt idx="1541">
                  <c:v>0.89188814163207997</c:v>
                </c:pt>
                <c:pt idx="1542">
                  <c:v>0.94289779663085904</c:v>
                </c:pt>
                <c:pt idx="1543">
                  <c:v>0.94009548425674405</c:v>
                </c:pt>
                <c:pt idx="1544">
                  <c:v>0.83466815948486295</c:v>
                </c:pt>
                <c:pt idx="1545">
                  <c:v>0.84320509433746305</c:v>
                </c:pt>
                <c:pt idx="1546">
                  <c:v>0.87278449535369795</c:v>
                </c:pt>
                <c:pt idx="1547">
                  <c:v>0.94963002204894997</c:v>
                </c:pt>
                <c:pt idx="1548">
                  <c:v>0.957944095134735</c:v>
                </c:pt>
                <c:pt idx="1549">
                  <c:v>0.92464137077331499</c:v>
                </c:pt>
                <c:pt idx="1550">
                  <c:v>0.94117248058319003</c:v>
                </c:pt>
                <c:pt idx="1551">
                  <c:v>0.89191478490829401</c:v>
                </c:pt>
                <c:pt idx="1552">
                  <c:v>0.93457633256912198</c:v>
                </c:pt>
                <c:pt idx="1553">
                  <c:v>0.86042511463165205</c:v>
                </c:pt>
                <c:pt idx="1554">
                  <c:v>0.93583005666732699</c:v>
                </c:pt>
                <c:pt idx="1555">
                  <c:v>0.96179383993148804</c:v>
                </c:pt>
                <c:pt idx="1556">
                  <c:v>0.92511713504791204</c:v>
                </c:pt>
                <c:pt idx="1557">
                  <c:v>0.86516988277435303</c:v>
                </c:pt>
                <c:pt idx="1558">
                  <c:v>0.88473951816558805</c:v>
                </c:pt>
                <c:pt idx="1559">
                  <c:v>0.89370149374008101</c:v>
                </c:pt>
                <c:pt idx="1560">
                  <c:v>0.88024848699569702</c:v>
                </c:pt>
                <c:pt idx="1561">
                  <c:v>0.88857936859130804</c:v>
                </c:pt>
                <c:pt idx="1562">
                  <c:v>0.819014191627502</c:v>
                </c:pt>
                <c:pt idx="1563">
                  <c:v>0.89787554740905695</c:v>
                </c:pt>
                <c:pt idx="1564">
                  <c:v>0.90329957008361805</c:v>
                </c:pt>
                <c:pt idx="1565">
                  <c:v>0.90485918521881104</c:v>
                </c:pt>
                <c:pt idx="1566">
                  <c:v>1.0033544301986601</c:v>
                </c:pt>
                <c:pt idx="1567">
                  <c:v>0.88514620065688998</c:v>
                </c:pt>
                <c:pt idx="1568">
                  <c:v>0.91861629486083896</c:v>
                </c:pt>
                <c:pt idx="1569">
                  <c:v>0.931477069854736</c:v>
                </c:pt>
                <c:pt idx="1570">
                  <c:v>0.88122087717056197</c:v>
                </c:pt>
                <c:pt idx="1571">
                  <c:v>0.86010324954986495</c:v>
                </c:pt>
                <c:pt idx="1572">
                  <c:v>0.87445920705795199</c:v>
                </c:pt>
                <c:pt idx="1573">
                  <c:v>0.92863810062408403</c:v>
                </c:pt>
                <c:pt idx="1574">
                  <c:v>0.88728559017181297</c:v>
                </c:pt>
                <c:pt idx="1575">
                  <c:v>0.84457105398178101</c:v>
                </c:pt>
                <c:pt idx="1576">
                  <c:v>0.88491618633270197</c:v>
                </c:pt>
                <c:pt idx="1577">
                  <c:v>0.87590342760086004</c:v>
                </c:pt>
                <c:pt idx="1578">
                  <c:v>0.90581899881362904</c:v>
                </c:pt>
                <c:pt idx="1579">
                  <c:v>0.85278177261352495</c:v>
                </c:pt>
                <c:pt idx="1580">
                  <c:v>0.89004117250442505</c:v>
                </c:pt>
                <c:pt idx="1581">
                  <c:v>0.87775969505310003</c:v>
                </c:pt>
                <c:pt idx="1582">
                  <c:v>0.83726304769515902</c:v>
                </c:pt>
                <c:pt idx="1583">
                  <c:v>0.83656680583953802</c:v>
                </c:pt>
                <c:pt idx="1584">
                  <c:v>0.86322748661041204</c:v>
                </c:pt>
                <c:pt idx="1585">
                  <c:v>0.86122763156890803</c:v>
                </c:pt>
                <c:pt idx="1586">
                  <c:v>0.8461275100708</c:v>
                </c:pt>
                <c:pt idx="1587">
                  <c:v>0.88591217994689897</c:v>
                </c:pt>
                <c:pt idx="1588">
                  <c:v>0.91958379745483299</c:v>
                </c:pt>
                <c:pt idx="1589">
                  <c:v>0.88429844379425004</c:v>
                </c:pt>
                <c:pt idx="1590">
                  <c:v>0.92441761493682795</c:v>
                </c:pt>
                <c:pt idx="1591">
                  <c:v>0.85617923736572199</c:v>
                </c:pt>
                <c:pt idx="1592">
                  <c:v>0.85337853431701605</c:v>
                </c:pt>
                <c:pt idx="1593">
                  <c:v>0.79510593414306596</c:v>
                </c:pt>
                <c:pt idx="1594">
                  <c:v>0.88059538602828902</c:v>
                </c:pt>
                <c:pt idx="1595">
                  <c:v>0.90160202980041504</c:v>
                </c:pt>
                <c:pt idx="1596">
                  <c:v>0.93364709615707298</c:v>
                </c:pt>
                <c:pt idx="1597">
                  <c:v>0.85067296028137196</c:v>
                </c:pt>
                <c:pt idx="1598">
                  <c:v>0.91363477706909102</c:v>
                </c:pt>
                <c:pt idx="1599">
                  <c:v>0.89423906803131104</c:v>
                </c:pt>
                <c:pt idx="1600">
                  <c:v>0.93964046239852905</c:v>
                </c:pt>
                <c:pt idx="1601">
                  <c:v>0.91627049446105902</c:v>
                </c:pt>
                <c:pt idx="1602">
                  <c:v>0.82824599742889404</c:v>
                </c:pt>
                <c:pt idx="1603">
                  <c:v>0.82547891139984098</c:v>
                </c:pt>
                <c:pt idx="1604">
                  <c:v>0.90630555152893</c:v>
                </c:pt>
                <c:pt idx="1605">
                  <c:v>0.93774485588073697</c:v>
                </c:pt>
                <c:pt idx="1606">
                  <c:v>0.92611014842987005</c:v>
                </c:pt>
                <c:pt idx="1607">
                  <c:v>0.94357812404632502</c:v>
                </c:pt>
                <c:pt idx="1608">
                  <c:v>0.87891960144042902</c:v>
                </c:pt>
                <c:pt idx="1609">
                  <c:v>0.94481843709945601</c:v>
                </c:pt>
                <c:pt idx="1610">
                  <c:v>0.95715725421905495</c:v>
                </c:pt>
                <c:pt idx="1611">
                  <c:v>0.90560400485992398</c:v>
                </c:pt>
                <c:pt idx="1612">
                  <c:v>0.88726150989532404</c:v>
                </c:pt>
                <c:pt idx="1613">
                  <c:v>0.80888718366622903</c:v>
                </c:pt>
                <c:pt idx="1614">
                  <c:v>0.89980715513229304</c:v>
                </c:pt>
                <c:pt idx="1615">
                  <c:v>0.87779319286346402</c:v>
                </c:pt>
                <c:pt idx="1616">
                  <c:v>0.87601053714752097</c:v>
                </c:pt>
                <c:pt idx="1617">
                  <c:v>0.82420587539672796</c:v>
                </c:pt>
                <c:pt idx="1618">
                  <c:v>0.86403489112854004</c:v>
                </c:pt>
                <c:pt idx="1619">
                  <c:v>0.88325881958007801</c:v>
                </c:pt>
                <c:pt idx="1620">
                  <c:v>0.94338953495025601</c:v>
                </c:pt>
                <c:pt idx="1621">
                  <c:v>0.90462779998779197</c:v>
                </c:pt>
                <c:pt idx="1622">
                  <c:v>0.85869222879409701</c:v>
                </c:pt>
                <c:pt idx="1623">
                  <c:v>0.86085510253906194</c:v>
                </c:pt>
                <c:pt idx="1624">
                  <c:v>0.92294430732726995</c:v>
                </c:pt>
                <c:pt idx="1625">
                  <c:v>0.91677510738372803</c:v>
                </c:pt>
                <c:pt idx="1626">
                  <c:v>0.949820816516876</c:v>
                </c:pt>
                <c:pt idx="1627">
                  <c:v>0.87627214193344105</c:v>
                </c:pt>
                <c:pt idx="1628">
                  <c:v>0.86617428064346302</c:v>
                </c:pt>
                <c:pt idx="1629">
                  <c:v>0.86926591396331698</c:v>
                </c:pt>
                <c:pt idx="1630">
                  <c:v>0.918806612491607</c:v>
                </c:pt>
                <c:pt idx="1631">
                  <c:v>0.93931263685226396</c:v>
                </c:pt>
                <c:pt idx="1632">
                  <c:v>0.87146055698394698</c:v>
                </c:pt>
                <c:pt idx="1633">
                  <c:v>0.905772745609283</c:v>
                </c:pt>
                <c:pt idx="1634">
                  <c:v>0.90533590316772405</c:v>
                </c:pt>
                <c:pt idx="1635">
                  <c:v>0.94009995460510198</c:v>
                </c:pt>
                <c:pt idx="1636">
                  <c:v>0.93511873483657804</c:v>
                </c:pt>
                <c:pt idx="1637">
                  <c:v>0.97162497043609597</c:v>
                </c:pt>
                <c:pt idx="1638">
                  <c:v>0.96678215265274003</c:v>
                </c:pt>
                <c:pt idx="1639">
                  <c:v>0.91683018207550004</c:v>
                </c:pt>
                <c:pt idx="1640">
                  <c:v>0.91819393634796098</c:v>
                </c:pt>
                <c:pt idx="1641">
                  <c:v>0.94864493608474698</c:v>
                </c:pt>
                <c:pt idx="1642">
                  <c:v>0.91418147087097101</c:v>
                </c:pt>
                <c:pt idx="1643">
                  <c:v>0.94780743122100797</c:v>
                </c:pt>
                <c:pt idx="1644">
                  <c:v>0.87401211261749201</c:v>
                </c:pt>
                <c:pt idx="1645">
                  <c:v>0.95989656448364202</c:v>
                </c:pt>
                <c:pt idx="1646">
                  <c:v>0.97491270303726096</c:v>
                </c:pt>
                <c:pt idx="1647">
                  <c:v>0.97685754299163796</c:v>
                </c:pt>
                <c:pt idx="1648">
                  <c:v>0.97169435024261397</c:v>
                </c:pt>
                <c:pt idx="1649">
                  <c:v>1.0185250043869001</c:v>
                </c:pt>
                <c:pt idx="1650">
                  <c:v>0.99101376533508301</c:v>
                </c:pt>
                <c:pt idx="1651">
                  <c:v>0.97416245937347401</c:v>
                </c:pt>
                <c:pt idx="1652">
                  <c:v>0.99427819252014105</c:v>
                </c:pt>
                <c:pt idx="1653">
                  <c:v>1.00904881954193</c:v>
                </c:pt>
                <c:pt idx="1654">
                  <c:v>0.99098527431488004</c:v>
                </c:pt>
                <c:pt idx="1655">
                  <c:v>0.94724190235137895</c:v>
                </c:pt>
                <c:pt idx="1656">
                  <c:v>0.94914519786834695</c:v>
                </c:pt>
                <c:pt idx="1657">
                  <c:v>0.90231561660766602</c:v>
                </c:pt>
                <c:pt idx="1658">
                  <c:v>0.88496613502502397</c:v>
                </c:pt>
                <c:pt idx="1659">
                  <c:v>0.93282163143157903</c:v>
                </c:pt>
                <c:pt idx="1660">
                  <c:v>0.92212247848510698</c:v>
                </c:pt>
                <c:pt idx="1661">
                  <c:v>0.90818512439727705</c:v>
                </c:pt>
                <c:pt idx="1662">
                  <c:v>0.968922078609466</c:v>
                </c:pt>
                <c:pt idx="1663">
                  <c:v>0.95566177368163996</c:v>
                </c:pt>
                <c:pt idx="1664">
                  <c:v>0.90164148807525601</c:v>
                </c:pt>
                <c:pt idx="1665">
                  <c:v>0.91815602779388406</c:v>
                </c:pt>
                <c:pt idx="1666">
                  <c:v>0.92074412107467596</c:v>
                </c:pt>
                <c:pt idx="1667">
                  <c:v>0.86444282531738204</c:v>
                </c:pt>
                <c:pt idx="1668">
                  <c:v>0.901023268699645</c:v>
                </c:pt>
                <c:pt idx="1669">
                  <c:v>0.89325886964797896</c:v>
                </c:pt>
                <c:pt idx="1670">
                  <c:v>0.91818022727966297</c:v>
                </c:pt>
                <c:pt idx="1671">
                  <c:v>0.98132419586181596</c:v>
                </c:pt>
                <c:pt idx="1672">
                  <c:v>0.95882105827331499</c:v>
                </c:pt>
                <c:pt idx="1673">
                  <c:v>0.98841321468353205</c:v>
                </c:pt>
                <c:pt idx="1674">
                  <c:v>0.96700382232666005</c:v>
                </c:pt>
                <c:pt idx="1675">
                  <c:v>0.94406116008758501</c:v>
                </c:pt>
                <c:pt idx="1676">
                  <c:v>0.93248212337493797</c:v>
                </c:pt>
                <c:pt idx="1677">
                  <c:v>0.94658875465393</c:v>
                </c:pt>
                <c:pt idx="1678">
                  <c:v>0.93554031848907404</c:v>
                </c:pt>
                <c:pt idx="1679">
                  <c:v>0.94603735208511297</c:v>
                </c:pt>
                <c:pt idx="1680">
                  <c:v>0.96055030822753895</c:v>
                </c:pt>
                <c:pt idx="1681">
                  <c:v>0.89075958728790205</c:v>
                </c:pt>
                <c:pt idx="1682">
                  <c:v>0.89835894107818604</c:v>
                </c:pt>
                <c:pt idx="1683">
                  <c:v>0.93285769224166804</c:v>
                </c:pt>
                <c:pt idx="1684">
                  <c:v>0.90053802728652899</c:v>
                </c:pt>
                <c:pt idx="1685">
                  <c:v>0.97981822490692105</c:v>
                </c:pt>
                <c:pt idx="1686">
                  <c:v>0.99569469690322798</c:v>
                </c:pt>
                <c:pt idx="1687">
                  <c:v>0.93301904201507502</c:v>
                </c:pt>
                <c:pt idx="1688">
                  <c:v>0.89931869506835904</c:v>
                </c:pt>
                <c:pt idx="1689">
                  <c:v>0.97617816925048795</c:v>
                </c:pt>
                <c:pt idx="1690">
                  <c:v>1.00232470035552</c:v>
                </c:pt>
                <c:pt idx="1691">
                  <c:v>1.01740634441375</c:v>
                </c:pt>
                <c:pt idx="1692">
                  <c:v>0.98689901828765803</c:v>
                </c:pt>
                <c:pt idx="1693">
                  <c:v>0.88160073757171598</c:v>
                </c:pt>
                <c:pt idx="1694">
                  <c:v>0.98088896274566595</c:v>
                </c:pt>
                <c:pt idx="1695">
                  <c:v>0.94169741868972701</c:v>
                </c:pt>
                <c:pt idx="1696">
                  <c:v>0.94194620847702004</c:v>
                </c:pt>
                <c:pt idx="1697">
                  <c:v>0.97658091783523504</c:v>
                </c:pt>
                <c:pt idx="1698">
                  <c:v>0.94821614027023304</c:v>
                </c:pt>
                <c:pt idx="1699">
                  <c:v>0.91784203052520696</c:v>
                </c:pt>
                <c:pt idx="1700">
                  <c:v>1.0009846687316799</c:v>
                </c:pt>
                <c:pt idx="1701">
                  <c:v>0.93343776464462203</c:v>
                </c:pt>
                <c:pt idx="1702">
                  <c:v>0.964863300323486</c:v>
                </c:pt>
                <c:pt idx="1703">
                  <c:v>0.93014776706695501</c:v>
                </c:pt>
                <c:pt idx="1704">
                  <c:v>0.95813989639282204</c:v>
                </c:pt>
                <c:pt idx="1705">
                  <c:v>0.89886623620986905</c:v>
                </c:pt>
                <c:pt idx="1706">
                  <c:v>0.95447146892547596</c:v>
                </c:pt>
                <c:pt idx="1707">
                  <c:v>0.94084358215331998</c:v>
                </c:pt>
                <c:pt idx="1708">
                  <c:v>0.94261896610259999</c:v>
                </c:pt>
                <c:pt idx="1709">
                  <c:v>1.02202236652374</c:v>
                </c:pt>
                <c:pt idx="1710">
                  <c:v>1.0112841129302901</c:v>
                </c:pt>
                <c:pt idx="1711">
                  <c:v>1.0632753372192301</c:v>
                </c:pt>
                <c:pt idx="1712">
                  <c:v>1.0308103561401301</c:v>
                </c:pt>
                <c:pt idx="1713">
                  <c:v>0.94653505086898804</c:v>
                </c:pt>
                <c:pt idx="1714">
                  <c:v>0.941145479679107</c:v>
                </c:pt>
                <c:pt idx="1715">
                  <c:v>0.89247941970825095</c:v>
                </c:pt>
                <c:pt idx="1716">
                  <c:v>0.90505826473235995</c:v>
                </c:pt>
                <c:pt idx="1717">
                  <c:v>0.92094337940215998</c:v>
                </c:pt>
                <c:pt idx="1718">
                  <c:v>0.94257032871246305</c:v>
                </c:pt>
                <c:pt idx="1719">
                  <c:v>0.87080931663513095</c:v>
                </c:pt>
                <c:pt idx="1720">
                  <c:v>0.91114920377731301</c:v>
                </c:pt>
                <c:pt idx="1721">
                  <c:v>0.89978653192520097</c:v>
                </c:pt>
                <c:pt idx="1722">
                  <c:v>0.94385254383087103</c:v>
                </c:pt>
                <c:pt idx="1723">
                  <c:v>0.94419103860855103</c:v>
                </c:pt>
                <c:pt idx="1724">
                  <c:v>0.91601037979125899</c:v>
                </c:pt>
                <c:pt idx="1725">
                  <c:v>0.98086869716644198</c:v>
                </c:pt>
                <c:pt idx="1726">
                  <c:v>1.03163218498229</c:v>
                </c:pt>
                <c:pt idx="1727">
                  <c:v>1.0265140533447199</c:v>
                </c:pt>
                <c:pt idx="1728">
                  <c:v>0.89684069156646695</c:v>
                </c:pt>
                <c:pt idx="1729">
                  <c:v>0.99527841806411699</c:v>
                </c:pt>
                <c:pt idx="1730">
                  <c:v>0.86620807647705</c:v>
                </c:pt>
                <c:pt idx="1731">
                  <c:v>0.87594228982925404</c:v>
                </c:pt>
                <c:pt idx="1732">
                  <c:v>0.85968637466430597</c:v>
                </c:pt>
                <c:pt idx="1733">
                  <c:v>0.81683045625686601</c:v>
                </c:pt>
                <c:pt idx="1734">
                  <c:v>0.88613808155059803</c:v>
                </c:pt>
                <c:pt idx="1735">
                  <c:v>0.93042743206024103</c:v>
                </c:pt>
                <c:pt idx="1736">
                  <c:v>0.89518654346465998</c:v>
                </c:pt>
                <c:pt idx="1737">
                  <c:v>1.01358413696289</c:v>
                </c:pt>
                <c:pt idx="1738">
                  <c:v>0.86328256130218495</c:v>
                </c:pt>
                <c:pt idx="1739">
                  <c:v>0.89346706867217995</c:v>
                </c:pt>
                <c:pt idx="1740">
                  <c:v>1.01700007915496</c:v>
                </c:pt>
                <c:pt idx="1741">
                  <c:v>0.92312204837798995</c:v>
                </c:pt>
                <c:pt idx="1742">
                  <c:v>0.93565326929092396</c:v>
                </c:pt>
                <c:pt idx="1743">
                  <c:v>0.96605312824249201</c:v>
                </c:pt>
                <c:pt idx="1744">
                  <c:v>0.895141720771789</c:v>
                </c:pt>
                <c:pt idx="1745">
                  <c:v>0.93581724166870095</c:v>
                </c:pt>
                <c:pt idx="1746">
                  <c:v>0.84492290019989003</c:v>
                </c:pt>
                <c:pt idx="1747">
                  <c:v>0.88496851921081499</c:v>
                </c:pt>
                <c:pt idx="1748">
                  <c:v>0.98867863416671697</c:v>
                </c:pt>
                <c:pt idx="1749">
                  <c:v>0.95643883943557695</c:v>
                </c:pt>
                <c:pt idx="1750">
                  <c:v>0.95277756452560403</c:v>
                </c:pt>
                <c:pt idx="1751">
                  <c:v>0.92721432447433405</c:v>
                </c:pt>
                <c:pt idx="1752">
                  <c:v>0.98553127050399703</c:v>
                </c:pt>
                <c:pt idx="1753">
                  <c:v>1.00829076766967</c:v>
                </c:pt>
                <c:pt idx="1754">
                  <c:v>0.92430889606475797</c:v>
                </c:pt>
                <c:pt idx="1755">
                  <c:v>1.0436319112777701</c:v>
                </c:pt>
                <c:pt idx="1756">
                  <c:v>1.0366059541702199</c:v>
                </c:pt>
                <c:pt idx="1757">
                  <c:v>1.01590847969055</c:v>
                </c:pt>
                <c:pt idx="1758">
                  <c:v>1.03072965145111</c:v>
                </c:pt>
                <c:pt idx="1759">
                  <c:v>0.96504116058349598</c:v>
                </c:pt>
                <c:pt idx="1760">
                  <c:v>0.93267196416854803</c:v>
                </c:pt>
                <c:pt idx="1761">
                  <c:v>0.89617311954498202</c:v>
                </c:pt>
                <c:pt idx="1762">
                  <c:v>0.93033200502395597</c:v>
                </c:pt>
                <c:pt idx="1763">
                  <c:v>1.00828993320465</c:v>
                </c:pt>
                <c:pt idx="1764">
                  <c:v>0.99739038944244296</c:v>
                </c:pt>
                <c:pt idx="1765">
                  <c:v>1.04348444938659</c:v>
                </c:pt>
                <c:pt idx="1766">
                  <c:v>1.0409634113311701</c:v>
                </c:pt>
                <c:pt idx="1767">
                  <c:v>0.98423987627029397</c:v>
                </c:pt>
                <c:pt idx="1768">
                  <c:v>1.0945680141448899</c:v>
                </c:pt>
                <c:pt idx="1769">
                  <c:v>1.09393346309661</c:v>
                </c:pt>
                <c:pt idx="1770">
                  <c:v>0.94020652770996005</c:v>
                </c:pt>
                <c:pt idx="1771">
                  <c:v>0.96413493156433105</c:v>
                </c:pt>
                <c:pt idx="1772">
                  <c:v>0.920135498046875</c:v>
                </c:pt>
                <c:pt idx="1773">
                  <c:v>0.92366939783096302</c:v>
                </c:pt>
                <c:pt idx="1774">
                  <c:v>0.93762594461440996</c:v>
                </c:pt>
                <c:pt idx="1775">
                  <c:v>1.0065159797668399</c:v>
                </c:pt>
                <c:pt idx="1776">
                  <c:v>0.89552587270736606</c:v>
                </c:pt>
                <c:pt idx="1777">
                  <c:v>0.93714296817779497</c:v>
                </c:pt>
                <c:pt idx="1778">
                  <c:v>0.87872546911239602</c:v>
                </c:pt>
                <c:pt idx="1779">
                  <c:v>0.86462187767028797</c:v>
                </c:pt>
                <c:pt idx="1780">
                  <c:v>0.98799973726272505</c:v>
                </c:pt>
                <c:pt idx="1781">
                  <c:v>0.96114373207092196</c:v>
                </c:pt>
                <c:pt idx="1782">
                  <c:v>0.98576384782791104</c:v>
                </c:pt>
                <c:pt idx="1783">
                  <c:v>0.93702542781829801</c:v>
                </c:pt>
                <c:pt idx="1784">
                  <c:v>0.90172618627548196</c:v>
                </c:pt>
                <c:pt idx="1785">
                  <c:v>0.96243333816528298</c:v>
                </c:pt>
                <c:pt idx="1786">
                  <c:v>1.03132224082946</c:v>
                </c:pt>
                <c:pt idx="1787">
                  <c:v>1.08390569686889</c:v>
                </c:pt>
                <c:pt idx="1788">
                  <c:v>0.99870598316192605</c:v>
                </c:pt>
                <c:pt idx="1789">
                  <c:v>1.00335681438446</c:v>
                </c:pt>
                <c:pt idx="1790">
                  <c:v>1.05956447124481</c:v>
                </c:pt>
                <c:pt idx="1791">
                  <c:v>1.0126476287841699</c:v>
                </c:pt>
                <c:pt idx="1792">
                  <c:v>0.98017013072967496</c:v>
                </c:pt>
                <c:pt idx="1793">
                  <c:v>0.88722616434097201</c:v>
                </c:pt>
                <c:pt idx="1794">
                  <c:v>0.89606487751007002</c:v>
                </c:pt>
                <c:pt idx="1795">
                  <c:v>0.89745491743087702</c:v>
                </c:pt>
                <c:pt idx="1796">
                  <c:v>0.88778758049011197</c:v>
                </c:pt>
                <c:pt idx="1797">
                  <c:v>0.93986463546752896</c:v>
                </c:pt>
                <c:pt idx="1798">
                  <c:v>0.99559020996093694</c:v>
                </c:pt>
                <c:pt idx="1799">
                  <c:v>0.90075480937957697</c:v>
                </c:pt>
                <c:pt idx="1800">
                  <c:v>0.85695970058441095</c:v>
                </c:pt>
                <c:pt idx="1801">
                  <c:v>0.88109326362609797</c:v>
                </c:pt>
                <c:pt idx="1802">
                  <c:v>0.85719603300094604</c:v>
                </c:pt>
                <c:pt idx="1803">
                  <c:v>0.92607110738754195</c:v>
                </c:pt>
                <c:pt idx="1804">
                  <c:v>0.96785318851470903</c:v>
                </c:pt>
                <c:pt idx="1805">
                  <c:v>0.90934526920318604</c:v>
                </c:pt>
                <c:pt idx="1806">
                  <c:v>0.90244185924529996</c:v>
                </c:pt>
                <c:pt idx="1807">
                  <c:v>0.89355409145355202</c:v>
                </c:pt>
                <c:pt idx="1808">
                  <c:v>0.91891634464263905</c:v>
                </c:pt>
                <c:pt idx="1809">
                  <c:v>0.90535730123519798</c:v>
                </c:pt>
                <c:pt idx="1810">
                  <c:v>0.906205713748931</c:v>
                </c:pt>
                <c:pt idx="1811">
                  <c:v>0.89022290706634499</c:v>
                </c:pt>
                <c:pt idx="1812">
                  <c:v>0.93086731433868397</c:v>
                </c:pt>
                <c:pt idx="1813">
                  <c:v>0.93284708261489802</c:v>
                </c:pt>
                <c:pt idx="1814">
                  <c:v>0.92828851938247603</c:v>
                </c:pt>
                <c:pt idx="1815">
                  <c:v>0.90013968944549505</c:v>
                </c:pt>
                <c:pt idx="1816">
                  <c:v>0.88944333791732699</c:v>
                </c:pt>
                <c:pt idx="1817">
                  <c:v>0.92406970262527399</c:v>
                </c:pt>
                <c:pt idx="1818">
                  <c:v>0.91774213314056297</c:v>
                </c:pt>
                <c:pt idx="1819">
                  <c:v>0.88912802934646595</c:v>
                </c:pt>
                <c:pt idx="1820">
                  <c:v>0.87674307823181097</c:v>
                </c:pt>
                <c:pt idx="1821">
                  <c:v>0.88129293918609597</c:v>
                </c:pt>
                <c:pt idx="1822">
                  <c:v>0.95684516429901101</c:v>
                </c:pt>
                <c:pt idx="1823">
                  <c:v>0.94974124431610096</c:v>
                </c:pt>
                <c:pt idx="1824">
                  <c:v>0.94112491607666005</c:v>
                </c:pt>
                <c:pt idx="1825">
                  <c:v>0.98189353942871005</c:v>
                </c:pt>
                <c:pt idx="1826">
                  <c:v>0.95958334207534701</c:v>
                </c:pt>
                <c:pt idx="1827">
                  <c:v>0.96179008483886697</c:v>
                </c:pt>
                <c:pt idx="1828">
                  <c:v>0.98368054628372104</c:v>
                </c:pt>
                <c:pt idx="1829">
                  <c:v>0.89712607860565097</c:v>
                </c:pt>
                <c:pt idx="1830">
                  <c:v>0.89594191312789895</c:v>
                </c:pt>
                <c:pt idx="1831">
                  <c:v>0.88274717330932595</c:v>
                </c:pt>
                <c:pt idx="1832">
                  <c:v>0.91114330291748002</c:v>
                </c:pt>
                <c:pt idx="1833">
                  <c:v>0.97228884696960405</c:v>
                </c:pt>
                <c:pt idx="1834">
                  <c:v>0.95107150077819802</c:v>
                </c:pt>
                <c:pt idx="1835">
                  <c:v>0.93021309375762895</c:v>
                </c:pt>
                <c:pt idx="1836">
                  <c:v>0.92933964729309004</c:v>
                </c:pt>
                <c:pt idx="1837">
                  <c:v>0.93867444992065396</c:v>
                </c:pt>
                <c:pt idx="1838">
                  <c:v>0.88932323455810502</c:v>
                </c:pt>
                <c:pt idx="1839">
                  <c:v>0.969418585300445</c:v>
                </c:pt>
                <c:pt idx="1840">
                  <c:v>0.97504442930221502</c:v>
                </c:pt>
                <c:pt idx="1841">
                  <c:v>0.88135850429534901</c:v>
                </c:pt>
                <c:pt idx="1842">
                  <c:v>0.88904690742492598</c:v>
                </c:pt>
                <c:pt idx="1843">
                  <c:v>0.89106297492980902</c:v>
                </c:pt>
                <c:pt idx="1844">
                  <c:v>0.94423806667327803</c:v>
                </c:pt>
                <c:pt idx="1845">
                  <c:v>0.90338170528411799</c:v>
                </c:pt>
                <c:pt idx="1846">
                  <c:v>0.90499293804168701</c:v>
                </c:pt>
                <c:pt idx="1847">
                  <c:v>0.97976613044738703</c:v>
                </c:pt>
                <c:pt idx="1848">
                  <c:v>0.97091102600097601</c:v>
                </c:pt>
                <c:pt idx="1849">
                  <c:v>1.0565866231918299</c:v>
                </c:pt>
                <c:pt idx="1850">
                  <c:v>0.94830060005187899</c:v>
                </c:pt>
                <c:pt idx="1851">
                  <c:v>0.91216731071472101</c:v>
                </c:pt>
                <c:pt idx="1852">
                  <c:v>0.92874681949615401</c:v>
                </c:pt>
                <c:pt idx="1853">
                  <c:v>0.94667601585388095</c:v>
                </c:pt>
                <c:pt idx="1854">
                  <c:v>0.87576508522033603</c:v>
                </c:pt>
                <c:pt idx="1855">
                  <c:v>0.95818471908569303</c:v>
                </c:pt>
                <c:pt idx="1856">
                  <c:v>0.881253242492675</c:v>
                </c:pt>
                <c:pt idx="1857">
                  <c:v>0.93442636728286699</c:v>
                </c:pt>
                <c:pt idx="1858">
                  <c:v>0.97239410877227705</c:v>
                </c:pt>
                <c:pt idx="1859">
                  <c:v>0.88404220342636097</c:v>
                </c:pt>
                <c:pt idx="1860">
                  <c:v>0.99291634559631303</c:v>
                </c:pt>
                <c:pt idx="1861">
                  <c:v>1.0173578262329099</c:v>
                </c:pt>
                <c:pt idx="1862">
                  <c:v>0.99789929389953602</c:v>
                </c:pt>
                <c:pt idx="1863">
                  <c:v>1.01843762397766</c:v>
                </c:pt>
                <c:pt idx="1864">
                  <c:v>1.0009686946868801</c:v>
                </c:pt>
                <c:pt idx="1865">
                  <c:v>0.93332254886627097</c:v>
                </c:pt>
                <c:pt idx="1866">
                  <c:v>0.90209370851516701</c:v>
                </c:pt>
                <c:pt idx="1867">
                  <c:v>0.94412571191787698</c:v>
                </c:pt>
                <c:pt idx="1868">
                  <c:v>1.01960432529449</c:v>
                </c:pt>
                <c:pt idx="1869">
                  <c:v>1.0143246650695801</c:v>
                </c:pt>
                <c:pt idx="1870">
                  <c:v>1.0024600028991599</c:v>
                </c:pt>
                <c:pt idx="1871">
                  <c:v>1.02985835075378</c:v>
                </c:pt>
                <c:pt idx="1872">
                  <c:v>0.95099377632141102</c:v>
                </c:pt>
                <c:pt idx="1873">
                  <c:v>1.0186145305633501</c:v>
                </c:pt>
                <c:pt idx="1874">
                  <c:v>0.83635884523391701</c:v>
                </c:pt>
                <c:pt idx="1875">
                  <c:v>0.85176163911819402</c:v>
                </c:pt>
                <c:pt idx="1876">
                  <c:v>0.94651812314987105</c:v>
                </c:pt>
                <c:pt idx="1877">
                  <c:v>0.91675031185150102</c:v>
                </c:pt>
                <c:pt idx="1878">
                  <c:v>1.0398650169372501</c:v>
                </c:pt>
                <c:pt idx="1879">
                  <c:v>0.91895282268524103</c:v>
                </c:pt>
                <c:pt idx="1880">
                  <c:v>1.0174309015273999</c:v>
                </c:pt>
                <c:pt idx="1881">
                  <c:v>0.95767664909362704</c:v>
                </c:pt>
                <c:pt idx="1882">
                  <c:v>0.939122915267944</c:v>
                </c:pt>
                <c:pt idx="1883">
                  <c:v>0.94586110115051203</c:v>
                </c:pt>
                <c:pt idx="1884">
                  <c:v>0.95453381538391102</c:v>
                </c:pt>
                <c:pt idx="1885">
                  <c:v>0.88415747880935602</c:v>
                </c:pt>
                <c:pt idx="1886">
                  <c:v>0.96789526939392001</c:v>
                </c:pt>
                <c:pt idx="1887">
                  <c:v>0.93249309062957697</c:v>
                </c:pt>
                <c:pt idx="1888">
                  <c:v>1.0367618799209499</c:v>
                </c:pt>
                <c:pt idx="1889">
                  <c:v>0.98336428403854304</c:v>
                </c:pt>
                <c:pt idx="1890">
                  <c:v>0.95701909065246504</c:v>
                </c:pt>
                <c:pt idx="1891">
                  <c:v>0.90620899200439398</c:v>
                </c:pt>
                <c:pt idx="1892">
                  <c:v>0.91267049312591497</c:v>
                </c:pt>
                <c:pt idx="1893">
                  <c:v>0.96504318714141801</c:v>
                </c:pt>
                <c:pt idx="1894">
                  <c:v>0.90346759557723899</c:v>
                </c:pt>
                <c:pt idx="1895">
                  <c:v>0.95546972751617398</c:v>
                </c:pt>
                <c:pt idx="1896">
                  <c:v>0.96751111745834295</c:v>
                </c:pt>
                <c:pt idx="1897">
                  <c:v>0.96803450584411599</c:v>
                </c:pt>
                <c:pt idx="1898">
                  <c:v>0.93916994333267201</c:v>
                </c:pt>
                <c:pt idx="1899">
                  <c:v>0.96310639381408603</c:v>
                </c:pt>
                <c:pt idx="1900">
                  <c:v>0.96756982803344704</c:v>
                </c:pt>
                <c:pt idx="1901">
                  <c:v>0.91738414764404197</c:v>
                </c:pt>
                <c:pt idx="1902">
                  <c:v>0.93295639753341597</c:v>
                </c:pt>
                <c:pt idx="1903">
                  <c:v>0.98688137531280495</c:v>
                </c:pt>
                <c:pt idx="1904">
                  <c:v>0.92448633909225397</c:v>
                </c:pt>
                <c:pt idx="1905">
                  <c:v>0.96817803382873502</c:v>
                </c:pt>
                <c:pt idx="1906">
                  <c:v>1.01124262809753</c:v>
                </c:pt>
                <c:pt idx="1907">
                  <c:v>0.88424718379974299</c:v>
                </c:pt>
                <c:pt idx="1908">
                  <c:v>1.0133813619613601</c:v>
                </c:pt>
                <c:pt idx="1909">
                  <c:v>0.93464404344558705</c:v>
                </c:pt>
                <c:pt idx="1910">
                  <c:v>0.91775155067443803</c:v>
                </c:pt>
                <c:pt idx="1911">
                  <c:v>0.91500663757324197</c:v>
                </c:pt>
                <c:pt idx="1912">
                  <c:v>0.97908312082290605</c:v>
                </c:pt>
                <c:pt idx="1913">
                  <c:v>0.92884832620620705</c:v>
                </c:pt>
                <c:pt idx="1914">
                  <c:v>0.94261491298675504</c:v>
                </c:pt>
                <c:pt idx="1915">
                  <c:v>0.92801558971404996</c:v>
                </c:pt>
                <c:pt idx="1916">
                  <c:v>0.91869175434112504</c:v>
                </c:pt>
                <c:pt idx="1917">
                  <c:v>0.983359634876251</c:v>
                </c:pt>
                <c:pt idx="1918">
                  <c:v>0.92839908599853505</c:v>
                </c:pt>
                <c:pt idx="1919">
                  <c:v>0.96992647647857599</c:v>
                </c:pt>
                <c:pt idx="1920">
                  <c:v>1.0460906028747501</c:v>
                </c:pt>
                <c:pt idx="1921">
                  <c:v>0.966081023216247</c:v>
                </c:pt>
                <c:pt idx="1922">
                  <c:v>0.86717236042022705</c:v>
                </c:pt>
                <c:pt idx="1923">
                  <c:v>0.87745988368988004</c:v>
                </c:pt>
                <c:pt idx="1924">
                  <c:v>0.83942341804504295</c:v>
                </c:pt>
                <c:pt idx="1925">
                  <c:v>0.99729001522064198</c:v>
                </c:pt>
                <c:pt idx="1926">
                  <c:v>0.94451928138732899</c:v>
                </c:pt>
                <c:pt idx="1927">
                  <c:v>0.97621601819991999</c:v>
                </c:pt>
                <c:pt idx="1928">
                  <c:v>0.986450314521789</c:v>
                </c:pt>
                <c:pt idx="1929">
                  <c:v>0.98238456249237005</c:v>
                </c:pt>
                <c:pt idx="1930">
                  <c:v>1.1082158088684</c:v>
                </c:pt>
                <c:pt idx="1931">
                  <c:v>1.0027489662170399</c:v>
                </c:pt>
                <c:pt idx="1932">
                  <c:v>1.0023608207702599</c:v>
                </c:pt>
                <c:pt idx="1933">
                  <c:v>0.94076079130172696</c:v>
                </c:pt>
                <c:pt idx="1934">
                  <c:v>0.95176756381988503</c:v>
                </c:pt>
                <c:pt idx="1935">
                  <c:v>0.97337818145751898</c:v>
                </c:pt>
                <c:pt idx="1936">
                  <c:v>0.98097431659698398</c:v>
                </c:pt>
                <c:pt idx="1937">
                  <c:v>1.0060164928436199</c:v>
                </c:pt>
                <c:pt idx="1938">
                  <c:v>1.0099691152572601</c:v>
                </c:pt>
                <c:pt idx="1939">
                  <c:v>0.94662237167358299</c:v>
                </c:pt>
                <c:pt idx="1940">
                  <c:v>1.05100214481353</c:v>
                </c:pt>
                <c:pt idx="1941">
                  <c:v>1.0197117328643699</c:v>
                </c:pt>
                <c:pt idx="1942">
                  <c:v>0.98247647285461404</c:v>
                </c:pt>
                <c:pt idx="1943">
                  <c:v>0.88679146766662498</c:v>
                </c:pt>
                <c:pt idx="1944">
                  <c:v>0.92589461803436202</c:v>
                </c:pt>
                <c:pt idx="1945">
                  <c:v>0.92650306224822898</c:v>
                </c:pt>
                <c:pt idx="1946">
                  <c:v>0.83780145645141602</c:v>
                </c:pt>
                <c:pt idx="1947">
                  <c:v>0.93198919296264604</c:v>
                </c:pt>
                <c:pt idx="1948">
                  <c:v>0.98831391334533603</c:v>
                </c:pt>
                <c:pt idx="1949">
                  <c:v>0.99384427070617598</c:v>
                </c:pt>
                <c:pt idx="1950">
                  <c:v>1.0002634525298999</c:v>
                </c:pt>
                <c:pt idx="1951">
                  <c:v>0.93436586856841997</c:v>
                </c:pt>
                <c:pt idx="1952">
                  <c:v>1.0476760864257799</c:v>
                </c:pt>
                <c:pt idx="1953">
                  <c:v>0.95263552665710405</c:v>
                </c:pt>
                <c:pt idx="1954">
                  <c:v>1.0030113458633401</c:v>
                </c:pt>
                <c:pt idx="1955">
                  <c:v>0.86075758934020896</c:v>
                </c:pt>
                <c:pt idx="1956">
                  <c:v>0.97119033336639404</c:v>
                </c:pt>
                <c:pt idx="1957">
                  <c:v>0.95593708753585804</c:v>
                </c:pt>
                <c:pt idx="1958">
                  <c:v>0.98467469215393</c:v>
                </c:pt>
                <c:pt idx="1959">
                  <c:v>0.87489539384841897</c:v>
                </c:pt>
                <c:pt idx="1960">
                  <c:v>0.92725092172622603</c:v>
                </c:pt>
                <c:pt idx="1961">
                  <c:v>0.93963170051574696</c:v>
                </c:pt>
                <c:pt idx="1962">
                  <c:v>0.96083617210388095</c:v>
                </c:pt>
                <c:pt idx="1963">
                  <c:v>0.90803086757659901</c:v>
                </c:pt>
                <c:pt idx="1964">
                  <c:v>0.952478468418121</c:v>
                </c:pt>
                <c:pt idx="1965">
                  <c:v>0.907301425933837</c:v>
                </c:pt>
                <c:pt idx="1966">
                  <c:v>0.81651943922042802</c:v>
                </c:pt>
                <c:pt idx="1967">
                  <c:v>0.87537604570388705</c:v>
                </c:pt>
                <c:pt idx="1968">
                  <c:v>0.96031761169433505</c:v>
                </c:pt>
                <c:pt idx="1969">
                  <c:v>0.91588962078094405</c:v>
                </c:pt>
                <c:pt idx="1970">
                  <c:v>0.96905314922332697</c:v>
                </c:pt>
                <c:pt idx="1971">
                  <c:v>0.92889332771301203</c:v>
                </c:pt>
                <c:pt idx="1972">
                  <c:v>0.92474764585494895</c:v>
                </c:pt>
                <c:pt idx="1973">
                  <c:v>0.98356056213378895</c:v>
                </c:pt>
                <c:pt idx="1974">
                  <c:v>0.969016313552856</c:v>
                </c:pt>
                <c:pt idx="1975">
                  <c:v>0.86159873008728005</c:v>
                </c:pt>
                <c:pt idx="1976">
                  <c:v>0.90671312808990401</c:v>
                </c:pt>
                <c:pt idx="1977">
                  <c:v>0.989427030086517</c:v>
                </c:pt>
                <c:pt idx="1978">
                  <c:v>0.93108832836151101</c:v>
                </c:pt>
                <c:pt idx="1979">
                  <c:v>0.88897013664245605</c:v>
                </c:pt>
                <c:pt idx="1980">
                  <c:v>0.93523263931274403</c:v>
                </c:pt>
                <c:pt idx="1981">
                  <c:v>0.90418171882629295</c:v>
                </c:pt>
                <c:pt idx="1982">
                  <c:v>0.94896572828292802</c:v>
                </c:pt>
                <c:pt idx="1983">
                  <c:v>0.84873783588409402</c:v>
                </c:pt>
                <c:pt idx="1984">
                  <c:v>0.841466724872589</c:v>
                </c:pt>
                <c:pt idx="1985">
                  <c:v>0.82273471355438199</c:v>
                </c:pt>
                <c:pt idx="1986">
                  <c:v>0.91596829891204801</c:v>
                </c:pt>
                <c:pt idx="1987">
                  <c:v>0.88275402784347501</c:v>
                </c:pt>
                <c:pt idx="1988">
                  <c:v>0.94797205924987704</c:v>
                </c:pt>
                <c:pt idx="1989">
                  <c:v>0.96299815177917403</c:v>
                </c:pt>
                <c:pt idx="1990">
                  <c:v>0.92320030927658003</c:v>
                </c:pt>
                <c:pt idx="1991">
                  <c:v>0.96309399604797297</c:v>
                </c:pt>
                <c:pt idx="1992">
                  <c:v>0.96924263238906805</c:v>
                </c:pt>
                <c:pt idx="1993">
                  <c:v>1.00736248493194</c:v>
                </c:pt>
                <c:pt idx="1994">
                  <c:v>0.94374877214431696</c:v>
                </c:pt>
                <c:pt idx="1995">
                  <c:v>0.94416821002960205</c:v>
                </c:pt>
                <c:pt idx="1996">
                  <c:v>0.95497065782546897</c:v>
                </c:pt>
                <c:pt idx="1997">
                  <c:v>0.99499011039733798</c:v>
                </c:pt>
                <c:pt idx="1998">
                  <c:v>0.96347379684448198</c:v>
                </c:pt>
                <c:pt idx="1999">
                  <c:v>0.98194062709808305</c:v>
                </c:pt>
                <c:pt idx="2000">
                  <c:v>0.96453261375427202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96368"/>
        <c:axId val="157302640"/>
      </c:lineChart>
      <c:catAx>
        <c:axId val="15729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2640"/>
        <c:crosses val="autoZero"/>
        <c:auto val="1"/>
        <c:lblAlgn val="ctr"/>
        <c:lblOffset val="100"/>
        <c:noMultiLvlLbl val="0"/>
      </c:catAx>
      <c:valAx>
        <c:axId val="1573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222938</xdr:colOff>
      <xdr:row>2</xdr:row>
      <xdr:rowOff>95250</xdr:rowOff>
    </xdr:from>
    <xdr:to>
      <xdr:col>26</xdr:col>
      <xdr:colOff>85725</xdr:colOff>
      <xdr:row>34</xdr:row>
      <xdr:rowOff>155257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2"/>
  <sheetViews>
    <sheetView tabSelected="1" workbookViewId="0">
      <selection activeCell="B2002" sqref="A1:B200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0.61716580390930098</v>
      </c>
      <c r="B2" s="1">
        <v>0.922194063663482</v>
      </c>
    </row>
    <row r="3" spans="1:2" x14ac:dyDescent="0.25">
      <c r="A3" s="1">
        <v>0.27350980043411199</v>
      </c>
      <c r="B3" s="1">
        <v>0.96473425626754705</v>
      </c>
    </row>
    <row r="4" spans="1:2" x14ac:dyDescent="0.25">
      <c r="A4" s="1">
        <v>0.233156308531761</v>
      </c>
      <c r="B4" s="1">
        <v>1.18179106712341</v>
      </c>
    </row>
    <row r="5" spans="1:2" x14ac:dyDescent="0.25">
      <c r="A5" s="1">
        <v>0.22615577280521301</v>
      </c>
      <c r="B5" s="1">
        <v>1.2387163639068599</v>
      </c>
    </row>
    <row r="6" spans="1:2" x14ac:dyDescent="0.25">
      <c r="A6" s="1">
        <v>0.18604959547519601</v>
      </c>
      <c r="B6" s="1">
        <v>1.4438345432281401</v>
      </c>
    </row>
    <row r="7" spans="1:2" x14ac:dyDescent="0.25">
      <c r="A7" s="1">
        <v>0.16022582352161399</v>
      </c>
      <c r="B7" s="1">
        <v>1.58446764945983</v>
      </c>
    </row>
    <row r="8" spans="1:2" x14ac:dyDescent="0.25">
      <c r="A8" s="1">
        <v>0.13389344513416199</v>
      </c>
      <c r="B8" s="1">
        <v>1.73024010658264</v>
      </c>
    </row>
    <row r="9" spans="1:2" x14ac:dyDescent="0.25">
      <c r="A9" s="1">
        <v>0.116621598601341</v>
      </c>
      <c r="B9" s="1">
        <v>1.8884515762329099</v>
      </c>
    </row>
    <row r="10" spans="1:2" x14ac:dyDescent="0.25">
      <c r="A10" s="1">
        <v>0.115428239107131</v>
      </c>
      <c r="B10" s="1">
        <v>1.9923504590988099</v>
      </c>
    </row>
    <row r="11" spans="1:2" x14ac:dyDescent="0.25">
      <c r="A11" s="1">
        <v>9.4251699745655004E-2</v>
      </c>
      <c r="B11" s="1">
        <v>2.0567255020141602</v>
      </c>
    </row>
    <row r="12" spans="1:2" x14ac:dyDescent="0.25">
      <c r="A12" s="1">
        <v>9.3698650598526001E-2</v>
      </c>
      <c r="B12" s="1">
        <v>2.08009910583496</v>
      </c>
    </row>
    <row r="13" spans="1:2" x14ac:dyDescent="0.25">
      <c r="A13" s="1">
        <v>6.6921778023242895E-2</v>
      </c>
      <c r="B13" s="1">
        <v>2.2966718673706001</v>
      </c>
    </row>
    <row r="14" spans="1:2" x14ac:dyDescent="0.25">
      <c r="A14" s="1">
        <v>6.2248248606920201E-2</v>
      </c>
      <c r="B14" s="1">
        <v>2.3745102882385201</v>
      </c>
    </row>
    <row r="15" spans="1:2" x14ac:dyDescent="0.25">
      <c r="A15" s="1">
        <v>8.3648502826690604E-2</v>
      </c>
      <c r="B15" s="1">
        <v>2.38162040710449</v>
      </c>
    </row>
    <row r="16" spans="1:2" x14ac:dyDescent="0.25">
      <c r="A16" s="1">
        <v>5.3567156195640502E-2</v>
      </c>
      <c r="B16" s="1">
        <v>2.49200987815856</v>
      </c>
    </row>
    <row r="17" spans="1:2" x14ac:dyDescent="0.25">
      <c r="A17" s="1">
        <v>4.8191443085670402E-2</v>
      </c>
      <c r="B17" s="1">
        <v>2.5478739738464302</v>
      </c>
    </row>
    <row r="18" spans="1:2" x14ac:dyDescent="0.25">
      <c r="A18" s="1">
        <v>4.9898192286491297E-2</v>
      </c>
      <c r="B18" s="1">
        <v>2.5619649887084899</v>
      </c>
    </row>
    <row r="19" spans="1:2" x14ac:dyDescent="0.25">
      <c r="A19" s="1">
        <v>4.9734570086002301E-2</v>
      </c>
      <c r="B19" s="1">
        <v>2.6330077648162802</v>
      </c>
    </row>
    <row r="20" spans="1:2" x14ac:dyDescent="0.25">
      <c r="A20" s="1">
        <v>4.9000434577465002E-2</v>
      </c>
      <c r="B20" s="1">
        <v>2.7685043811797998</v>
      </c>
    </row>
    <row r="21" spans="1:2" x14ac:dyDescent="0.25">
      <c r="A21" s="1">
        <v>3.4668490290641701E-2</v>
      </c>
      <c r="B21" s="1">
        <v>2.84336233139038</v>
      </c>
    </row>
    <row r="22" spans="1:2" x14ac:dyDescent="0.25">
      <c r="A22" s="1">
        <v>3.7513930350541999E-2</v>
      </c>
      <c r="B22" s="1">
        <v>2.7549633979797301</v>
      </c>
    </row>
    <row r="23" spans="1:2" x14ac:dyDescent="0.25">
      <c r="A23" s="1">
        <v>3.4343954175710602E-2</v>
      </c>
      <c r="B23" s="1">
        <v>2.7201766967773402</v>
      </c>
    </row>
    <row r="24" spans="1:2" x14ac:dyDescent="0.25">
      <c r="A24" s="1">
        <v>3.7863098084926598E-2</v>
      </c>
      <c r="B24" s="1">
        <v>2.9495725631713801</v>
      </c>
    </row>
    <row r="25" spans="1:2" x14ac:dyDescent="0.25">
      <c r="A25" s="1">
        <v>3.4145884215831701E-2</v>
      </c>
      <c r="B25" s="1">
        <v>2.9292550086975</v>
      </c>
    </row>
    <row r="26" spans="1:2" x14ac:dyDescent="0.25">
      <c r="A26" s="1">
        <v>3.4996867179870599E-2</v>
      </c>
      <c r="B26" s="1">
        <v>3.0047726631164502</v>
      </c>
    </row>
    <row r="27" spans="1:2" x14ac:dyDescent="0.25">
      <c r="A27" s="1">
        <v>3.3813629299402202E-2</v>
      </c>
      <c r="B27" s="1">
        <v>3.0841076374053902</v>
      </c>
    </row>
    <row r="28" spans="1:2" x14ac:dyDescent="0.25">
      <c r="A28" s="1">
        <v>3.7475775927305201E-2</v>
      </c>
      <c r="B28" s="1">
        <v>3.2152292728424001</v>
      </c>
    </row>
    <row r="29" spans="1:2" x14ac:dyDescent="0.25">
      <c r="A29" s="1">
        <v>2.47435830533504E-2</v>
      </c>
      <c r="B29" s="1">
        <v>3.1755075454711901</v>
      </c>
    </row>
    <row r="30" spans="1:2" x14ac:dyDescent="0.25">
      <c r="A30" s="1">
        <v>2.7939546853303899E-2</v>
      </c>
      <c r="B30" s="1">
        <v>3.28282165527343</v>
      </c>
    </row>
    <row r="31" spans="1:2" x14ac:dyDescent="0.25">
      <c r="A31" s="1">
        <v>3.28759998083114E-2</v>
      </c>
      <c r="B31" s="1">
        <v>3.2998645305633501</v>
      </c>
    </row>
    <row r="32" spans="1:2" x14ac:dyDescent="0.25">
      <c r="A32" s="1">
        <v>2.6561614125967001E-2</v>
      </c>
      <c r="B32" s="1">
        <v>3.3463168144225999</v>
      </c>
    </row>
    <row r="33" spans="1:2" x14ac:dyDescent="0.25">
      <c r="A33" s="1">
        <v>2.1331513300538001E-2</v>
      </c>
      <c r="B33" s="1">
        <v>3.4665503501892001</v>
      </c>
    </row>
    <row r="34" spans="1:2" x14ac:dyDescent="0.25">
      <c r="A34" s="1">
        <v>2.4233713746070799E-2</v>
      </c>
      <c r="B34" s="1">
        <v>3.3763277530670099</v>
      </c>
    </row>
    <row r="35" spans="1:2" x14ac:dyDescent="0.25">
      <c r="A35" s="1">
        <v>2.5097457692026998E-2</v>
      </c>
      <c r="B35" s="1">
        <v>3.5940127372741602</v>
      </c>
    </row>
    <row r="36" spans="1:2" x14ac:dyDescent="0.25">
      <c r="A36" s="1">
        <v>2.5209726765751801E-2</v>
      </c>
      <c r="B36" s="1">
        <v>3.48869323730468</v>
      </c>
    </row>
    <row r="37" spans="1:2" x14ac:dyDescent="0.25">
      <c r="A37" s="1">
        <v>2.2156914696097301E-2</v>
      </c>
      <c r="B37" s="1">
        <v>3.5112600326538002</v>
      </c>
    </row>
    <row r="38" spans="1:2" x14ac:dyDescent="0.25">
      <c r="A38" s="1">
        <v>2.0481776446104001E-2</v>
      </c>
      <c r="B38" s="1">
        <v>3.5688886642456001</v>
      </c>
    </row>
    <row r="39" spans="1:2" x14ac:dyDescent="0.25">
      <c r="A39" s="1">
        <v>1.9113505259156199E-2</v>
      </c>
      <c r="B39" s="1">
        <v>3.6571481227874698</v>
      </c>
    </row>
    <row r="40" spans="1:2" x14ac:dyDescent="0.25">
      <c r="A40" s="1">
        <v>1.96323115378618E-2</v>
      </c>
      <c r="B40" s="1">
        <v>3.85119605064392</v>
      </c>
    </row>
    <row r="41" spans="1:2" x14ac:dyDescent="0.25">
      <c r="A41" s="1">
        <v>2.1863343194127E-2</v>
      </c>
      <c r="B41" s="1">
        <v>3.6770553588867099</v>
      </c>
    </row>
    <row r="42" spans="1:2" x14ac:dyDescent="0.25">
      <c r="A42" s="1">
        <v>1.5323250554502E-2</v>
      </c>
      <c r="B42" s="1">
        <v>3.6807298660278298</v>
      </c>
    </row>
    <row r="43" spans="1:2" x14ac:dyDescent="0.25">
      <c r="A43" s="1">
        <v>2.17004995793104E-2</v>
      </c>
      <c r="B43" s="1">
        <v>3.7892379760742099</v>
      </c>
    </row>
    <row r="44" spans="1:2" x14ac:dyDescent="0.25">
      <c r="A44" s="1">
        <v>1.6055600717663699E-2</v>
      </c>
      <c r="B44" s="1">
        <v>3.7518491744995099</v>
      </c>
    </row>
    <row r="45" spans="1:2" x14ac:dyDescent="0.25">
      <c r="A45" s="1">
        <v>1.9252425059676101E-2</v>
      </c>
      <c r="B45" s="1">
        <v>3.77295589447021</v>
      </c>
    </row>
    <row r="46" spans="1:2" x14ac:dyDescent="0.25">
      <c r="A46" s="1">
        <v>2.18982268124818E-2</v>
      </c>
      <c r="B46" s="1">
        <v>3.9603910446166899</v>
      </c>
    </row>
    <row r="47" spans="1:2" x14ac:dyDescent="0.25">
      <c r="A47" s="1">
        <v>1.68098341673612E-2</v>
      </c>
      <c r="B47" s="1">
        <v>3.9147820472717201</v>
      </c>
    </row>
    <row r="48" spans="1:2" x14ac:dyDescent="0.25">
      <c r="A48" s="1">
        <v>1.61928907036781E-2</v>
      </c>
      <c r="B48" s="1">
        <v>3.9387669563293399</v>
      </c>
    </row>
    <row r="49" spans="1:2" x14ac:dyDescent="0.25">
      <c r="A49" s="1">
        <v>1.7649104818701699E-2</v>
      </c>
      <c r="B49" s="1">
        <v>3.9640409946441602</v>
      </c>
    </row>
    <row r="50" spans="1:2" x14ac:dyDescent="0.25">
      <c r="A50" s="1">
        <v>1.44056119024753E-2</v>
      </c>
      <c r="B50" s="1">
        <v>4.0270142555236799</v>
      </c>
    </row>
    <row r="51" spans="1:2" x14ac:dyDescent="0.25">
      <c r="A51" s="1">
        <v>1.0804593563079799E-2</v>
      </c>
      <c r="B51" s="1">
        <v>4.0405950546264604</v>
      </c>
    </row>
    <row r="52" spans="1:2" x14ac:dyDescent="0.25">
      <c r="A52" s="1">
        <v>1.44811868667602E-2</v>
      </c>
      <c r="B52" s="1">
        <v>4.1030941009521396</v>
      </c>
    </row>
    <row r="53" spans="1:2" x14ac:dyDescent="0.25">
      <c r="A53" s="1">
        <v>1.33755300194025E-2</v>
      </c>
      <c r="B53" s="1">
        <v>3.81435918807983</v>
      </c>
    </row>
    <row r="54" spans="1:2" x14ac:dyDescent="0.25">
      <c r="A54" s="1">
        <v>1.67202036827802E-2</v>
      </c>
      <c r="B54" s="1">
        <v>4.0507354736328098</v>
      </c>
    </row>
    <row r="55" spans="1:2" x14ac:dyDescent="0.25">
      <c r="A55" s="1">
        <v>1.55206006020307E-2</v>
      </c>
      <c r="B55" s="1">
        <v>4.1557188034057599</v>
      </c>
    </row>
    <row r="56" spans="1:2" x14ac:dyDescent="0.25">
      <c r="A56" s="1">
        <v>1.77900400012731E-2</v>
      </c>
      <c r="B56" s="1">
        <v>4.1087684631347603</v>
      </c>
    </row>
    <row r="57" spans="1:2" x14ac:dyDescent="0.25">
      <c r="A57" s="1">
        <v>1.5008911490440299E-2</v>
      </c>
      <c r="B57" s="1">
        <v>4.1885786056518501</v>
      </c>
    </row>
    <row r="58" spans="1:2" x14ac:dyDescent="0.25">
      <c r="A58" s="1">
        <v>1.3533731922507199E-2</v>
      </c>
      <c r="B58" s="1">
        <v>4.1862230300903303</v>
      </c>
    </row>
    <row r="59" spans="1:2" x14ac:dyDescent="0.25">
      <c r="A59" s="1">
        <v>1.5715314075350699E-2</v>
      </c>
      <c r="B59" s="1">
        <v>4.2476634979248002</v>
      </c>
    </row>
    <row r="60" spans="1:2" x14ac:dyDescent="0.25">
      <c r="A60" s="1">
        <v>1.0314940474927399E-2</v>
      </c>
      <c r="B60" s="1">
        <v>4.2664041519165004</v>
      </c>
    </row>
    <row r="61" spans="1:2" x14ac:dyDescent="0.25">
      <c r="A61" s="1">
        <v>1.4310322701930899E-2</v>
      </c>
      <c r="B61" s="1">
        <v>4.2670769691467196</v>
      </c>
    </row>
    <row r="62" spans="1:2" x14ac:dyDescent="0.25">
      <c r="A62" s="1">
        <v>1.51003720238804E-2</v>
      </c>
      <c r="B62" s="1">
        <v>4.3367152214050204</v>
      </c>
    </row>
    <row r="63" spans="1:2" x14ac:dyDescent="0.25">
      <c r="A63" s="1">
        <v>1.14637939259409E-2</v>
      </c>
      <c r="B63" s="1">
        <v>4.2452430725097603</v>
      </c>
    </row>
    <row r="64" spans="1:2" x14ac:dyDescent="0.25">
      <c r="A64" s="1">
        <v>1.22727379202842E-2</v>
      </c>
      <c r="B64" s="1">
        <v>4.3312859535217196</v>
      </c>
    </row>
    <row r="65" spans="1:2" x14ac:dyDescent="0.25">
      <c r="A65" s="1">
        <v>1.2030478566884901E-2</v>
      </c>
      <c r="B65" s="1">
        <v>4.3030037879943803</v>
      </c>
    </row>
    <row r="66" spans="1:2" x14ac:dyDescent="0.25">
      <c r="A66" s="1">
        <v>1.05743808671832E-2</v>
      </c>
      <c r="B66" s="1">
        <v>4.4054746627807599</v>
      </c>
    </row>
    <row r="67" spans="1:2" x14ac:dyDescent="0.25">
      <c r="A67" s="1">
        <v>1.2430750764906399E-2</v>
      </c>
      <c r="B67" s="1">
        <v>4.3029918670654199</v>
      </c>
    </row>
    <row r="68" spans="1:2" x14ac:dyDescent="0.25">
      <c r="A68" s="1">
        <v>1.5788946300745E-2</v>
      </c>
      <c r="B68" s="1">
        <v>4.3130722045898402</v>
      </c>
    </row>
    <row r="69" spans="1:2" x14ac:dyDescent="0.25">
      <c r="A69" s="1">
        <v>1.35006690397858E-2</v>
      </c>
      <c r="B69" s="1">
        <v>4.4135451316833398</v>
      </c>
    </row>
    <row r="70" spans="1:2" x14ac:dyDescent="0.25">
      <c r="A70" s="1">
        <v>1.31483189761638E-2</v>
      </c>
      <c r="B70" s="1">
        <v>4.2249736785888601</v>
      </c>
    </row>
    <row r="71" spans="1:2" x14ac:dyDescent="0.25">
      <c r="A71" s="1">
        <v>1.17870522662997E-2</v>
      </c>
      <c r="B71" s="1">
        <v>4.4009475708007804</v>
      </c>
    </row>
    <row r="72" spans="1:2" x14ac:dyDescent="0.25">
      <c r="A72" s="1">
        <v>1.3344216160476201E-2</v>
      </c>
      <c r="B72" s="1">
        <v>4.4600658416748002</v>
      </c>
    </row>
    <row r="73" spans="1:2" x14ac:dyDescent="0.25">
      <c r="A73" s="1">
        <v>1.71860717236995E-2</v>
      </c>
      <c r="B73" s="1">
        <v>4.5065507888793901</v>
      </c>
    </row>
    <row r="74" spans="1:2" x14ac:dyDescent="0.25">
      <c r="A74" s="1">
        <v>1.6160525381565E-2</v>
      </c>
      <c r="B74" s="1">
        <v>4.4607391357421804</v>
      </c>
    </row>
    <row r="75" spans="1:2" x14ac:dyDescent="0.25">
      <c r="A75" s="1">
        <v>1.1299337260425001E-2</v>
      </c>
      <c r="B75" s="1">
        <v>4.5111308097839302</v>
      </c>
    </row>
    <row r="76" spans="1:2" x14ac:dyDescent="0.25">
      <c r="A76" s="1">
        <v>1.58338956534862E-2</v>
      </c>
      <c r="B76" s="1">
        <v>4.6316404342651296</v>
      </c>
    </row>
    <row r="77" spans="1:2" x14ac:dyDescent="0.25">
      <c r="A77" s="1">
        <v>1.3819352723658E-2</v>
      </c>
      <c r="B77" s="1">
        <v>4.6698422431945801</v>
      </c>
    </row>
    <row r="78" spans="1:2" x14ac:dyDescent="0.25">
      <c r="A78" s="1">
        <v>1.1084406636655299E-2</v>
      </c>
      <c r="B78" s="1">
        <v>4.5546417236328098</v>
      </c>
    </row>
    <row r="79" spans="1:2" x14ac:dyDescent="0.25">
      <c r="A79" s="1">
        <v>1.2568366713821799E-2</v>
      </c>
      <c r="B79" s="1">
        <v>4.6157646179199201</v>
      </c>
    </row>
    <row r="80" spans="1:2" x14ac:dyDescent="0.25">
      <c r="A80" s="1">
        <v>9.8153846338391304E-3</v>
      </c>
      <c r="B80" s="1">
        <v>4.6427664756774902</v>
      </c>
    </row>
    <row r="81" spans="1:2" x14ac:dyDescent="0.25">
      <c r="A81" s="1">
        <v>1.2728817760944301E-2</v>
      </c>
      <c r="B81" s="1">
        <v>4.4918155670165998</v>
      </c>
    </row>
    <row r="82" spans="1:2" x14ac:dyDescent="0.25">
      <c r="A82" s="1">
        <v>8.2124434411525692E-3</v>
      </c>
      <c r="B82" s="1">
        <v>4.6118054389953604</v>
      </c>
    </row>
    <row r="83" spans="1:2" x14ac:dyDescent="0.25">
      <c r="A83" s="1">
        <v>1.0373703204095299E-2</v>
      </c>
      <c r="B83" s="1">
        <v>4.6543440818786603</v>
      </c>
    </row>
    <row r="84" spans="1:2" x14ac:dyDescent="0.25">
      <c r="A84" s="1">
        <v>1.3887452892959101E-2</v>
      </c>
      <c r="B84" s="1">
        <v>4.7338743209838796</v>
      </c>
    </row>
    <row r="85" spans="1:2" x14ac:dyDescent="0.25">
      <c r="A85" s="1">
        <v>1.3275505043566199E-2</v>
      </c>
      <c r="B85" s="1">
        <v>4.59590721130371</v>
      </c>
    </row>
    <row r="86" spans="1:2" x14ac:dyDescent="0.25">
      <c r="A86" s="1">
        <v>1.21742580085992E-2</v>
      </c>
      <c r="B86" s="1">
        <v>4.6833133697509703</v>
      </c>
    </row>
    <row r="87" spans="1:2" x14ac:dyDescent="0.25">
      <c r="A87" s="1">
        <v>1.0562430135905699E-2</v>
      </c>
      <c r="B87" s="1">
        <v>4.5379180908203098</v>
      </c>
    </row>
    <row r="88" spans="1:2" x14ac:dyDescent="0.25">
      <c r="A88" s="1">
        <v>1.3982983306050301E-2</v>
      </c>
      <c r="B88" s="1">
        <v>4.7187733650207502</v>
      </c>
    </row>
    <row r="89" spans="1:2" x14ac:dyDescent="0.25">
      <c r="A89" s="1">
        <v>1.8202923238277401E-2</v>
      </c>
      <c r="B89" s="1">
        <v>4.6870603561401296</v>
      </c>
    </row>
    <row r="90" spans="1:2" x14ac:dyDescent="0.25">
      <c r="A90" s="1">
        <v>1.4610834419727299E-2</v>
      </c>
      <c r="B90" s="1">
        <v>4.8924331665039</v>
      </c>
    </row>
    <row r="91" spans="1:2" x14ac:dyDescent="0.25">
      <c r="A91" s="1">
        <v>1.53022790327668E-2</v>
      </c>
      <c r="B91" s="1">
        <v>4.8365755081176696</v>
      </c>
    </row>
    <row r="92" spans="1:2" x14ac:dyDescent="0.25">
      <c r="A92" s="1">
        <v>1.25143025070428E-2</v>
      </c>
      <c r="B92" s="1">
        <v>4.74495029449462</v>
      </c>
    </row>
    <row r="93" spans="1:2" x14ac:dyDescent="0.25">
      <c r="A93" s="1">
        <v>1.5883812680840399E-2</v>
      </c>
      <c r="B93" s="1">
        <v>4.8503637313842702</v>
      </c>
    </row>
    <row r="94" spans="1:2" x14ac:dyDescent="0.25">
      <c r="A94" s="1">
        <v>1.24797904863953E-2</v>
      </c>
      <c r="B94" s="1">
        <v>4.7765808105468697</v>
      </c>
    </row>
    <row r="95" spans="1:2" x14ac:dyDescent="0.25">
      <c r="A95" s="1">
        <v>1.4526973478496E-2</v>
      </c>
      <c r="B95" s="1">
        <v>4.7892198562621999</v>
      </c>
    </row>
    <row r="96" spans="1:2" x14ac:dyDescent="0.25">
      <c r="A96" s="1">
        <v>2.0241249352693499E-2</v>
      </c>
      <c r="B96" s="1">
        <v>4.9670324325561497</v>
      </c>
    </row>
    <row r="97" spans="1:2" x14ac:dyDescent="0.25">
      <c r="A97" s="1">
        <v>1.45455366000533E-2</v>
      </c>
      <c r="B97" s="1">
        <v>4.9788036346435502</v>
      </c>
    </row>
    <row r="98" spans="1:2" x14ac:dyDescent="0.25">
      <c r="A98" s="1">
        <v>9.8702311515808105E-3</v>
      </c>
      <c r="B98" s="1">
        <v>5.1119499206542898</v>
      </c>
    </row>
    <row r="99" spans="1:2" x14ac:dyDescent="0.25">
      <c r="A99" s="1">
        <v>1.5476542524993401E-2</v>
      </c>
      <c r="B99" s="1">
        <v>5.0781121253967196</v>
      </c>
    </row>
    <row r="100" spans="1:2" x14ac:dyDescent="0.25">
      <c r="A100" s="1">
        <v>3.8041956722736303E-2</v>
      </c>
      <c r="B100" s="1">
        <v>5.2011289596557599</v>
      </c>
    </row>
    <row r="101" spans="1:2" x14ac:dyDescent="0.25">
      <c r="A101" s="1">
        <v>2.6990549638867298E-2</v>
      </c>
      <c r="B101" s="1">
        <v>4.9471282958984304</v>
      </c>
    </row>
    <row r="102" spans="1:2" x14ac:dyDescent="0.25">
      <c r="A102" s="1">
        <v>1.8273353576660101E-2</v>
      </c>
      <c r="B102" s="1">
        <v>5.2303743362426696</v>
      </c>
    </row>
    <row r="103" spans="1:2" x14ac:dyDescent="0.25">
      <c r="A103" s="1">
        <v>1.59389246255159E-2</v>
      </c>
      <c r="B103" s="1">
        <v>5.1408386230468697</v>
      </c>
    </row>
    <row r="104" spans="1:2" x14ac:dyDescent="0.25">
      <c r="A104" s="1">
        <v>1.7192151397466601E-2</v>
      </c>
      <c r="B104" s="1">
        <v>5.0868721008300701</v>
      </c>
    </row>
    <row r="105" spans="1:2" x14ac:dyDescent="0.25">
      <c r="A105" s="1">
        <v>1.28274597227573E-2</v>
      </c>
      <c r="B105" s="1">
        <v>4.99560070037841</v>
      </c>
    </row>
    <row r="106" spans="1:2" x14ac:dyDescent="0.25">
      <c r="A106" s="1">
        <v>1.48872090503573E-2</v>
      </c>
      <c r="B106" s="1">
        <v>5.1404008865356401</v>
      </c>
    </row>
    <row r="107" spans="1:2" x14ac:dyDescent="0.25">
      <c r="A107" s="1">
        <v>1.97253096848726E-2</v>
      </c>
      <c r="B107" s="1">
        <v>5.1479158401489196</v>
      </c>
    </row>
    <row r="108" spans="1:2" x14ac:dyDescent="0.25">
      <c r="A108" s="1">
        <v>1.7489813268184599E-2</v>
      </c>
      <c r="B108" s="1">
        <v>5.0541896820068297</v>
      </c>
    </row>
    <row r="109" spans="1:2" x14ac:dyDescent="0.25">
      <c r="A109" s="1">
        <v>2.1867752075195299E-2</v>
      </c>
      <c r="B109" s="1">
        <v>5.1416506767272896</v>
      </c>
    </row>
    <row r="110" spans="1:2" x14ac:dyDescent="0.25">
      <c r="A110" s="1">
        <v>3.2626107335090603E-2</v>
      </c>
      <c r="B110" s="1">
        <v>5.4225988388061497</v>
      </c>
    </row>
    <row r="111" spans="1:2" x14ac:dyDescent="0.25">
      <c r="A111" s="1">
        <v>7.3593571782112094E-2</v>
      </c>
      <c r="B111" s="1">
        <v>4.9819459915161097</v>
      </c>
    </row>
    <row r="112" spans="1:2" x14ac:dyDescent="0.25">
      <c r="A112" s="1">
        <v>1.7743509262800199E-2</v>
      </c>
      <c r="B112" s="1">
        <v>5.4400768280029199</v>
      </c>
    </row>
    <row r="113" spans="1:2" x14ac:dyDescent="0.25">
      <c r="A113" s="1">
        <v>0.15770259499549799</v>
      </c>
      <c r="B113" s="1">
        <v>5.3511962890625</v>
      </c>
    </row>
    <row r="114" spans="1:2" x14ac:dyDescent="0.25">
      <c r="A114" s="1">
        <v>7.8318975865840898E-2</v>
      </c>
      <c r="B114" s="1">
        <v>5.6767463684081996</v>
      </c>
    </row>
    <row r="115" spans="1:2" x14ac:dyDescent="0.25">
      <c r="A115" s="1">
        <v>4.7953076660632997E-2</v>
      </c>
      <c r="B115" s="1">
        <v>5.5043010711669904</v>
      </c>
    </row>
    <row r="116" spans="1:2" x14ac:dyDescent="0.25">
      <c r="A116" s="1">
        <v>0.14910311996936701</v>
      </c>
      <c r="B116" s="1">
        <v>5.3158044815063397</v>
      </c>
    </row>
    <row r="117" spans="1:2" x14ac:dyDescent="0.25">
      <c r="A117" s="1">
        <v>5.8089561760425498E-2</v>
      </c>
      <c r="B117" s="1">
        <v>5.9192552566528303</v>
      </c>
    </row>
    <row r="118" spans="1:2" x14ac:dyDescent="0.25">
      <c r="A118" s="1">
        <v>0.92896020412445002</v>
      </c>
      <c r="B118" s="1">
        <v>4.2131171226501403</v>
      </c>
    </row>
    <row r="119" spans="1:2" x14ac:dyDescent="0.25">
      <c r="A119" s="1">
        <v>1.1345100402832</v>
      </c>
      <c r="B119" s="1">
        <v>3.8751959800720202</v>
      </c>
    </row>
    <row r="120" spans="1:2" x14ac:dyDescent="0.25">
      <c r="A120" s="1">
        <v>0.14785437285900099</v>
      </c>
      <c r="B120" s="1">
        <v>4.58715724945068</v>
      </c>
    </row>
    <row r="121" spans="1:2" x14ac:dyDescent="0.25">
      <c r="A121" s="1">
        <v>4.4124945998191799E-2</v>
      </c>
      <c r="B121" s="1">
        <v>5.2640352249145499</v>
      </c>
    </row>
    <row r="122" spans="1:2" x14ac:dyDescent="0.25">
      <c r="A122" s="1">
        <v>3.6340072751045199E-2</v>
      </c>
      <c r="B122" s="1">
        <v>5.0509181022643999</v>
      </c>
    </row>
    <row r="123" spans="1:2" x14ac:dyDescent="0.25">
      <c r="A123" s="1">
        <v>2.2015759721398302E-2</v>
      </c>
      <c r="B123" s="1">
        <v>5.1730709075927699</v>
      </c>
    </row>
    <row r="124" spans="1:2" x14ac:dyDescent="0.25">
      <c r="A124" s="1">
        <v>5.0059255212545298E-2</v>
      </c>
      <c r="B124" s="1">
        <v>4.7540044784545801</v>
      </c>
    </row>
    <row r="125" spans="1:2" x14ac:dyDescent="0.25">
      <c r="A125" s="1">
        <v>3.8400497287511798E-2</v>
      </c>
      <c r="B125" s="1">
        <v>4.6559715270995996</v>
      </c>
    </row>
    <row r="126" spans="1:2" x14ac:dyDescent="0.25">
      <c r="A126" s="1">
        <v>7.2908043861389105E-2</v>
      </c>
      <c r="B126" s="1">
        <v>4.2258405685424796</v>
      </c>
    </row>
    <row r="127" spans="1:2" x14ac:dyDescent="0.25">
      <c r="A127" s="1">
        <v>4.8725493252277298E-2</v>
      </c>
      <c r="B127" s="1">
        <v>4.1539011001586896</v>
      </c>
    </row>
    <row r="128" spans="1:2" x14ac:dyDescent="0.25">
      <c r="A128" s="1">
        <v>5.1682863384485203E-2</v>
      </c>
      <c r="B128" s="1">
        <v>4.2542018890380797</v>
      </c>
    </row>
    <row r="129" spans="1:2" x14ac:dyDescent="0.25">
      <c r="A129" s="1">
        <v>9.5134802162647206E-2</v>
      </c>
      <c r="B129" s="1">
        <v>4.2030105590820304</v>
      </c>
    </row>
    <row r="130" spans="1:2" x14ac:dyDescent="0.25">
      <c r="A130" s="1">
        <v>8.6699023842811501E-2</v>
      </c>
      <c r="B130" s="1">
        <v>4.1683011054992596</v>
      </c>
    </row>
    <row r="131" spans="1:2" x14ac:dyDescent="0.25">
      <c r="A131" s="1">
        <v>2.6454489678144399E-2</v>
      </c>
      <c r="B131" s="1">
        <v>3.9326212406158398</v>
      </c>
    </row>
    <row r="132" spans="1:2" x14ac:dyDescent="0.25">
      <c r="A132" s="1">
        <v>7.8815311193466103E-2</v>
      </c>
      <c r="B132" s="1">
        <v>3.84566926956176</v>
      </c>
    </row>
    <row r="133" spans="1:2" x14ac:dyDescent="0.25">
      <c r="A133" s="1">
        <v>0.15691965818405099</v>
      </c>
      <c r="B133" s="1">
        <v>4.4089627265930096</v>
      </c>
    </row>
    <row r="134" spans="1:2" x14ac:dyDescent="0.25">
      <c r="A134" s="1">
        <v>0.53707253932952803</v>
      </c>
      <c r="B134" s="1">
        <v>3.4394867420196502</v>
      </c>
    </row>
    <row r="135" spans="1:2" x14ac:dyDescent="0.25">
      <c r="A135" s="1">
        <v>0.19200249016284901</v>
      </c>
      <c r="B135" s="1">
        <v>4.01704597473144</v>
      </c>
    </row>
    <row r="136" spans="1:2" x14ac:dyDescent="0.25">
      <c r="A136" s="1">
        <v>7.5855955481529194E-2</v>
      </c>
      <c r="B136" s="1">
        <v>4.2497205734252903</v>
      </c>
    </row>
    <row r="137" spans="1:2" x14ac:dyDescent="0.25">
      <c r="A137" s="1">
        <v>0.15841153264045699</v>
      </c>
      <c r="B137" s="1">
        <v>3.7997343540191602</v>
      </c>
    </row>
    <row r="138" spans="1:2" x14ac:dyDescent="0.25">
      <c r="A138" s="1">
        <v>5.3704369813203798E-2</v>
      </c>
      <c r="B138" s="1">
        <v>3.85277891159057</v>
      </c>
    </row>
    <row r="139" spans="1:2" x14ac:dyDescent="0.25">
      <c r="A139" s="1">
        <v>0.241146400570869</v>
      </c>
      <c r="B139" s="1">
        <v>4.1094021797180096</v>
      </c>
    </row>
    <row r="140" spans="1:2" x14ac:dyDescent="0.25">
      <c r="A140" s="1">
        <v>9.9556632339954307E-2</v>
      </c>
      <c r="B140" s="1">
        <v>4.5963039398193297</v>
      </c>
    </row>
    <row r="141" spans="1:2" x14ac:dyDescent="0.25">
      <c r="A141" s="1">
        <v>0.34242403507232599</v>
      </c>
      <c r="B141" s="1">
        <v>3.4938850402832</v>
      </c>
    </row>
    <row r="142" spans="1:2" x14ac:dyDescent="0.25">
      <c r="A142" s="1">
        <v>0.16573706269264199</v>
      </c>
      <c r="B142" s="1">
        <v>4.0741047859191797</v>
      </c>
    </row>
    <row r="143" spans="1:2" x14ac:dyDescent="0.25">
      <c r="A143" s="1">
        <v>4.3254360556602402E-2</v>
      </c>
      <c r="B143" s="1">
        <v>4.4869461059570304</v>
      </c>
    </row>
    <row r="144" spans="1:2" x14ac:dyDescent="0.25">
      <c r="A144" s="1">
        <v>4.7732084989547702E-2</v>
      </c>
      <c r="B144" s="1">
        <v>4.5069932937621999</v>
      </c>
    </row>
    <row r="145" spans="1:2" x14ac:dyDescent="0.25">
      <c r="A145" s="1">
        <v>6.6054493188858004E-2</v>
      </c>
      <c r="B145" s="1">
        <v>4.1420173645019496</v>
      </c>
    </row>
    <row r="146" spans="1:2" x14ac:dyDescent="0.25">
      <c r="A146" s="1">
        <v>0.205902695655822</v>
      </c>
      <c r="B146" s="1">
        <v>4.4265809059143004</v>
      </c>
    </row>
    <row r="147" spans="1:2" x14ac:dyDescent="0.25">
      <c r="A147" s="1">
        <v>9.0163454413414001E-2</v>
      </c>
      <c r="B147" s="1">
        <v>4.6234755516052202</v>
      </c>
    </row>
    <row r="148" spans="1:2" x14ac:dyDescent="0.25">
      <c r="A148" s="1">
        <v>9.7702980041503906E-2</v>
      </c>
      <c r="B148" s="1">
        <v>4.3774757385253897</v>
      </c>
    </row>
    <row r="149" spans="1:2" x14ac:dyDescent="0.25">
      <c r="A149" s="1">
        <v>0.21020348370075201</v>
      </c>
      <c r="B149" s="1">
        <v>4.3990221023559499</v>
      </c>
    </row>
    <row r="150" spans="1:2" x14ac:dyDescent="0.25">
      <c r="A150" s="1">
        <v>0.44483867287635798</v>
      </c>
      <c r="B150" s="1">
        <v>3.6024823188781698</v>
      </c>
    </row>
    <row r="151" spans="1:2" x14ac:dyDescent="0.25">
      <c r="A151" s="1">
        <v>8.9561752974987002E-2</v>
      </c>
      <c r="B151" s="1">
        <v>4.6777229309081996</v>
      </c>
    </row>
    <row r="152" spans="1:2" x14ac:dyDescent="0.25">
      <c r="A152" s="1">
        <v>0.52178239822387595</v>
      </c>
      <c r="B152" s="1">
        <v>3.4973258972167902</v>
      </c>
    </row>
    <row r="153" spans="1:2" x14ac:dyDescent="0.25">
      <c r="A153" s="1">
        <v>0.135305225849151</v>
      </c>
      <c r="B153" s="1">
        <v>4.8732728958129803</v>
      </c>
    </row>
    <row r="154" spans="1:2" x14ac:dyDescent="0.25">
      <c r="A154" s="1">
        <v>0.34594905376434298</v>
      </c>
      <c r="B154" s="1">
        <v>3.42777967453002</v>
      </c>
    </row>
    <row r="155" spans="1:2" x14ac:dyDescent="0.25">
      <c r="A155" s="1">
        <v>0.121394753456115</v>
      </c>
      <c r="B155" s="1">
        <v>4.31864166259765</v>
      </c>
    </row>
    <row r="156" spans="1:2" x14ac:dyDescent="0.25">
      <c r="A156" s="1">
        <v>0.116540282964706</v>
      </c>
      <c r="B156" s="1">
        <v>4.3264884948730398</v>
      </c>
    </row>
    <row r="157" spans="1:2" x14ac:dyDescent="0.25">
      <c r="A157" s="1">
        <v>0.13654640316963099</v>
      </c>
      <c r="B157" s="1">
        <v>4.06776571273803</v>
      </c>
    </row>
    <row r="158" spans="1:2" x14ac:dyDescent="0.25">
      <c r="A158" s="1">
        <v>6.7299127578735296E-2</v>
      </c>
      <c r="B158" s="1">
        <v>4.0900464057922301</v>
      </c>
    </row>
    <row r="159" spans="1:2" x14ac:dyDescent="0.25">
      <c r="A159" s="1">
        <v>0.333021789789199</v>
      </c>
      <c r="B159" s="1">
        <v>3.6658706665039</v>
      </c>
    </row>
    <row r="160" spans="1:2" x14ac:dyDescent="0.25">
      <c r="A160" s="1">
        <v>0.159327521920204</v>
      </c>
      <c r="B160" s="1">
        <v>4.7641711235046298</v>
      </c>
    </row>
    <row r="161" spans="1:2" x14ac:dyDescent="0.25">
      <c r="A161" s="1">
        <v>1.85374402999877</v>
      </c>
      <c r="B161" s="1">
        <v>2.5830698013305602</v>
      </c>
    </row>
    <row r="162" spans="1:2" x14ac:dyDescent="0.25">
      <c r="A162" s="1">
        <v>1.2523450851440401</v>
      </c>
      <c r="B162" s="1">
        <v>1.8149096965789699</v>
      </c>
    </row>
    <row r="163" spans="1:2" x14ac:dyDescent="0.25">
      <c r="A163" s="1">
        <v>0.39077773690223599</v>
      </c>
      <c r="B163" s="1">
        <v>2.6000368595123202</v>
      </c>
    </row>
    <row r="164" spans="1:2" x14ac:dyDescent="0.25">
      <c r="A164" s="1">
        <v>0.129807814955711</v>
      </c>
      <c r="B164" s="1">
        <v>3.07236528396606</v>
      </c>
    </row>
    <row r="165" spans="1:2" x14ac:dyDescent="0.25">
      <c r="A165" s="1">
        <v>8.9109145104885101E-2</v>
      </c>
      <c r="B165" s="1">
        <v>3.4364027976989702</v>
      </c>
    </row>
    <row r="166" spans="1:2" x14ac:dyDescent="0.25">
      <c r="A166" s="1">
        <v>0.10534688830375601</v>
      </c>
      <c r="B166" s="1">
        <v>3.5348620414733798</v>
      </c>
    </row>
    <row r="167" spans="1:2" x14ac:dyDescent="0.25">
      <c r="A167" s="1">
        <v>8.8772237300872803E-2</v>
      </c>
      <c r="B167" s="1">
        <v>3.0981028079986501</v>
      </c>
    </row>
    <row r="168" spans="1:2" x14ac:dyDescent="0.25">
      <c r="A168" s="1">
        <v>0.124914661049842</v>
      </c>
      <c r="B168" s="1">
        <v>3.19349837303161</v>
      </c>
    </row>
    <row r="169" spans="1:2" x14ac:dyDescent="0.25">
      <c r="A169" s="1">
        <v>0.11361509561538601</v>
      </c>
      <c r="B169" s="1">
        <v>3.3102896213531401</v>
      </c>
    </row>
    <row r="170" spans="1:2" x14ac:dyDescent="0.25">
      <c r="A170" s="1">
        <v>0.13927267491817399</v>
      </c>
      <c r="B170" s="1">
        <v>3.1815423965454102</v>
      </c>
    </row>
    <row r="171" spans="1:2" x14ac:dyDescent="0.25">
      <c r="A171" s="1">
        <v>0.106176868081092</v>
      </c>
      <c r="B171" s="1">
        <v>3.1997389793395898</v>
      </c>
    </row>
    <row r="172" spans="1:2" x14ac:dyDescent="0.25">
      <c r="A172" s="1">
        <v>0.14189316332340199</v>
      </c>
      <c r="B172" s="1">
        <v>2.8094055652618399</v>
      </c>
    </row>
    <row r="173" spans="1:2" x14ac:dyDescent="0.25">
      <c r="A173" s="1">
        <v>0.13771432638168299</v>
      </c>
      <c r="B173" s="1">
        <v>2.9373993873596098</v>
      </c>
    </row>
    <row r="174" spans="1:2" x14ac:dyDescent="0.25">
      <c r="A174" s="1">
        <v>8.0667741596698705E-2</v>
      </c>
      <c r="B174" s="1">
        <v>3.2321991920471098</v>
      </c>
    </row>
    <row r="175" spans="1:2" x14ac:dyDescent="0.25">
      <c r="A175" s="1">
        <v>0.16523493826389299</v>
      </c>
      <c r="B175" s="1">
        <v>3.47326636314392</v>
      </c>
    </row>
    <row r="176" spans="1:2" x14ac:dyDescent="0.25">
      <c r="A176" s="1">
        <v>0.14046800136566101</v>
      </c>
      <c r="B176" s="1">
        <v>3.22947025299072</v>
      </c>
    </row>
    <row r="177" spans="1:2" x14ac:dyDescent="0.25">
      <c r="A177" s="1">
        <v>0.18485000729560799</v>
      </c>
      <c r="B177" s="1">
        <v>3.2599811553954998</v>
      </c>
    </row>
    <row r="178" spans="1:2" x14ac:dyDescent="0.25">
      <c r="A178" s="1">
        <v>0.237435787916183</v>
      </c>
      <c r="B178" s="1">
        <v>3.5822348594665501</v>
      </c>
    </row>
    <row r="179" spans="1:2" x14ac:dyDescent="0.25">
      <c r="A179" s="1">
        <v>0.32536229491233798</v>
      </c>
      <c r="B179" s="1">
        <v>2.32371473312377</v>
      </c>
    </row>
    <row r="180" spans="1:2" x14ac:dyDescent="0.25">
      <c r="A180" s="1">
        <v>0.12778803706169101</v>
      </c>
      <c r="B180" s="1">
        <v>3.2141203880310001</v>
      </c>
    </row>
    <row r="181" spans="1:2" x14ac:dyDescent="0.25">
      <c r="A181" s="1">
        <v>0.266668081283569</v>
      </c>
      <c r="B181" s="1">
        <v>2.7783679962158199</v>
      </c>
    </row>
    <row r="182" spans="1:2" x14ac:dyDescent="0.25">
      <c r="A182" s="1">
        <v>0.22600257396697901</v>
      </c>
      <c r="B182" s="1">
        <v>3.77396392822265</v>
      </c>
    </row>
    <row r="183" spans="1:2" x14ac:dyDescent="0.25">
      <c r="A183" s="1">
        <v>0.68236047029495195</v>
      </c>
      <c r="B183" s="1">
        <v>2.4824562072753902</v>
      </c>
    </row>
    <row r="184" spans="1:2" x14ac:dyDescent="0.25">
      <c r="A184" s="1">
        <v>0.163174077868461</v>
      </c>
      <c r="B184" s="1">
        <v>3.2271933555603001</v>
      </c>
    </row>
    <row r="185" spans="1:2" x14ac:dyDescent="0.25">
      <c r="A185" s="1">
        <v>6.0437195003032601E-2</v>
      </c>
      <c r="B185" s="1">
        <v>3.8616087436675999</v>
      </c>
    </row>
    <row r="186" spans="1:2" x14ac:dyDescent="0.25">
      <c r="A186" s="1">
        <v>0.17631584405899001</v>
      </c>
      <c r="B186" s="1">
        <v>3.2745323181152299</v>
      </c>
    </row>
    <row r="187" spans="1:2" x14ac:dyDescent="0.25">
      <c r="A187" s="1">
        <v>0.20815318822860701</v>
      </c>
      <c r="B187" s="1">
        <v>4.23970127105712</v>
      </c>
    </row>
    <row r="188" spans="1:2" x14ac:dyDescent="0.25">
      <c r="A188" s="1">
        <v>0.611860692501068</v>
      </c>
      <c r="B188" s="1">
        <v>2.34121489524841</v>
      </c>
    </row>
    <row r="189" spans="1:2" x14ac:dyDescent="0.25">
      <c r="A189" s="1">
        <v>0.22538878023624401</v>
      </c>
      <c r="B189" s="1">
        <v>3.67120313644409</v>
      </c>
    </row>
    <row r="190" spans="1:2" x14ac:dyDescent="0.25">
      <c r="A190" s="1">
        <v>0.17666223645210199</v>
      </c>
      <c r="B190" s="1">
        <v>3.8766794204711901</v>
      </c>
    </row>
    <row r="191" spans="1:2" x14ac:dyDescent="0.25">
      <c r="A191" s="1">
        <v>0.24536035954952201</v>
      </c>
      <c r="B191" s="1">
        <v>2.9814758300781201</v>
      </c>
    </row>
    <row r="192" spans="1:2" x14ac:dyDescent="0.25">
      <c r="A192" s="1">
        <v>0.118652030825614</v>
      </c>
      <c r="B192" s="1">
        <v>3.72180771827697</v>
      </c>
    </row>
    <row r="193" spans="1:2" x14ac:dyDescent="0.25">
      <c r="A193" s="1">
        <v>0.30025783181190402</v>
      </c>
      <c r="B193" s="1">
        <v>3.611261844635</v>
      </c>
    </row>
    <row r="194" spans="1:2" x14ac:dyDescent="0.25">
      <c r="A194" s="1">
        <v>0.26984542608261097</v>
      </c>
      <c r="B194" s="1">
        <v>3.49267148971557</v>
      </c>
    </row>
    <row r="195" spans="1:2" x14ac:dyDescent="0.25">
      <c r="A195" s="1">
        <v>0.35283398628234802</v>
      </c>
      <c r="B195" s="1">
        <v>2.8844125270843501</v>
      </c>
    </row>
    <row r="196" spans="1:2" x14ac:dyDescent="0.25">
      <c r="A196" s="1">
        <v>0.179811790585517</v>
      </c>
      <c r="B196" s="1">
        <v>3.2702348232269198</v>
      </c>
    </row>
    <row r="197" spans="1:2" x14ac:dyDescent="0.25">
      <c r="A197" s="1">
        <v>0.35077750682830799</v>
      </c>
      <c r="B197" s="1">
        <v>2.7584843635559002</v>
      </c>
    </row>
    <row r="198" spans="1:2" x14ac:dyDescent="0.25">
      <c r="A198" s="1">
        <v>0.116388097405433</v>
      </c>
      <c r="B198" s="1">
        <v>3.5296397209167401</v>
      </c>
    </row>
    <row r="199" spans="1:2" x14ac:dyDescent="0.25">
      <c r="A199" s="1">
        <v>0.23868668079376201</v>
      </c>
      <c r="B199" s="1">
        <v>3.9349679946899401</v>
      </c>
    </row>
    <row r="200" spans="1:2" x14ac:dyDescent="0.25">
      <c r="A200" s="1">
        <v>0.92539775371551503</v>
      </c>
      <c r="B200" s="1">
        <v>2.2792341709136901</v>
      </c>
    </row>
    <row r="201" spans="1:2" x14ac:dyDescent="0.25">
      <c r="A201" s="1">
        <v>0.20396240055560999</v>
      </c>
      <c r="B201" s="1">
        <v>3.6685395240783598</v>
      </c>
    </row>
    <row r="202" spans="1:2" x14ac:dyDescent="0.25">
      <c r="A202" s="1">
        <v>0.32678034901618902</v>
      </c>
      <c r="B202" s="1">
        <v>3.00928282737731</v>
      </c>
    </row>
    <row r="203" spans="1:2" x14ac:dyDescent="0.25">
      <c r="A203" s="1">
        <v>0.20728269219398399</v>
      </c>
      <c r="B203" s="1">
        <v>4.1008949279785103</v>
      </c>
    </row>
    <row r="204" spans="1:2" x14ac:dyDescent="0.25">
      <c r="A204" s="1">
        <v>0.68173456192016602</v>
      </c>
      <c r="B204" s="1">
        <v>2.9034123420715301</v>
      </c>
    </row>
    <row r="205" spans="1:2" x14ac:dyDescent="0.25">
      <c r="A205" s="1">
        <v>0.123899549245834</v>
      </c>
      <c r="B205" s="1">
        <v>3.6423192024230899</v>
      </c>
    </row>
    <row r="206" spans="1:2" x14ac:dyDescent="0.25">
      <c r="A206" s="1">
        <v>0.64071345329284601</v>
      </c>
      <c r="B206" s="1">
        <v>2.0208351612090998</v>
      </c>
    </row>
    <row r="207" spans="1:2" x14ac:dyDescent="0.25">
      <c r="A207" s="1">
        <v>0.108075253665447</v>
      </c>
      <c r="B207" s="1">
        <v>3.0993785858154199</v>
      </c>
    </row>
    <row r="208" spans="1:2" x14ac:dyDescent="0.25">
      <c r="A208" s="1">
        <v>0.22300702333450301</v>
      </c>
      <c r="B208" s="1">
        <v>2.9640314579010001</v>
      </c>
    </row>
    <row r="209" spans="1:2" x14ac:dyDescent="0.25">
      <c r="A209" s="1">
        <v>0.35945856571197499</v>
      </c>
      <c r="B209" s="1">
        <v>2.9563667774200399</v>
      </c>
    </row>
    <row r="210" spans="1:2" x14ac:dyDescent="0.25">
      <c r="A210" s="1">
        <v>0.27991864085197399</v>
      </c>
      <c r="B210" s="1">
        <v>2.84038186073303</v>
      </c>
    </row>
    <row r="211" spans="1:2" x14ac:dyDescent="0.25">
      <c r="A211" s="1">
        <v>0.44478160142898499</v>
      </c>
      <c r="B211" s="1">
        <v>3.0540857315063401</v>
      </c>
    </row>
    <row r="212" spans="1:2" x14ac:dyDescent="0.25">
      <c r="A212" s="1">
        <v>0.31854543089866599</v>
      </c>
      <c r="B212" s="1">
        <v>2.3938083648681601</v>
      </c>
    </row>
    <row r="213" spans="1:2" x14ac:dyDescent="0.25">
      <c r="A213" s="1">
        <v>0.24853406846523199</v>
      </c>
      <c r="B213" s="1">
        <v>2.9849748611450102</v>
      </c>
    </row>
    <row r="214" spans="1:2" x14ac:dyDescent="0.25">
      <c r="A214" s="1">
        <v>0.27750715613365101</v>
      </c>
      <c r="B214" s="1">
        <v>3.1284251213073699</v>
      </c>
    </row>
    <row r="215" spans="1:2" x14ac:dyDescent="0.25">
      <c r="A215" s="1">
        <v>0.89653617143630904</v>
      </c>
      <c r="B215" s="1">
        <v>1.68237972259521</v>
      </c>
    </row>
    <row r="216" spans="1:2" x14ac:dyDescent="0.25">
      <c r="A216" s="1">
        <v>0.23841080069541901</v>
      </c>
      <c r="B216" s="1">
        <v>3.3686442375183101</v>
      </c>
    </row>
    <row r="217" spans="1:2" x14ac:dyDescent="0.25">
      <c r="A217" s="1">
        <v>0.13661938905715901</v>
      </c>
      <c r="B217" s="1">
        <v>3.3491139411926198</v>
      </c>
    </row>
    <row r="218" spans="1:2" x14ac:dyDescent="0.25">
      <c r="A218" s="1">
        <v>0.56682223081588701</v>
      </c>
      <c r="B218" s="1">
        <v>2.6682965755462602</v>
      </c>
    </row>
    <row r="219" spans="1:2" x14ac:dyDescent="0.25">
      <c r="A219" s="1">
        <v>0.215997755527496</v>
      </c>
      <c r="B219" s="1">
        <v>3.71452331542968</v>
      </c>
    </row>
    <row r="220" spans="1:2" x14ac:dyDescent="0.25">
      <c r="A220" s="1">
        <v>0.55639517307281405</v>
      </c>
      <c r="B220" s="1">
        <v>1.7386450767517001</v>
      </c>
    </row>
    <row r="221" spans="1:2" x14ac:dyDescent="0.25">
      <c r="A221" s="1">
        <v>0.43679651618003801</v>
      </c>
      <c r="B221" s="1">
        <v>3.8017616271972599</v>
      </c>
    </row>
    <row r="222" spans="1:2" x14ac:dyDescent="0.25">
      <c r="A222" s="1">
        <v>0.48377799987792902</v>
      </c>
      <c r="B222" s="1">
        <v>3.47267413139343</v>
      </c>
    </row>
    <row r="223" spans="1:2" x14ac:dyDescent="0.25">
      <c r="A223" s="1">
        <v>0.26457822322845398</v>
      </c>
      <c r="B223" s="1">
        <v>2.8367214202880802</v>
      </c>
    </row>
    <row r="224" spans="1:2" x14ac:dyDescent="0.25">
      <c r="A224" s="1">
        <v>0.247811645269393</v>
      </c>
      <c r="B224" s="1">
        <v>3.82505178451538</v>
      </c>
    </row>
    <row r="225" spans="1:2" x14ac:dyDescent="0.25">
      <c r="A225" s="1">
        <v>0.65842258930206199</v>
      </c>
      <c r="B225" s="1">
        <v>2.1564092636108301</v>
      </c>
    </row>
    <row r="226" spans="1:2" x14ac:dyDescent="0.25">
      <c r="A226" s="1">
        <v>0.20390836894512099</v>
      </c>
      <c r="B226" s="1">
        <v>3.2340269088745099</v>
      </c>
    </row>
    <row r="227" spans="1:2" x14ac:dyDescent="0.25">
      <c r="A227" s="1">
        <v>0.120693281292915</v>
      </c>
      <c r="B227" s="1">
        <v>3.507746219635</v>
      </c>
    </row>
    <row r="228" spans="1:2" x14ac:dyDescent="0.25">
      <c r="A228" s="1">
        <v>0.26208674907684298</v>
      </c>
      <c r="B228" s="1">
        <v>3.01683020591735</v>
      </c>
    </row>
    <row r="229" spans="1:2" x14ac:dyDescent="0.25">
      <c r="A229" s="1">
        <v>0.33607998490333502</v>
      </c>
      <c r="B229" s="1">
        <v>3.1833858489990199</v>
      </c>
    </row>
    <row r="230" spans="1:2" x14ac:dyDescent="0.25">
      <c r="A230" s="1">
        <v>0.20451858639717099</v>
      </c>
      <c r="B230" s="1">
        <v>3.2099485397338801</v>
      </c>
    </row>
    <row r="231" spans="1:2" x14ac:dyDescent="0.25">
      <c r="A231" s="1">
        <v>0.83631151914596502</v>
      </c>
      <c r="B231" s="1">
        <v>1.91456174850463</v>
      </c>
    </row>
    <row r="232" spans="1:2" x14ac:dyDescent="0.25">
      <c r="A232" s="1">
        <v>0.21842043101787501</v>
      </c>
      <c r="B232" s="1">
        <v>3.58277416229248</v>
      </c>
    </row>
    <row r="233" spans="1:2" x14ac:dyDescent="0.25">
      <c r="A233" s="1">
        <v>0.13632360100746099</v>
      </c>
      <c r="B233" s="1">
        <v>3.3456788063049299</v>
      </c>
    </row>
    <row r="234" spans="1:2" x14ac:dyDescent="0.25">
      <c r="A234" s="1">
        <v>0.30803686380386303</v>
      </c>
      <c r="B234" s="1">
        <v>3.4762725830078098</v>
      </c>
    </row>
    <row r="235" spans="1:2" x14ac:dyDescent="0.25">
      <c r="A235" s="1">
        <v>0.35198426246643</v>
      </c>
      <c r="B235" s="1">
        <v>3.0227353572845401</v>
      </c>
    </row>
    <row r="236" spans="1:2" x14ac:dyDescent="0.25">
      <c r="A236" s="1">
        <v>0.334920704364776</v>
      </c>
      <c r="B236" s="1">
        <v>3.2332699298858598</v>
      </c>
    </row>
    <row r="237" spans="1:2" x14ac:dyDescent="0.25">
      <c r="A237" s="1">
        <v>0.36095970869064298</v>
      </c>
      <c r="B237" s="1">
        <v>2.96032619476318</v>
      </c>
    </row>
    <row r="238" spans="1:2" x14ac:dyDescent="0.25">
      <c r="A238" s="1">
        <v>0.71846389770507801</v>
      </c>
      <c r="B238" s="1">
        <v>1.93441462516784</v>
      </c>
    </row>
    <row r="239" spans="1:2" x14ac:dyDescent="0.25">
      <c r="A239" s="1">
        <v>0.16363149881362901</v>
      </c>
      <c r="B239" s="1">
        <v>3.5307772159576398</v>
      </c>
    </row>
    <row r="240" spans="1:2" x14ac:dyDescent="0.25">
      <c r="A240" s="1">
        <v>0.55609810352325395</v>
      </c>
      <c r="B240" s="1">
        <v>1.95617616176605</v>
      </c>
    </row>
    <row r="241" spans="1:2" x14ac:dyDescent="0.25">
      <c r="A241" s="1">
        <v>0.24273388087749401</v>
      </c>
      <c r="B241" s="1">
        <v>3.4325935840606601</v>
      </c>
    </row>
    <row r="242" spans="1:2" x14ac:dyDescent="0.25">
      <c r="A242" s="1">
        <v>0.17860019207000699</v>
      </c>
      <c r="B242" s="1">
        <v>3.0945563316345202</v>
      </c>
    </row>
    <row r="243" spans="1:2" x14ac:dyDescent="0.25">
      <c r="A243" s="1">
        <v>0.35016718506812999</v>
      </c>
      <c r="B243" s="1">
        <v>3.6064367294311501</v>
      </c>
    </row>
    <row r="244" spans="1:2" x14ac:dyDescent="0.25">
      <c r="A244" s="1">
        <v>0.34795275330543501</v>
      </c>
      <c r="B244" s="1">
        <v>2.2710618972778298</v>
      </c>
    </row>
    <row r="245" spans="1:2" x14ac:dyDescent="0.25">
      <c r="A245" s="1">
        <v>0.189951837062835</v>
      </c>
      <c r="B245" s="1">
        <v>3.7756233215332</v>
      </c>
    </row>
    <row r="246" spans="1:2" x14ac:dyDescent="0.25">
      <c r="A246" s="1">
        <v>0.88118076324462802</v>
      </c>
      <c r="B246" s="1">
        <v>1.6008666753768901</v>
      </c>
    </row>
    <row r="247" spans="1:2" x14ac:dyDescent="0.25">
      <c r="A247" s="1">
        <v>0.33905228972434898</v>
      </c>
      <c r="B247" s="1">
        <v>3.2819261550903298</v>
      </c>
    </row>
    <row r="248" spans="1:2" x14ac:dyDescent="0.25">
      <c r="A248" s="1">
        <v>0.26087498664855902</v>
      </c>
      <c r="B248" s="1">
        <v>2.8123612403869598</v>
      </c>
    </row>
    <row r="249" spans="1:2" x14ac:dyDescent="0.25">
      <c r="A249" s="1">
        <v>0.26678490638732899</v>
      </c>
      <c r="B249" s="1">
        <v>3.0023279190063401</v>
      </c>
    </row>
    <row r="250" spans="1:2" x14ac:dyDescent="0.25">
      <c r="A250" s="1">
        <v>0.28790682554244901</v>
      </c>
      <c r="B250" s="1">
        <v>3.3245725631713801</v>
      </c>
    </row>
    <row r="251" spans="1:2" x14ac:dyDescent="0.25">
      <c r="A251" s="1">
        <v>0.67040926218032804</v>
      </c>
      <c r="B251" s="1">
        <v>2.0781214237213099</v>
      </c>
    </row>
    <row r="252" spans="1:2" x14ac:dyDescent="0.25">
      <c r="A252" s="1">
        <v>0.284253269433975</v>
      </c>
      <c r="B252" s="1">
        <v>3.3198981285095202</v>
      </c>
    </row>
    <row r="253" spans="1:2" x14ac:dyDescent="0.25">
      <c r="A253" s="1">
        <v>0.41188171505928001</v>
      </c>
      <c r="B253" s="1">
        <v>2.5960311889648402</v>
      </c>
    </row>
    <row r="254" spans="1:2" x14ac:dyDescent="0.25">
      <c r="A254" s="1">
        <v>0.28007453680038402</v>
      </c>
      <c r="B254" s="1">
        <v>2.9953403472900302</v>
      </c>
    </row>
    <row r="255" spans="1:2" x14ac:dyDescent="0.25">
      <c r="A255" s="1">
        <v>0.48459708690643299</v>
      </c>
      <c r="B255" s="1">
        <v>3.2059240341186501</v>
      </c>
    </row>
    <row r="256" spans="1:2" x14ac:dyDescent="0.25">
      <c r="A256" s="1">
        <v>0.44723337888717601</v>
      </c>
      <c r="B256" s="1">
        <v>3.1187071800231898</v>
      </c>
    </row>
    <row r="257" spans="1:2" x14ac:dyDescent="0.25">
      <c r="A257" s="1">
        <v>0.63791853189468295</v>
      </c>
      <c r="B257" s="1">
        <v>2.5934820175170801</v>
      </c>
    </row>
    <row r="258" spans="1:2" x14ac:dyDescent="0.25">
      <c r="A258" s="1">
        <v>0.45498573780059798</v>
      </c>
      <c r="B258" s="1">
        <v>2.1088728904724099</v>
      </c>
    </row>
    <row r="259" spans="1:2" x14ac:dyDescent="0.25">
      <c r="A259" s="1">
        <v>0.56364518404006902</v>
      </c>
      <c r="B259" s="1">
        <v>2.2303779125213601</v>
      </c>
    </row>
    <row r="260" spans="1:2" x14ac:dyDescent="0.25">
      <c r="A260" s="1">
        <v>0.45542109012603699</v>
      </c>
      <c r="B260" s="1">
        <v>2.88061094284057</v>
      </c>
    </row>
    <row r="261" spans="1:2" x14ac:dyDescent="0.25">
      <c r="A261" s="1">
        <v>0.44973528385162298</v>
      </c>
      <c r="B261" s="1">
        <v>2.7633581161499001</v>
      </c>
    </row>
    <row r="262" spans="1:2" x14ac:dyDescent="0.25">
      <c r="A262" s="1">
        <v>0.82137966156005804</v>
      </c>
      <c r="B262" s="1">
        <v>1.9424170255661</v>
      </c>
    </row>
    <row r="263" spans="1:2" x14ac:dyDescent="0.25">
      <c r="A263" s="1">
        <v>0.400321394205093</v>
      </c>
      <c r="B263" s="1">
        <v>3.0313448905944802</v>
      </c>
    </row>
    <row r="264" spans="1:2" x14ac:dyDescent="0.25">
      <c r="A264" s="1">
        <v>0.92364203929901101</v>
      </c>
      <c r="B264" s="1">
        <v>1.4839949607849099</v>
      </c>
    </row>
    <row r="265" spans="1:2" x14ac:dyDescent="0.25">
      <c r="A265" s="1">
        <v>0.27258235216140703</v>
      </c>
      <c r="B265" s="1">
        <v>2.43481349945068</v>
      </c>
    </row>
    <row r="266" spans="1:2" x14ac:dyDescent="0.25">
      <c r="A266" s="1">
        <v>0.38962399959564198</v>
      </c>
      <c r="B266" s="1">
        <v>2.0411295890808101</v>
      </c>
    </row>
    <row r="267" spans="1:2" x14ac:dyDescent="0.25">
      <c r="A267" s="1">
        <v>0.42549520730972201</v>
      </c>
      <c r="B267" s="1">
        <v>2.5437421798706001</v>
      </c>
    </row>
    <row r="268" spans="1:2" x14ac:dyDescent="0.25">
      <c r="A268" s="1">
        <v>0.36202239990234297</v>
      </c>
      <c r="B268" s="1">
        <v>2.4514281749725302</v>
      </c>
    </row>
    <row r="269" spans="1:2" x14ac:dyDescent="0.25">
      <c r="A269" s="1">
        <v>0.63821792602538996</v>
      </c>
      <c r="B269" s="1">
        <v>2.0044038295745801</v>
      </c>
    </row>
    <row r="270" spans="1:2" x14ac:dyDescent="0.25">
      <c r="A270" s="1">
        <v>0.42426699399948098</v>
      </c>
      <c r="B270" s="1">
        <v>3.09377717971801</v>
      </c>
    </row>
    <row r="271" spans="1:2" x14ac:dyDescent="0.25">
      <c r="A271" s="1">
        <v>0.99778318405151301</v>
      </c>
      <c r="B271" s="1">
        <v>1.2880263328552199</v>
      </c>
    </row>
    <row r="272" spans="1:2" x14ac:dyDescent="0.25">
      <c r="A272" s="1">
        <v>0.33961117267608598</v>
      </c>
      <c r="B272" s="1">
        <v>2.6811528205871502</v>
      </c>
    </row>
    <row r="273" spans="1:2" x14ac:dyDescent="0.25">
      <c r="A273" s="1">
        <v>0.60295289754867498</v>
      </c>
      <c r="B273" s="1">
        <v>1.94632744789123</v>
      </c>
    </row>
    <row r="274" spans="1:2" x14ac:dyDescent="0.25">
      <c r="A274" s="1">
        <v>0.307819753885269</v>
      </c>
      <c r="B274" s="1">
        <v>2.2907536029815598</v>
      </c>
    </row>
    <row r="275" spans="1:2" x14ac:dyDescent="0.25">
      <c r="A275" s="1">
        <v>0.61303234100341697</v>
      </c>
      <c r="B275" s="1">
        <v>1.7674806118011399</v>
      </c>
    </row>
    <row r="276" spans="1:2" x14ac:dyDescent="0.25">
      <c r="A276" s="1">
        <v>0.30083099007606501</v>
      </c>
      <c r="B276" s="1">
        <v>2.8195834159850999</v>
      </c>
    </row>
    <row r="277" spans="1:2" x14ac:dyDescent="0.25">
      <c r="A277" s="1">
        <v>0.63090050220489502</v>
      </c>
      <c r="B277" s="1">
        <v>1.6928008794784499</v>
      </c>
    </row>
    <row r="278" spans="1:2" x14ac:dyDescent="0.25">
      <c r="A278" s="1">
        <v>0.37816846370696999</v>
      </c>
      <c r="B278" s="1">
        <v>2.5205984115600502</v>
      </c>
    </row>
    <row r="279" spans="1:2" x14ac:dyDescent="0.25">
      <c r="A279" s="1">
        <v>0.64689648151397705</v>
      </c>
      <c r="B279" s="1">
        <v>1.8828308582305899</v>
      </c>
    </row>
    <row r="280" spans="1:2" x14ac:dyDescent="0.25">
      <c r="A280" s="1">
        <v>0.468263089656829</v>
      </c>
      <c r="B280" s="1">
        <v>2.1873593330383301</v>
      </c>
    </row>
    <row r="281" spans="1:2" x14ac:dyDescent="0.25">
      <c r="A281" s="1">
        <v>0.959669709205627</v>
      </c>
      <c r="B281" s="1">
        <v>1.57046127319335</v>
      </c>
    </row>
    <row r="282" spans="1:2" x14ac:dyDescent="0.25">
      <c r="A282" s="1">
        <v>0.46600496768951399</v>
      </c>
      <c r="B282" s="1">
        <v>2.2540750503539999</v>
      </c>
    </row>
    <row r="283" spans="1:2" x14ac:dyDescent="0.25">
      <c r="A283" s="1">
        <v>0.95929402112960804</v>
      </c>
      <c r="B283" s="1">
        <v>1.33376717567443</v>
      </c>
    </row>
    <row r="284" spans="1:2" x14ac:dyDescent="0.25">
      <c r="A284" s="1">
        <v>0.48812231421470598</v>
      </c>
      <c r="B284" s="1">
        <v>2.4743337631225502</v>
      </c>
    </row>
    <row r="285" spans="1:2" x14ac:dyDescent="0.25">
      <c r="A285" s="1">
        <v>0.98793584108352595</v>
      </c>
      <c r="B285" s="1">
        <v>0.92910945415496804</v>
      </c>
    </row>
    <row r="286" spans="1:2" x14ac:dyDescent="0.25">
      <c r="A286" s="1">
        <v>0.49827629327773998</v>
      </c>
      <c r="B286" s="1">
        <v>1.9880230426788299</v>
      </c>
    </row>
    <row r="287" spans="1:2" x14ac:dyDescent="0.25">
      <c r="A287" s="1">
        <v>0.59620451927185003</v>
      </c>
      <c r="B287" s="1">
        <v>1.8735749721527</v>
      </c>
    </row>
    <row r="288" spans="1:2" x14ac:dyDescent="0.25">
      <c r="A288" s="1">
        <v>0.56575280427932695</v>
      </c>
      <c r="B288" s="1">
        <v>1.6270453929901101</v>
      </c>
    </row>
    <row r="289" spans="1:2" x14ac:dyDescent="0.25">
      <c r="A289" s="1">
        <v>0.61562645435333196</v>
      </c>
      <c r="B289" s="1">
        <v>1.7210227251052801</v>
      </c>
    </row>
    <row r="290" spans="1:2" x14ac:dyDescent="0.25">
      <c r="A290" s="1">
        <v>0.69775438308715798</v>
      </c>
      <c r="B290" s="1">
        <v>1.45214736461639</v>
      </c>
    </row>
    <row r="291" spans="1:2" x14ac:dyDescent="0.25">
      <c r="A291" s="1">
        <v>0.46049517393112099</v>
      </c>
      <c r="B291" s="1">
        <v>1.9206078052520701</v>
      </c>
    </row>
    <row r="292" spans="1:2" x14ac:dyDescent="0.25">
      <c r="A292" s="1">
        <v>1.23930811882019</v>
      </c>
      <c r="B292" s="1">
        <v>0.84732770919799805</v>
      </c>
    </row>
    <row r="293" spans="1:2" x14ac:dyDescent="0.25">
      <c r="A293" s="1">
        <v>0.65337097644805897</v>
      </c>
      <c r="B293" s="1">
        <v>1.44811558723449</v>
      </c>
    </row>
    <row r="294" spans="1:2" x14ac:dyDescent="0.25">
      <c r="A294" s="1">
        <v>0.61141729354858299</v>
      </c>
      <c r="B294" s="1">
        <v>1.62199926376342</v>
      </c>
    </row>
    <row r="295" spans="1:2" x14ac:dyDescent="0.25">
      <c r="A295" s="1">
        <v>0.72002857923507602</v>
      </c>
      <c r="B295" s="1">
        <v>1.1087446212768499</v>
      </c>
    </row>
    <row r="296" spans="1:2" x14ac:dyDescent="0.25">
      <c r="A296" s="1">
        <v>0.69780683517455999</v>
      </c>
      <c r="B296" s="1">
        <v>1.3597950935363701</v>
      </c>
    </row>
    <row r="297" spans="1:2" x14ac:dyDescent="0.25">
      <c r="A297" s="1">
        <v>0.66744810342788596</v>
      </c>
      <c r="B297" s="1">
        <v>1.48282599449157</v>
      </c>
    </row>
    <row r="298" spans="1:2" x14ac:dyDescent="0.25">
      <c r="A298" s="1">
        <v>0.74605834484100297</v>
      </c>
      <c r="B298" s="1">
        <v>1.2032707929611199</v>
      </c>
    </row>
    <row r="299" spans="1:2" x14ac:dyDescent="0.25">
      <c r="A299" s="1">
        <v>0.73721122741699197</v>
      </c>
      <c r="B299" s="1">
        <v>1.1002492904662999</v>
      </c>
    </row>
    <row r="300" spans="1:2" x14ac:dyDescent="0.25">
      <c r="A300" s="1">
        <v>0.65162169933319003</v>
      </c>
      <c r="B300" s="1">
        <v>1.5844597816467201</v>
      </c>
    </row>
    <row r="301" spans="1:2" x14ac:dyDescent="0.25">
      <c r="A301" s="1">
        <v>0.84131437540054299</v>
      </c>
      <c r="B301" s="1">
        <v>0.98868036270141602</v>
      </c>
    </row>
    <row r="302" spans="1:2" x14ac:dyDescent="0.25">
      <c r="A302" s="1">
        <v>0.77508783340454102</v>
      </c>
      <c r="B302" s="1">
        <v>0.97066855430603005</v>
      </c>
    </row>
    <row r="303" spans="1:2" x14ac:dyDescent="0.25">
      <c r="A303" s="1">
        <v>0.68364661931991499</v>
      </c>
      <c r="B303" s="1">
        <v>1.2608063220977701</v>
      </c>
    </row>
    <row r="304" spans="1:2" x14ac:dyDescent="0.25">
      <c r="A304" s="1">
        <v>0.864588022232055</v>
      </c>
      <c r="B304" s="1">
        <v>1.0110709667205799</v>
      </c>
    </row>
    <row r="305" spans="1:2" x14ac:dyDescent="0.25">
      <c r="A305" s="1">
        <v>0.70788526535034102</v>
      </c>
      <c r="B305" s="1">
        <v>1.1908149719238199</v>
      </c>
    </row>
    <row r="306" spans="1:2" x14ac:dyDescent="0.25">
      <c r="A306" s="1">
        <v>1.01577425003051</v>
      </c>
      <c r="B306" s="1">
        <v>0.68940353393554599</v>
      </c>
    </row>
    <row r="307" spans="1:2" x14ac:dyDescent="0.25">
      <c r="A307" s="1">
        <v>0.74845504760742099</v>
      </c>
      <c r="B307" s="1">
        <v>0.86257851123809803</v>
      </c>
    </row>
    <row r="308" spans="1:2" x14ac:dyDescent="0.25">
      <c r="A308" s="1">
        <v>0.84637415409088101</v>
      </c>
      <c r="B308" s="1">
        <v>0.77167475223541204</v>
      </c>
    </row>
    <row r="309" spans="1:2" x14ac:dyDescent="0.25">
      <c r="A309" s="1">
        <v>0.71901416778564398</v>
      </c>
      <c r="B309" s="1">
        <v>0.88698148727416903</v>
      </c>
    </row>
    <row r="310" spans="1:2" x14ac:dyDescent="0.25">
      <c r="A310" s="1">
        <v>0.78132337331771795</v>
      </c>
      <c r="B310" s="1">
        <v>0.90231764316558805</v>
      </c>
    </row>
    <row r="311" spans="1:2" x14ac:dyDescent="0.25">
      <c r="A311" s="1">
        <v>0.78932589292526201</v>
      </c>
      <c r="B311" s="1">
        <v>0.76177549362182595</v>
      </c>
    </row>
    <row r="312" spans="1:2" x14ac:dyDescent="0.25">
      <c r="A312" s="1">
        <v>0.75579655170440596</v>
      </c>
      <c r="B312" s="1">
        <v>0.80431950092315596</v>
      </c>
    </row>
    <row r="313" spans="1:2" x14ac:dyDescent="0.25">
      <c r="A313" s="1">
        <v>0.66277301311492898</v>
      </c>
      <c r="B313" s="1">
        <v>0.96426182985305697</v>
      </c>
    </row>
    <row r="314" spans="1:2" x14ac:dyDescent="0.25">
      <c r="A314" s="1">
        <v>0.77454459667205799</v>
      </c>
      <c r="B314" s="1">
        <v>0.809775590896606</v>
      </c>
    </row>
    <row r="315" spans="1:2" x14ac:dyDescent="0.25">
      <c r="A315" s="1">
        <v>0.79078757762908902</v>
      </c>
      <c r="B315" s="1">
        <v>0.675761818885803</v>
      </c>
    </row>
    <row r="316" spans="1:2" x14ac:dyDescent="0.25">
      <c r="A316" s="1">
        <v>0.74453103542327803</v>
      </c>
      <c r="B316" s="1">
        <v>0.791307032108306</v>
      </c>
    </row>
    <row r="317" spans="1:2" x14ac:dyDescent="0.25">
      <c r="A317" s="1">
        <v>0.74789845943450906</v>
      </c>
      <c r="B317" s="1">
        <v>0.81656676530838002</v>
      </c>
    </row>
    <row r="318" spans="1:2" x14ac:dyDescent="0.25">
      <c r="A318" s="1">
        <v>0.70570111274719205</v>
      </c>
      <c r="B318" s="1">
        <v>0.84083467721938998</v>
      </c>
    </row>
    <row r="319" spans="1:2" x14ac:dyDescent="0.25">
      <c r="A319" s="1">
        <v>0.69891285896301203</v>
      </c>
      <c r="B319" s="1">
        <v>0.85135298967361395</v>
      </c>
    </row>
    <row r="320" spans="1:2" x14ac:dyDescent="0.25">
      <c r="A320" s="1">
        <v>0.77371823787689198</v>
      </c>
      <c r="B320" s="1">
        <v>0.748995780944824</v>
      </c>
    </row>
    <row r="321" spans="1:2" x14ac:dyDescent="0.25">
      <c r="A321" s="1">
        <v>0.73459404706954901</v>
      </c>
      <c r="B321" s="1">
        <v>0.73462879657745295</v>
      </c>
    </row>
    <row r="322" spans="1:2" x14ac:dyDescent="0.25">
      <c r="A322" s="1">
        <v>0.80638337135314897</v>
      </c>
      <c r="B322" s="1">
        <v>0.66708469390869096</v>
      </c>
    </row>
    <row r="323" spans="1:2" x14ac:dyDescent="0.25">
      <c r="A323" s="1">
        <v>0.688767910003662</v>
      </c>
      <c r="B323" s="1">
        <v>0.74062657356262196</v>
      </c>
    </row>
    <row r="324" spans="1:2" x14ac:dyDescent="0.25">
      <c r="A324" s="1">
        <v>0.71556723117828303</v>
      </c>
      <c r="B324" s="1">
        <v>0.75185835361480702</v>
      </c>
    </row>
    <row r="325" spans="1:2" x14ac:dyDescent="0.25">
      <c r="A325" s="1">
        <v>0.69896543025970403</v>
      </c>
      <c r="B325" s="1">
        <v>0.74324953556060702</v>
      </c>
    </row>
    <row r="326" spans="1:2" x14ac:dyDescent="0.25">
      <c r="A326" s="1">
        <v>0.71668100357055597</v>
      </c>
      <c r="B326" s="1">
        <v>0.72239518165588301</v>
      </c>
    </row>
    <row r="327" spans="1:2" x14ac:dyDescent="0.25">
      <c r="A327" s="1">
        <v>0.71617984771728505</v>
      </c>
      <c r="B327" s="1">
        <v>0.70547467470169001</v>
      </c>
    </row>
    <row r="328" spans="1:2" x14ac:dyDescent="0.25">
      <c r="A328" s="1">
        <v>0.76595038175582797</v>
      </c>
      <c r="B328" s="1">
        <v>0.68263328075408902</v>
      </c>
    </row>
    <row r="329" spans="1:2" x14ac:dyDescent="0.25">
      <c r="A329" s="1">
        <v>0.78697305917739802</v>
      </c>
      <c r="B329" s="1">
        <v>0.63416516780853205</v>
      </c>
    </row>
    <row r="330" spans="1:2" x14ac:dyDescent="0.25">
      <c r="A330" s="1">
        <v>0.718511462211608</v>
      </c>
      <c r="B330" s="1">
        <v>0.67690432071685702</v>
      </c>
    </row>
    <row r="331" spans="1:2" x14ac:dyDescent="0.25">
      <c r="A331" s="1">
        <v>0.71692597866058305</v>
      </c>
      <c r="B331" s="1">
        <v>0.70272052288055398</v>
      </c>
    </row>
    <row r="332" spans="1:2" x14ac:dyDescent="0.25">
      <c r="A332" s="1">
        <v>0.74395126104354803</v>
      </c>
      <c r="B332" s="1">
        <v>0.66029024124145497</v>
      </c>
    </row>
    <row r="333" spans="1:2" x14ac:dyDescent="0.25">
      <c r="A333" s="1">
        <v>0.72594541311264005</v>
      </c>
      <c r="B333" s="1">
        <v>0.68904918432235696</v>
      </c>
    </row>
    <row r="334" spans="1:2" x14ac:dyDescent="0.25">
      <c r="A334" s="1">
        <v>0.70166927576064997</v>
      </c>
      <c r="B334" s="1">
        <v>0.71194326877593905</v>
      </c>
    </row>
    <row r="335" spans="1:2" x14ac:dyDescent="0.25">
      <c r="A335" s="1">
        <v>0.76082181930541903</v>
      </c>
      <c r="B335" s="1">
        <v>0.704620420932769</v>
      </c>
    </row>
    <row r="336" spans="1:2" x14ac:dyDescent="0.25">
      <c r="A336" s="1">
        <v>0.73116654157638505</v>
      </c>
      <c r="B336" s="1">
        <v>0.66969835758209195</v>
      </c>
    </row>
    <row r="337" spans="1:2" x14ac:dyDescent="0.25">
      <c r="A337" s="1">
        <v>0.70506680011749201</v>
      </c>
      <c r="B337" s="1">
        <v>0.68938362598419101</v>
      </c>
    </row>
    <row r="338" spans="1:2" x14ac:dyDescent="0.25">
      <c r="A338" s="1">
        <v>0.74751400947570801</v>
      </c>
      <c r="B338" s="1">
        <v>0.67657041549682595</v>
      </c>
    </row>
    <row r="339" spans="1:2" x14ac:dyDescent="0.25">
      <c r="A339" s="1">
        <v>0.72811412811279197</v>
      </c>
      <c r="B339" s="1">
        <v>0.66925346851348799</v>
      </c>
    </row>
    <row r="340" spans="1:2" x14ac:dyDescent="0.25">
      <c r="A340" s="1">
        <v>0.72511786222457797</v>
      </c>
      <c r="B340" s="1">
        <v>0.63809818029403598</v>
      </c>
    </row>
    <row r="341" spans="1:2" x14ac:dyDescent="0.25">
      <c r="A341" s="1">
        <v>0.67936086654662997</v>
      </c>
      <c r="B341" s="1">
        <v>0.66853874921798695</v>
      </c>
    </row>
    <row r="342" spans="1:2" x14ac:dyDescent="0.25">
      <c r="A342" s="1">
        <v>0.69560909271240201</v>
      </c>
      <c r="B342" s="1">
        <v>0.70165061950683505</v>
      </c>
    </row>
    <row r="343" spans="1:2" x14ac:dyDescent="0.25">
      <c r="A343" s="1">
        <v>0.69385361671447698</v>
      </c>
      <c r="B343" s="1">
        <v>0.68954855203628496</v>
      </c>
    </row>
    <row r="344" spans="1:2" x14ac:dyDescent="0.25">
      <c r="A344" s="1">
        <v>0.69887316226959195</v>
      </c>
      <c r="B344" s="1">
        <v>0.71089237928390503</v>
      </c>
    </row>
    <row r="345" spans="1:2" x14ac:dyDescent="0.25">
      <c r="A345" s="1">
        <v>0.67906999588012595</v>
      </c>
      <c r="B345" s="1">
        <v>0.71959412097930897</v>
      </c>
    </row>
    <row r="346" spans="1:2" x14ac:dyDescent="0.25">
      <c r="A346" s="1">
        <v>0.69116890430450395</v>
      </c>
      <c r="B346" s="1">
        <v>0.72726404666900601</v>
      </c>
    </row>
    <row r="347" spans="1:2" x14ac:dyDescent="0.25">
      <c r="A347" s="1">
        <v>0.68719577789306596</v>
      </c>
      <c r="B347" s="1">
        <v>0.70949745178222601</v>
      </c>
    </row>
    <row r="348" spans="1:2" x14ac:dyDescent="0.25">
      <c r="A348" s="1">
        <v>0.727070093154907</v>
      </c>
      <c r="B348" s="1">
        <v>0.696566462516784</v>
      </c>
    </row>
    <row r="349" spans="1:2" x14ac:dyDescent="0.25">
      <c r="A349" s="1">
        <v>0.72905278205871504</v>
      </c>
      <c r="B349" s="1">
        <v>0.66209071874618497</v>
      </c>
    </row>
    <row r="350" spans="1:2" x14ac:dyDescent="0.25">
      <c r="A350" s="1">
        <v>0.69221884012222201</v>
      </c>
      <c r="B350" s="1">
        <v>0.67148685455322199</v>
      </c>
    </row>
    <row r="351" spans="1:2" x14ac:dyDescent="0.25">
      <c r="A351" s="1">
        <v>0.68460941314697199</v>
      </c>
      <c r="B351" s="1">
        <v>0.68819141387939398</v>
      </c>
    </row>
    <row r="352" spans="1:2" x14ac:dyDescent="0.25">
      <c r="A352" s="1">
        <v>0.711916863918304</v>
      </c>
      <c r="B352" s="1">
        <v>0.68895965814590399</v>
      </c>
    </row>
    <row r="353" spans="1:2" x14ac:dyDescent="0.25">
      <c r="A353" s="1">
        <v>0.713229060173034</v>
      </c>
      <c r="B353" s="1">
        <v>0.64190709590911799</v>
      </c>
    </row>
    <row r="354" spans="1:2" x14ac:dyDescent="0.25">
      <c r="A354" s="1">
        <v>0.67752826213836603</v>
      </c>
      <c r="B354" s="1">
        <v>0.67986297607421797</v>
      </c>
    </row>
    <row r="355" spans="1:2" x14ac:dyDescent="0.25">
      <c r="A355" s="1">
        <v>0.72323167324066095</v>
      </c>
      <c r="B355" s="1">
        <v>0.65497326850891102</v>
      </c>
    </row>
    <row r="356" spans="1:2" x14ac:dyDescent="0.25">
      <c r="A356" s="1">
        <v>0.69768202304839999</v>
      </c>
      <c r="B356" s="1">
        <v>0.65428513288497903</v>
      </c>
    </row>
    <row r="357" spans="1:2" x14ac:dyDescent="0.25">
      <c r="A357" s="1">
        <v>0.68996852636337203</v>
      </c>
      <c r="B357" s="1">
        <v>0.70287758111953702</v>
      </c>
    </row>
    <row r="358" spans="1:2" x14ac:dyDescent="0.25">
      <c r="A358" s="1">
        <v>0.72598731517791704</v>
      </c>
      <c r="B358" s="1">
        <v>0.65858179330825795</v>
      </c>
    </row>
    <row r="359" spans="1:2" x14ac:dyDescent="0.25">
      <c r="A359" s="1">
        <v>0.69043052196502597</v>
      </c>
      <c r="B359" s="1">
        <v>0.68270981311797996</v>
      </c>
    </row>
    <row r="360" spans="1:2" x14ac:dyDescent="0.25">
      <c r="A360" s="1">
        <v>0.68459999561309803</v>
      </c>
      <c r="B360" s="1">
        <v>0.69236361980438199</v>
      </c>
    </row>
    <row r="361" spans="1:2" x14ac:dyDescent="0.25">
      <c r="A361" s="1">
        <v>0.73498302698135298</v>
      </c>
      <c r="B361" s="1">
        <v>0.66272878646850497</v>
      </c>
    </row>
    <row r="362" spans="1:2" x14ac:dyDescent="0.25">
      <c r="A362" s="1">
        <v>0.68700349330902</v>
      </c>
      <c r="B362" s="1">
        <v>0.65141022205352705</v>
      </c>
    </row>
    <row r="363" spans="1:2" x14ac:dyDescent="0.25">
      <c r="A363" s="1">
        <v>0.68900340795516901</v>
      </c>
      <c r="B363" s="1">
        <v>0.66867923736572199</v>
      </c>
    </row>
    <row r="364" spans="1:2" x14ac:dyDescent="0.25">
      <c r="A364" s="1">
        <v>0.69917881488800004</v>
      </c>
      <c r="B364" s="1">
        <v>0.68017953634261996</v>
      </c>
    </row>
    <row r="365" spans="1:2" x14ac:dyDescent="0.25">
      <c r="A365" s="1">
        <v>0.69834578037261896</v>
      </c>
      <c r="B365" s="1">
        <v>0.66201943159103305</v>
      </c>
    </row>
    <row r="366" spans="1:2" x14ac:dyDescent="0.25">
      <c r="A366" s="1">
        <v>0.71313285827636697</v>
      </c>
      <c r="B366" s="1">
        <v>0.64364588260650601</v>
      </c>
    </row>
    <row r="367" spans="1:2" x14ac:dyDescent="0.25">
      <c r="A367" s="1">
        <v>0.68522876501083296</v>
      </c>
      <c r="B367" s="1">
        <v>0.671899914741516</v>
      </c>
    </row>
    <row r="368" spans="1:2" x14ac:dyDescent="0.25">
      <c r="A368" s="1">
        <v>0.69135296344757002</v>
      </c>
      <c r="B368" s="1">
        <v>0.66293859481811501</v>
      </c>
    </row>
    <row r="369" spans="1:2" x14ac:dyDescent="0.25">
      <c r="A369" s="1">
        <v>0.66708219051360995</v>
      </c>
      <c r="B369" s="1">
        <v>0.69592392444610496</v>
      </c>
    </row>
    <row r="370" spans="1:2" x14ac:dyDescent="0.25">
      <c r="A370" s="1">
        <v>0.68064117431640603</v>
      </c>
      <c r="B370" s="1">
        <v>0.689613938331604</v>
      </c>
    </row>
    <row r="371" spans="1:2" x14ac:dyDescent="0.25">
      <c r="A371" s="1">
        <v>0.69496452808380105</v>
      </c>
      <c r="B371" s="1">
        <v>0.67505002021789495</v>
      </c>
    </row>
    <row r="372" spans="1:2" x14ac:dyDescent="0.25">
      <c r="A372" s="1">
        <v>0.69240331649780196</v>
      </c>
      <c r="B372" s="1">
        <v>0.66666591167449896</v>
      </c>
    </row>
    <row r="373" spans="1:2" x14ac:dyDescent="0.25">
      <c r="A373" s="1">
        <v>0.67216455936431796</v>
      </c>
      <c r="B373" s="1">
        <v>0.678419589996337</v>
      </c>
    </row>
    <row r="374" spans="1:2" x14ac:dyDescent="0.25">
      <c r="A374" s="1">
        <v>0.70094943046569802</v>
      </c>
      <c r="B374" s="1">
        <v>0.67843049764633101</v>
      </c>
    </row>
    <row r="375" spans="1:2" x14ac:dyDescent="0.25">
      <c r="A375" s="1">
        <v>0.65284901857375999</v>
      </c>
      <c r="B375" s="1">
        <v>0.68042218685150102</v>
      </c>
    </row>
    <row r="376" spans="1:2" x14ac:dyDescent="0.25">
      <c r="A376" s="1">
        <v>0.688884377479553</v>
      </c>
      <c r="B376" s="1">
        <v>0.70120596885681097</v>
      </c>
    </row>
    <row r="377" spans="1:2" x14ac:dyDescent="0.25">
      <c r="A377" s="1">
        <v>0.66128152608871404</v>
      </c>
      <c r="B377" s="1">
        <v>0.69692307710647505</v>
      </c>
    </row>
    <row r="378" spans="1:2" x14ac:dyDescent="0.25">
      <c r="A378" s="1">
        <v>0.66650879383087103</v>
      </c>
      <c r="B378" s="1">
        <v>0.69684636592864901</v>
      </c>
    </row>
    <row r="379" spans="1:2" x14ac:dyDescent="0.25">
      <c r="A379" s="1">
        <v>0.66624075174331598</v>
      </c>
      <c r="B379" s="1">
        <v>0.70763772726058904</v>
      </c>
    </row>
    <row r="380" spans="1:2" x14ac:dyDescent="0.25">
      <c r="A380" s="1">
        <v>0.70630115270614602</v>
      </c>
      <c r="B380" s="1">
        <v>0.68605196475982599</v>
      </c>
    </row>
    <row r="381" spans="1:2" x14ac:dyDescent="0.25">
      <c r="A381" s="1">
        <v>0.67236042022705</v>
      </c>
      <c r="B381" s="1">
        <v>0.69705903530120805</v>
      </c>
    </row>
    <row r="382" spans="1:2" x14ac:dyDescent="0.25">
      <c r="A382" s="1">
        <v>0.67631912231445301</v>
      </c>
      <c r="B382" s="1">
        <v>0.68472313880920399</v>
      </c>
    </row>
    <row r="383" spans="1:2" x14ac:dyDescent="0.25">
      <c r="A383" s="1">
        <v>0.65367007255554099</v>
      </c>
      <c r="B383" s="1">
        <v>0.68768620491027799</v>
      </c>
    </row>
    <row r="384" spans="1:2" x14ac:dyDescent="0.25">
      <c r="A384" s="1">
        <v>0.68336045742034901</v>
      </c>
      <c r="B384" s="1">
        <v>0.69553267955779996</v>
      </c>
    </row>
    <row r="385" spans="1:2" x14ac:dyDescent="0.25">
      <c r="A385" s="1">
        <v>0.66789531707763605</v>
      </c>
      <c r="B385" s="1">
        <v>0.67919838428497303</v>
      </c>
    </row>
    <row r="386" spans="1:2" x14ac:dyDescent="0.25">
      <c r="A386" s="1">
        <v>0.66413569450378396</v>
      </c>
      <c r="B386" s="1">
        <v>0.70089948177337602</v>
      </c>
    </row>
    <row r="387" spans="1:2" x14ac:dyDescent="0.25">
      <c r="A387" s="1">
        <v>0.66827046871185303</v>
      </c>
      <c r="B387" s="1">
        <v>0.70111000537872303</v>
      </c>
    </row>
    <row r="388" spans="1:2" x14ac:dyDescent="0.25">
      <c r="A388" s="1">
        <v>0.65429836511611905</v>
      </c>
      <c r="B388" s="1">
        <v>0.69959068298339799</v>
      </c>
    </row>
    <row r="389" spans="1:2" x14ac:dyDescent="0.25">
      <c r="A389" s="1">
        <v>0.69627916812896695</v>
      </c>
      <c r="B389" s="1">
        <v>0.69226992130279497</v>
      </c>
    </row>
    <row r="390" spans="1:2" x14ac:dyDescent="0.25">
      <c r="A390" s="1">
        <v>0.69785022735595703</v>
      </c>
      <c r="B390" s="1">
        <v>0.66497284173965399</v>
      </c>
    </row>
    <row r="391" spans="1:2" x14ac:dyDescent="0.25">
      <c r="A391" s="1">
        <v>0.65918922424316395</v>
      </c>
      <c r="B391" s="1">
        <v>0.7127685546875</v>
      </c>
    </row>
    <row r="392" spans="1:2" x14ac:dyDescent="0.25">
      <c r="A392" s="1">
        <v>0.69289880990982</v>
      </c>
      <c r="B392" s="1">
        <v>0.69691836833953802</v>
      </c>
    </row>
    <row r="393" spans="1:2" x14ac:dyDescent="0.25">
      <c r="A393" s="1">
        <v>0.64800405502319303</v>
      </c>
      <c r="B393" s="1">
        <v>0.68969655036926203</v>
      </c>
    </row>
    <row r="394" spans="1:2" x14ac:dyDescent="0.25">
      <c r="A394" s="1">
        <v>0.69586032629012995</v>
      </c>
      <c r="B394" s="1">
        <v>0.67852306365966697</v>
      </c>
    </row>
    <row r="395" spans="1:2" x14ac:dyDescent="0.25">
      <c r="A395" s="1">
        <v>0.66225981712341297</v>
      </c>
      <c r="B395" s="1">
        <v>0.69464898109436002</v>
      </c>
    </row>
    <row r="396" spans="1:2" x14ac:dyDescent="0.25">
      <c r="A396" s="1">
        <v>0.681141138076782</v>
      </c>
      <c r="B396" s="1">
        <v>0.69240176677703802</v>
      </c>
    </row>
    <row r="397" spans="1:2" x14ac:dyDescent="0.25">
      <c r="A397" s="1">
        <v>0.68143057823181097</v>
      </c>
      <c r="B397" s="1">
        <v>0.69782292842864901</v>
      </c>
    </row>
    <row r="398" spans="1:2" x14ac:dyDescent="0.25">
      <c r="A398" s="1">
        <v>0.67997765541076605</v>
      </c>
      <c r="B398" s="1">
        <v>0.72065407037734897</v>
      </c>
    </row>
    <row r="399" spans="1:2" x14ac:dyDescent="0.25">
      <c r="A399" s="1">
        <v>0.69026982784271196</v>
      </c>
      <c r="B399" s="1">
        <v>0.69045376777648904</v>
      </c>
    </row>
    <row r="400" spans="1:2" x14ac:dyDescent="0.25">
      <c r="A400" s="1">
        <v>0.68297117948532104</v>
      </c>
      <c r="B400" s="1">
        <v>0.69226861000061002</v>
      </c>
    </row>
    <row r="401" spans="1:2" x14ac:dyDescent="0.25">
      <c r="A401" s="1">
        <v>0.66690945625305098</v>
      </c>
      <c r="B401" s="1">
        <v>0.68967592716216997</v>
      </c>
    </row>
    <row r="402" spans="1:2" x14ac:dyDescent="0.25">
      <c r="A402" s="1">
        <v>0.68710207939147905</v>
      </c>
      <c r="B402" s="1">
        <v>0.67968523502349798</v>
      </c>
    </row>
    <row r="403" spans="1:2" x14ac:dyDescent="0.25">
      <c r="A403" s="1">
        <v>0.70072191953659002</v>
      </c>
      <c r="B403" s="1">
        <v>0.672696113586425</v>
      </c>
    </row>
    <row r="404" spans="1:2" x14ac:dyDescent="0.25">
      <c r="A404" s="1">
        <v>0.677168369293212</v>
      </c>
      <c r="B404" s="1">
        <v>0.65921664237975997</v>
      </c>
    </row>
    <row r="405" spans="1:2" x14ac:dyDescent="0.25">
      <c r="A405" s="1">
        <v>0.643965184688568</v>
      </c>
      <c r="B405" s="1">
        <v>0.682267665863037</v>
      </c>
    </row>
    <row r="406" spans="1:2" x14ac:dyDescent="0.25">
      <c r="A406" s="1">
        <v>0.68362545967101995</v>
      </c>
      <c r="B406" s="1">
        <v>0.67709410190582198</v>
      </c>
    </row>
    <row r="407" spans="1:2" x14ac:dyDescent="0.25">
      <c r="A407" s="1">
        <v>0.67904597520828203</v>
      </c>
      <c r="B407" s="1">
        <v>0.69709879159927302</v>
      </c>
    </row>
    <row r="408" spans="1:2" x14ac:dyDescent="0.25">
      <c r="A408" s="1">
        <v>0.68456029891967696</v>
      </c>
      <c r="B408" s="1">
        <v>0.68448883295059204</v>
      </c>
    </row>
    <row r="409" spans="1:2" x14ac:dyDescent="0.25">
      <c r="A409" s="1">
        <v>0.69374406337738004</v>
      </c>
      <c r="B409" s="1">
        <v>0.670185387134552</v>
      </c>
    </row>
    <row r="410" spans="1:2" x14ac:dyDescent="0.25">
      <c r="A410" s="1">
        <v>0.683563232421875</v>
      </c>
      <c r="B410" s="1">
        <v>0.66951513290405196</v>
      </c>
    </row>
    <row r="411" spans="1:2" x14ac:dyDescent="0.25">
      <c r="A411" s="1">
        <v>0.67097127437591497</v>
      </c>
      <c r="B411" s="1">
        <v>0.67824101448059004</v>
      </c>
    </row>
    <row r="412" spans="1:2" x14ac:dyDescent="0.25">
      <c r="A412" s="1">
        <v>0.66502606868743797</v>
      </c>
      <c r="B412" s="1">
        <v>0.684553623199462</v>
      </c>
    </row>
    <row r="413" spans="1:2" x14ac:dyDescent="0.25">
      <c r="A413" s="1">
        <v>0.66775435209274203</v>
      </c>
      <c r="B413" s="1">
        <v>0.68067622184753396</v>
      </c>
    </row>
    <row r="414" spans="1:2" x14ac:dyDescent="0.25">
      <c r="A414" s="1">
        <v>0.67744612693786599</v>
      </c>
      <c r="B414" s="1">
        <v>0.68303382396697898</v>
      </c>
    </row>
    <row r="415" spans="1:2" x14ac:dyDescent="0.25">
      <c r="A415" s="1">
        <v>0.67221128940582198</v>
      </c>
      <c r="B415" s="1">
        <v>0.68816685676574696</v>
      </c>
    </row>
    <row r="416" spans="1:2" x14ac:dyDescent="0.25">
      <c r="A416" s="1">
        <v>0.681837558746337</v>
      </c>
      <c r="B416" s="1">
        <v>0.68076330423355103</v>
      </c>
    </row>
    <row r="417" spans="1:2" x14ac:dyDescent="0.25">
      <c r="A417" s="1">
        <v>0.66360962390899603</v>
      </c>
      <c r="B417" s="1">
        <v>0.69255882501602095</v>
      </c>
    </row>
    <row r="418" spans="1:2" x14ac:dyDescent="0.25">
      <c r="A418" s="1">
        <v>0.67055809497833196</v>
      </c>
      <c r="B418" s="1">
        <v>0.70316725969314497</v>
      </c>
    </row>
    <row r="419" spans="1:2" x14ac:dyDescent="0.25">
      <c r="A419" s="1">
        <v>0.66436326503753595</v>
      </c>
      <c r="B419" s="1">
        <v>0.71414399147033603</v>
      </c>
    </row>
    <row r="420" spans="1:2" x14ac:dyDescent="0.25">
      <c r="A420" s="1">
        <v>0.68490374088287298</v>
      </c>
      <c r="B420" s="1">
        <v>0.70482969284057595</v>
      </c>
    </row>
    <row r="421" spans="1:2" x14ac:dyDescent="0.25">
      <c r="A421" s="1">
        <v>0.65352261066436701</v>
      </c>
      <c r="B421" s="1">
        <v>0.71026647090911799</v>
      </c>
    </row>
    <row r="422" spans="1:2" x14ac:dyDescent="0.25">
      <c r="A422" s="1">
        <v>0.67157244682312001</v>
      </c>
      <c r="B422" s="1">
        <v>0.69992166757583596</v>
      </c>
    </row>
    <row r="423" spans="1:2" x14ac:dyDescent="0.25">
      <c r="A423" s="1">
        <v>0.67549926042556696</v>
      </c>
      <c r="B423" s="1">
        <v>0.69275021553039495</v>
      </c>
    </row>
    <row r="424" spans="1:2" x14ac:dyDescent="0.25">
      <c r="A424" s="1">
        <v>0.661615490913391</v>
      </c>
      <c r="B424" s="1">
        <v>0.69124341011047297</v>
      </c>
    </row>
    <row r="425" spans="1:2" x14ac:dyDescent="0.25">
      <c r="A425" s="1">
        <v>0.66572332382202104</v>
      </c>
      <c r="B425" s="1">
        <v>0.68424129486083896</v>
      </c>
    </row>
    <row r="426" spans="1:2" x14ac:dyDescent="0.25">
      <c r="A426" s="1">
        <v>0.65719556808471602</v>
      </c>
      <c r="B426" s="1">
        <v>0.70044040679931596</v>
      </c>
    </row>
    <row r="427" spans="1:2" x14ac:dyDescent="0.25">
      <c r="A427" s="1">
        <v>0.66549563407897905</v>
      </c>
      <c r="B427" s="1">
        <v>0.68647158145904497</v>
      </c>
    </row>
    <row r="428" spans="1:2" x14ac:dyDescent="0.25">
      <c r="A428" s="1">
        <v>0.66975188255310003</v>
      </c>
      <c r="B428" s="1">
        <v>0.69761872291564897</v>
      </c>
    </row>
    <row r="429" spans="1:2" x14ac:dyDescent="0.25">
      <c r="A429" s="1">
        <v>0.66523981094360296</v>
      </c>
      <c r="B429" s="1">
        <v>0.69183003902435303</v>
      </c>
    </row>
    <row r="430" spans="1:2" x14ac:dyDescent="0.25">
      <c r="A430" s="1">
        <v>0.65900158882141102</v>
      </c>
      <c r="B430" s="1">
        <v>0.67301821708679099</v>
      </c>
    </row>
    <row r="431" spans="1:2" x14ac:dyDescent="0.25">
      <c r="A431" s="1">
        <v>0.66515046358108498</v>
      </c>
      <c r="B431" s="1">
        <v>0.68217426538467396</v>
      </c>
    </row>
    <row r="432" spans="1:2" x14ac:dyDescent="0.25">
      <c r="A432" s="1">
        <v>0.66119563579559304</v>
      </c>
      <c r="B432" s="1">
        <v>0.68652272224426203</v>
      </c>
    </row>
    <row r="433" spans="1:2" x14ac:dyDescent="0.25">
      <c r="A433" s="1">
        <v>0.656960129737854</v>
      </c>
      <c r="B433" s="1">
        <v>0.68576455116271895</v>
      </c>
    </row>
    <row r="434" spans="1:2" x14ac:dyDescent="0.25">
      <c r="A434" s="1">
        <v>0.64808475971221902</v>
      </c>
      <c r="B434" s="1">
        <v>0.70924222469329801</v>
      </c>
    </row>
    <row r="435" spans="1:2" x14ac:dyDescent="0.25">
      <c r="A435" s="1">
        <v>0.649738788604736</v>
      </c>
      <c r="B435" s="1">
        <v>0.69504809379577603</v>
      </c>
    </row>
    <row r="436" spans="1:2" x14ac:dyDescent="0.25">
      <c r="A436" s="1">
        <v>0.64507901668548495</v>
      </c>
      <c r="B436" s="1">
        <v>0.70786237716674805</v>
      </c>
    </row>
    <row r="437" spans="1:2" x14ac:dyDescent="0.25">
      <c r="A437" s="1">
        <v>0.65601629018783503</v>
      </c>
      <c r="B437" s="1">
        <v>0.70509308576583796</v>
      </c>
    </row>
    <row r="438" spans="1:2" x14ac:dyDescent="0.25">
      <c r="A438" s="1">
        <v>0.66143321990966697</v>
      </c>
      <c r="B438" s="1">
        <v>0.714602470397949</v>
      </c>
    </row>
    <row r="439" spans="1:2" x14ac:dyDescent="0.25">
      <c r="A439" s="1">
        <v>0.638122498989105</v>
      </c>
      <c r="B439" s="1">
        <v>0.70436942577362005</v>
      </c>
    </row>
    <row r="440" spans="1:2" x14ac:dyDescent="0.25">
      <c r="A440" s="1">
        <v>0.66893905401229803</v>
      </c>
      <c r="B440" s="1">
        <v>0.70806545019149703</v>
      </c>
    </row>
    <row r="441" spans="1:2" x14ac:dyDescent="0.25">
      <c r="A441" s="1">
        <v>0.65705394744873002</v>
      </c>
      <c r="B441" s="1">
        <v>0.68379771709442105</v>
      </c>
    </row>
    <row r="442" spans="1:2" x14ac:dyDescent="0.25">
      <c r="A442" s="1">
        <v>0.66839635372161799</v>
      </c>
      <c r="B442" s="1">
        <v>0.693001389503479</v>
      </c>
    </row>
    <row r="443" spans="1:2" x14ac:dyDescent="0.25">
      <c r="A443" s="1">
        <v>0.66698002815246504</v>
      </c>
      <c r="B443" s="1">
        <v>0.69132000207901001</v>
      </c>
    </row>
    <row r="444" spans="1:2" x14ac:dyDescent="0.25">
      <c r="A444" s="1">
        <v>0.635234594345092</v>
      </c>
      <c r="B444" s="1">
        <v>0.68777108192443803</v>
      </c>
    </row>
    <row r="445" spans="1:2" x14ac:dyDescent="0.25">
      <c r="A445" s="1">
        <v>0.66519927978515603</v>
      </c>
      <c r="B445" s="1">
        <v>0.71019428968429499</v>
      </c>
    </row>
    <row r="446" spans="1:2" x14ac:dyDescent="0.25">
      <c r="A446" s="1">
        <v>0.63846278190612704</v>
      </c>
      <c r="B446" s="1">
        <v>0.69602954387664695</v>
      </c>
    </row>
    <row r="447" spans="1:2" x14ac:dyDescent="0.25">
      <c r="A447" s="1">
        <v>0.64388418197631803</v>
      </c>
      <c r="B447" s="1">
        <v>0.70606058835983199</v>
      </c>
    </row>
    <row r="448" spans="1:2" x14ac:dyDescent="0.25">
      <c r="A448" s="1">
        <v>0.670795679092407</v>
      </c>
      <c r="B448" s="1">
        <v>0.69280683994293202</v>
      </c>
    </row>
    <row r="449" spans="1:2" x14ac:dyDescent="0.25">
      <c r="A449" s="1">
        <v>0.65510004758834794</v>
      </c>
      <c r="B449" s="1">
        <v>0.70359623432159402</v>
      </c>
    </row>
    <row r="450" spans="1:2" x14ac:dyDescent="0.25">
      <c r="A450" s="1">
        <v>0.65200161933898904</v>
      </c>
      <c r="B450" s="1">
        <v>0.70571815967559803</v>
      </c>
    </row>
    <row r="451" spans="1:2" x14ac:dyDescent="0.25">
      <c r="A451" s="1">
        <v>0.65248918533325095</v>
      </c>
      <c r="B451" s="1">
        <v>0.69638371467590299</v>
      </c>
    </row>
    <row r="452" spans="1:2" x14ac:dyDescent="0.25">
      <c r="A452" s="1">
        <v>0.66108381748199396</v>
      </c>
      <c r="B452" s="1">
        <v>0.69472813606262196</v>
      </c>
    </row>
    <row r="453" spans="1:2" x14ac:dyDescent="0.25">
      <c r="A453" s="1">
        <v>0.64166426658630304</v>
      </c>
      <c r="B453" s="1">
        <v>0.71289563179016102</v>
      </c>
    </row>
    <row r="454" spans="1:2" x14ac:dyDescent="0.25">
      <c r="A454" s="1">
        <v>0.64888989925384499</v>
      </c>
      <c r="B454" s="1">
        <v>0.69784522056579501</v>
      </c>
    </row>
    <row r="455" spans="1:2" x14ac:dyDescent="0.25">
      <c r="A455" s="1">
        <v>0.64923095703125</v>
      </c>
      <c r="B455" s="1">
        <v>0.69956254959106401</v>
      </c>
    </row>
    <row r="456" spans="1:2" x14ac:dyDescent="0.25">
      <c r="A456" s="1">
        <v>0.63593399524688698</v>
      </c>
      <c r="B456" s="1">
        <v>0.69502431154250999</v>
      </c>
    </row>
    <row r="457" spans="1:2" x14ac:dyDescent="0.25">
      <c r="A457" s="1">
        <v>0.66119897365570002</v>
      </c>
      <c r="B457" s="1">
        <v>0.68314242362975997</v>
      </c>
    </row>
    <row r="458" spans="1:2" x14ac:dyDescent="0.25">
      <c r="A458" s="1">
        <v>0.65457409620285001</v>
      </c>
      <c r="B458" s="1">
        <v>0.701219081878662</v>
      </c>
    </row>
    <row r="459" spans="1:2" x14ac:dyDescent="0.25">
      <c r="A459" s="1">
        <v>0.64363157749176003</v>
      </c>
      <c r="B459" s="1">
        <v>0.69977873563766402</v>
      </c>
    </row>
    <row r="460" spans="1:2" x14ac:dyDescent="0.25">
      <c r="A460" s="1">
        <v>0.66299772262573198</v>
      </c>
      <c r="B460" s="1">
        <v>0.69509160518646196</v>
      </c>
    </row>
    <row r="461" spans="1:2" x14ac:dyDescent="0.25">
      <c r="A461" s="1">
        <v>0.66609805822372403</v>
      </c>
      <c r="B461" s="1">
        <v>0.69169449806213301</v>
      </c>
    </row>
    <row r="462" spans="1:2" x14ac:dyDescent="0.25">
      <c r="A462" s="1">
        <v>0.64067089557647705</v>
      </c>
      <c r="B462" s="1">
        <v>0.70725893974304099</v>
      </c>
    </row>
    <row r="463" spans="1:2" x14ac:dyDescent="0.25">
      <c r="A463" s="1">
        <v>0.68730950355529696</v>
      </c>
      <c r="B463" s="1">
        <v>0.71843111515045099</v>
      </c>
    </row>
    <row r="464" spans="1:2" x14ac:dyDescent="0.25">
      <c r="A464" s="1">
        <v>0.66971969604492099</v>
      </c>
      <c r="B464" s="1">
        <v>0.72555065155029197</v>
      </c>
    </row>
    <row r="465" spans="1:2" x14ac:dyDescent="0.25">
      <c r="A465" s="1">
        <v>0.65289771556854204</v>
      </c>
      <c r="B465" s="1">
        <v>0.73408895730972201</v>
      </c>
    </row>
    <row r="466" spans="1:2" x14ac:dyDescent="0.25">
      <c r="A466" s="1">
        <v>0.65832895040511996</v>
      </c>
      <c r="B466" s="1">
        <v>0.72723484039306596</v>
      </c>
    </row>
    <row r="467" spans="1:2" x14ac:dyDescent="0.25">
      <c r="A467" s="1">
        <v>0.66947066783904996</v>
      </c>
      <c r="B467" s="1">
        <v>0.72440493106841997</v>
      </c>
    </row>
    <row r="468" spans="1:2" x14ac:dyDescent="0.25">
      <c r="A468" s="1">
        <v>0.63703310489654497</v>
      </c>
      <c r="B468" s="1">
        <v>0.73838591575622503</v>
      </c>
    </row>
    <row r="469" spans="1:2" x14ac:dyDescent="0.25">
      <c r="A469" s="1">
        <v>0.66096186637878396</v>
      </c>
      <c r="B469" s="1">
        <v>0.72746872901916504</v>
      </c>
    </row>
    <row r="470" spans="1:2" x14ac:dyDescent="0.25">
      <c r="A470" s="1">
        <v>0.66735363006591697</v>
      </c>
      <c r="B470" s="1">
        <v>0.73531091213226296</v>
      </c>
    </row>
    <row r="471" spans="1:2" x14ac:dyDescent="0.25">
      <c r="A471" s="1">
        <v>0.67049777507781905</v>
      </c>
      <c r="B471" s="1">
        <v>0.727863550186157</v>
      </c>
    </row>
    <row r="472" spans="1:2" x14ac:dyDescent="0.25">
      <c r="A472" s="1">
        <v>0.63239890336990301</v>
      </c>
      <c r="B472" s="1">
        <v>0.71537613868713301</v>
      </c>
    </row>
    <row r="473" spans="1:2" x14ac:dyDescent="0.25">
      <c r="A473" s="1">
        <v>0.66705477237701405</v>
      </c>
      <c r="B473" s="1">
        <v>0.708590507507324</v>
      </c>
    </row>
    <row r="474" spans="1:2" x14ac:dyDescent="0.25">
      <c r="A474" s="1">
        <v>0.639540314674377</v>
      </c>
      <c r="B474" s="1">
        <v>0.71910691261291504</v>
      </c>
    </row>
    <row r="475" spans="1:2" x14ac:dyDescent="0.25">
      <c r="A475" s="1">
        <v>0.66006302833557096</v>
      </c>
      <c r="B475" s="1">
        <v>0.71878659725189198</v>
      </c>
    </row>
    <row r="476" spans="1:2" x14ac:dyDescent="0.25">
      <c r="A476" s="1">
        <v>0.67607212066650302</v>
      </c>
      <c r="B476" s="1">
        <v>0.70583313703536898</v>
      </c>
    </row>
    <row r="477" spans="1:2" x14ac:dyDescent="0.25">
      <c r="A477" s="1">
        <v>0.64508426189422596</v>
      </c>
      <c r="B477" s="1">
        <v>0.73301428556442205</v>
      </c>
    </row>
    <row r="478" spans="1:2" x14ac:dyDescent="0.25">
      <c r="A478" s="1">
        <v>0.65366613864898604</v>
      </c>
      <c r="B478" s="1">
        <v>0.74091815948486295</v>
      </c>
    </row>
    <row r="479" spans="1:2" x14ac:dyDescent="0.25">
      <c r="A479" s="1">
        <v>0.63775277137756303</v>
      </c>
      <c r="B479" s="1">
        <v>0.74535000324249201</v>
      </c>
    </row>
    <row r="480" spans="1:2" x14ac:dyDescent="0.25">
      <c r="A480" s="1">
        <v>0.633087158203125</v>
      </c>
      <c r="B480" s="1">
        <v>0.75257164239883401</v>
      </c>
    </row>
    <row r="481" spans="1:2" x14ac:dyDescent="0.25">
      <c r="A481" s="1">
        <v>0.66972863674163796</v>
      </c>
      <c r="B481" s="1">
        <v>0.71885496377944902</v>
      </c>
    </row>
    <row r="482" spans="1:2" x14ac:dyDescent="0.25">
      <c r="A482" s="1">
        <v>0.64787828922271695</v>
      </c>
      <c r="B482" s="1">
        <v>0.73024618625640803</v>
      </c>
    </row>
    <row r="483" spans="1:2" x14ac:dyDescent="0.25">
      <c r="A483" s="1">
        <v>0.62364125251769997</v>
      </c>
      <c r="B483" s="1">
        <v>0.74735403060912997</v>
      </c>
    </row>
    <row r="484" spans="1:2" x14ac:dyDescent="0.25">
      <c r="A484" s="1">
        <v>0.64166152477264404</v>
      </c>
      <c r="B484" s="1">
        <v>0.76952731609344405</v>
      </c>
    </row>
    <row r="485" spans="1:2" x14ac:dyDescent="0.25">
      <c r="A485" s="1">
        <v>0.65541112422943104</v>
      </c>
      <c r="B485" s="1">
        <v>0.73539191484451205</v>
      </c>
    </row>
    <row r="486" spans="1:2" x14ac:dyDescent="0.25">
      <c r="A486" s="1">
        <v>0.65382730960845903</v>
      </c>
      <c r="B486" s="1">
        <v>0.72371733188629095</v>
      </c>
    </row>
    <row r="487" spans="1:2" x14ac:dyDescent="0.25">
      <c r="A487" s="1">
        <v>0.65269422531127896</v>
      </c>
      <c r="B487" s="1">
        <v>0.72525346279144198</v>
      </c>
    </row>
    <row r="488" spans="1:2" x14ac:dyDescent="0.25">
      <c r="A488" s="1">
        <v>0.66897207498550404</v>
      </c>
      <c r="B488" s="1">
        <v>0.74156743288040095</v>
      </c>
    </row>
    <row r="489" spans="1:2" x14ac:dyDescent="0.25">
      <c r="A489" s="1">
        <v>0.66345536708831698</v>
      </c>
      <c r="B489" s="1">
        <v>0.71895718574523904</v>
      </c>
    </row>
    <row r="490" spans="1:2" x14ac:dyDescent="0.25">
      <c r="A490" s="1">
        <v>0.65137106180190996</v>
      </c>
      <c r="B490" s="1">
        <v>0.72380167245864802</v>
      </c>
    </row>
    <row r="491" spans="1:2" x14ac:dyDescent="0.25">
      <c r="A491" s="1">
        <v>0.631369948387145</v>
      </c>
      <c r="B491" s="1">
        <v>0.71495020389556796</v>
      </c>
    </row>
    <row r="492" spans="1:2" x14ac:dyDescent="0.25">
      <c r="A492" s="1">
        <v>0.63164985179901101</v>
      </c>
      <c r="B492" s="1">
        <v>0.730998754501342</v>
      </c>
    </row>
    <row r="493" spans="1:2" x14ac:dyDescent="0.25">
      <c r="A493" s="1">
        <v>0.63889646530151301</v>
      </c>
      <c r="B493" s="1">
        <v>0.74193441867828303</v>
      </c>
    </row>
    <row r="494" spans="1:2" x14ac:dyDescent="0.25">
      <c r="A494" s="1">
        <v>0.65751338005065896</v>
      </c>
      <c r="B494" s="1">
        <v>0.71025645732879605</v>
      </c>
    </row>
    <row r="495" spans="1:2" x14ac:dyDescent="0.25">
      <c r="A495" s="1">
        <v>0.62468069791793801</v>
      </c>
      <c r="B495" s="1">
        <v>0.72206115722656194</v>
      </c>
    </row>
    <row r="496" spans="1:2" x14ac:dyDescent="0.25">
      <c r="A496" s="1">
        <v>0.64780735969543402</v>
      </c>
      <c r="B496" s="1">
        <v>0.69707763195037797</v>
      </c>
    </row>
    <row r="497" spans="1:2" x14ac:dyDescent="0.25">
      <c r="A497" s="1">
        <v>0.66910308599472001</v>
      </c>
      <c r="B497" s="1">
        <v>0.71218639612197798</v>
      </c>
    </row>
    <row r="498" spans="1:2" x14ac:dyDescent="0.25">
      <c r="A498" s="1">
        <v>0.66916811466216997</v>
      </c>
      <c r="B498" s="1">
        <v>0.72274637222289995</v>
      </c>
    </row>
    <row r="499" spans="1:2" x14ac:dyDescent="0.25">
      <c r="A499" s="1">
        <v>0.66846442222595204</v>
      </c>
      <c r="B499" s="1">
        <v>0.72580826282501198</v>
      </c>
    </row>
    <row r="500" spans="1:2" x14ac:dyDescent="0.25">
      <c r="A500" s="1">
        <v>0.67942142486572199</v>
      </c>
      <c r="B500" s="1">
        <v>0.72636061906814497</v>
      </c>
    </row>
    <row r="501" spans="1:2" x14ac:dyDescent="0.25">
      <c r="A501" s="1">
        <v>0.66106307506561202</v>
      </c>
      <c r="B501" s="1">
        <v>0.70426416397094704</v>
      </c>
    </row>
    <row r="502" spans="1:2" x14ac:dyDescent="0.25">
      <c r="A502" s="1">
        <v>0.62659847736358598</v>
      </c>
      <c r="B502" s="1">
        <v>0.70948433876037498</v>
      </c>
    </row>
    <row r="503" spans="1:2" x14ac:dyDescent="0.25">
      <c r="A503" s="1">
        <v>0.68206375837326005</v>
      </c>
      <c r="B503" s="1">
        <v>0.70729440450668302</v>
      </c>
    </row>
    <row r="504" spans="1:2" x14ac:dyDescent="0.25">
      <c r="A504" s="1">
        <v>0.65090906620025601</v>
      </c>
      <c r="B504" s="1">
        <v>0.69903898239135698</v>
      </c>
    </row>
    <row r="505" spans="1:2" x14ac:dyDescent="0.25">
      <c r="A505" s="1">
        <v>0.65915489196777299</v>
      </c>
      <c r="B505" s="1">
        <v>0.69850438833236606</v>
      </c>
    </row>
    <row r="506" spans="1:2" x14ac:dyDescent="0.25">
      <c r="A506" s="1">
        <v>0.63764852285385099</v>
      </c>
      <c r="B506" s="1">
        <v>0.71737277507781905</v>
      </c>
    </row>
    <row r="507" spans="1:2" x14ac:dyDescent="0.25">
      <c r="A507" s="1">
        <v>0.65293937921524003</v>
      </c>
      <c r="B507" s="1">
        <v>0.71912020444869895</v>
      </c>
    </row>
    <row r="508" spans="1:2" x14ac:dyDescent="0.25">
      <c r="A508" s="1">
        <v>0.65676474571228005</v>
      </c>
      <c r="B508" s="1">
        <v>0.72976505756378096</v>
      </c>
    </row>
    <row r="509" spans="1:2" x14ac:dyDescent="0.25">
      <c r="A509" s="1">
        <v>0.66815048456192005</v>
      </c>
      <c r="B509" s="1">
        <v>0.72248220443725497</v>
      </c>
    </row>
    <row r="510" spans="1:2" x14ac:dyDescent="0.25">
      <c r="A510" s="1">
        <v>0.67877709865570002</v>
      </c>
      <c r="B510" s="1">
        <v>0.734510898590087</v>
      </c>
    </row>
    <row r="511" spans="1:2" x14ac:dyDescent="0.25">
      <c r="A511" s="1">
        <v>0.65710741281509299</v>
      </c>
      <c r="B511" s="1">
        <v>0.73993813991546598</v>
      </c>
    </row>
    <row r="512" spans="1:2" x14ac:dyDescent="0.25">
      <c r="A512" s="1">
        <v>0.64249646663665705</v>
      </c>
      <c r="B512" s="1">
        <v>0.75643962621688798</v>
      </c>
    </row>
    <row r="513" spans="1:2" x14ac:dyDescent="0.25">
      <c r="A513" s="1">
        <v>0.67254281044006303</v>
      </c>
      <c r="B513" s="1">
        <v>0.73498058319091697</v>
      </c>
    </row>
    <row r="514" spans="1:2" x14ac:dyDescent="0.25">
      <c r="A514" s="1">
        <v>0.65912723541259699</v>
      </c>
      <c r="B514" s="1">
        <v>0.73739469051360995</v>
      </c>
    </row>
    <row r="515" spans="1:2" x14ac:dyDescent="0.25">
      <c r="A515" s="1">
        <v>0.64744555950164695</v>
      </c>
      <c r="B515" s="1">
        <v>0.75698757171630804</v>
      </c>
    </row>
    <row r="516" spans="1:2" x14ac:dyDescent="0.25">
      <c r="A516" s="1">
        <v>0.67530214786529497</v>
      </c>
      <c r="B516" s="1">
        <v>0.72326427698135298</v>
      </c>
    </row>
    <row r="517" spans="1:2" x14ac:dyDescent="0.25">
      <c r="A517" s="1">
        <v>0.66336548328399603</v>
      </c>
      <c r="B517" s="1">
        <v>0.73283863067626898</v>
      </c>
    </row>
    <row r="518" spans="1:2" x14ac:dyDescent="0.25">
      <c r="A518" s="1">
        <v>0.66696220636367698</v>
      </c>
      <c r="B518" s="1">
        <v>0.72152388095855702</v>
      </c>
    </row>
    <row r="519" spans="1:2" x14ac:dyDescent="0.25">
      <c r="A519" s="1">
        <v>0.65852117538452104</v>
      </c>
      <c r="B519" s="1">
        <v>0.70724403858184803</v>
      </c>
    </row>
    <row r="520" spans="1:2" x14ac:dyDescent="0.25">
      <c r="A520" s="1">
        <v>0.65229636430740301</v>
      </c>
      <c r="B520" s="1">
        <v>0.708884477615356</v>
      </c>
    </row>
    <row r="521" spans="1:2" x14ac:dyDescent="0.25">
      <c r="A521" s="1">
        <v>0.67403006553649902</v>
      </c>
      <c r="B521" s="1">
        <v>0.72378063201904197</v>
      </c>
    </row>
    <row r="522" spans="1:2" x14ac:dyDescent="0.25">
      <c r="A522" s="1">
        <v>0.67165410518646196</v>
      </c>
      <c r="B522" s="1">
        <v>0.73014342784881503</v>
      </c>
    </row>
    <row r="523" spans="1:2" x14ac:dyDescent="0.25">
      <c r="A523" s="1">
        <v>0.64129221439361495</v>
      </c>
      <c r="B523" s="1">
        <v>0.73866736888885398</v>
      </c>
    </row>
    <row r="524" spans="1:2" x14ac:dyDescent="0.25">
      <c r="A524" s="1">
        <v>0.642009496688842</v>
      </c>
      <c r="B524" s="1">
        <v>0.69896847009658802</v>
      </c>
    </row>
    <row r="525" spans="1:2" x14ac:dyDescent="0.25">
      <c r="A525" s="1">
        <v>0.64287412166595403</v>
      </c>
      <c r="B525" s="1">
        <v>0.71061539649963301</v>
      </c>
    </row>
    <row r="526" spans="1:2" x14ac:dyDescent="0.25">
      <c r="A526" s="1">
        <v>0.65782886743545499</v>
      </c>
      <c r="B526" s="1">
        <v>0.731883764266967</v>
      </c>
    </row>
    <row r="527" spans="1:2" x14ac:dyDescent="0.25">
      <c r="A527" s="1">
        <v>0.67069697380065896</v>
      </c>
      <c r="B527" s="1">
        <v>0.70935481786727905</v>
      </c>
    </row>
    <row r="528" spans="1:2" x14ac:dyDescent="0.25">
      <c r="A528" s="1">
        <v>0.66966199874877896</v>
      </c>
      <c r="B528" s="1">
        <v>0.70032459497451705</v>
      </c>
    </row>
    <row r="529" spans="1:2" x14ac:dyDescent="0.25">
      <c r="A529" s="1">
        <v>0.67243623733520497</v>
      </c>
      <c r="B529" s="1">
        <v>0.70320403575897195</v>
      </c>
    </row>
    <row r="530" spans="1:2" x14ac:dyDescent="0.25">
      <c r="A530" s="1">
        <v>0.64190506935119596</v>
      </c>
      <c r="B530" s="1">
        <v>0.74296808242797796</v>
      </c>
    </row>
    <row r="531" spans="1:2" x14ac:dyDescent="0.25">
      <c r="A531" s="1">
        <v>0.65349137783050504</v>
      </c>
      <c r="B531" s="1">
        <v>0.73583221435546797</v>
      </c>
    </row>
    <row r="532" spans="1:2" x14ac:dyDescent="0.25">
      <c r="A532" s="1">
        <v>0.63710308074951105</v>
      </c>
      <c r="B532" s="1">
        <v>0.75668352842330899</v>
      </c>
    </row>
    <row r="533" spans="1:2" x14ac:dyDescent="0.25">
      <c r="A533" s="1">
        <v>0.66021758317947299</v>
      </c>
      <c r="B533" s="1">
        <v>0.76482152938842696</v>
      </c>
    </row>
    <row r="534" spans="1:2" x14ac:dyDescent="0.25">
      <c r="A534" s="1">
        <v>0.65792357921600297</v>
      </c>
      <c r="B534" s="1">
        <v>0.76640355587005604</v>
      </c>
    </row>
    <row r="535" spans="1:2" x14ac:dyDescent="0.25">
      <c r="A535" s="1">
        <v>0.67726802825927701</v>
      </c>
      <c r="B535" s="1">
        <v>0.75443649291992099</v>
      </c>
    </row>
    <row r="536" spans="1:2" x14ac:dyDescent="0.25">
      <c r="A536" s="1">
        <v>0.65437799692153897</v>
      </c>
      <c r="B536" s="1">
        <v>0.72494113445281905</v>
      </c>
    </row>
    <row r="537" spans="1:2" x14ac:dyDescent="0.25">
      <c r="A537" s="1">
        <v>0.66053867340087802</v>
      </c>
      <c r="B537" s="1">
        <v>0.708864986896514</v>
      </c>
    </row>
    <row r="538" spans="1:2" x14ac:dyDescent="0.25">
      <c r="A538" s="1">
        <v>0.65396094322204501</v>
      </c>
      <c r="B538" s="1">
        <v>0.71673798561096103</v>
      </c>
    </row>
    <row r="539" spans="1:2" x14ac:dyDescent="0.25">
      <c r="A539" s="1">
        <v>0.64213287830352705</v>
      </c>
      <c r="B539" s="1">
        <v>0.73712563514709395</v>
      </c>
    </row>
    <row r="540" spans="1:2" x14ac:dyDescent="0.25">
      <c r="A540" s="1">
        <v>0.66031867265701205</v>
      </c>
      <c r="B540" s="1">
        <v>0.73930239677429099</v>
      </c>
    </row>
    <row r="541" spans="1:2" x14ac:dyDescent="0.25">
      <c r="A541" s="1">
        <v>0.67142999172210605</v>
      </c>
      <c r="B541" s="1">
        <v>0.72299671173095703</v>
      </c>
    </row>
    <row r="542" spans="1:2" x14ac:dyDescent="0.25">
      <c r="A542" s="1">
        <v>0.64405471086501997</v>
      </c>
      <c r="B542" s="1">
        <v>0.72996604442596402</v>
      </c>
    </row>
    <row r="543" spans="1:2" x14ac:dyDescent="0.25">
      <c r="A543" s="1">
        <v>0.65775406360626198</v>
      </c>
      <c r="B543" s="1">
        <v>0.70348846912384</v>
      </c>
    </row>
    <row r="544" spans="1:2" x14ac:dyDescent="0.25">
      <c r="A544" s="1">
        <v>0.65131783485412498</v>
      </c>
      <c r="B544" s="1">
        <v>0.74832814931869496</v>
      </c>
    </row>
    <row r="545" spans="1:2" x14ac:dyDescent="0.25">
      <c r="A545" s="1">
        <v>0.63824975490570002</v>
      </c>
      <c r="B545" s="1">
        <v>0.75413024425506503</v>
      </c>
    </row>
    <row r="546" spans="1:2" x14ac:dyDescent="0.25">
      <c r="A546" s="1">
        <v>0.65269190073013295</v>
      </c>
      <c r="B546" s="1">
        <v>0.75052881240844704</v>
      </c>
    </row>
    <row r="547" spans="1:2" x14ac:dyDescent="0.25">
      <c r="A547" s="1">
        <v>0.670335173606872</v>
      </c>
      <c r="B547" s="1">
        <v>0.73224413394927901</v>
      </c>
    </row>
    <row r="548" spans="1:2" x14ac:dyDescent="0.25">
      <c r="A548" s="1">
        <v>0.62916898727416903</v>
      </c>
      <c r="B548" s="1">
        <v>0.75893902778625399</v>
      </c>
    </row>
    <row r="549" spans="1:2" x14ac:dyDescent="0.25">
      <c r="A549" s="1">
        <v>0.62920725345611495</v>
      </c>
      <c r="B549" s="1">
        <v>0.736744165420532</v>
      </c>
    </row>
    <row r="550" spans="1:2" x14ac:dyDescent="0.25">
      <c r="A550" s="1">
        <v>0.63365364074706998</v>
      </c>
      <c r="B550" s="1">
        <v>0.76656019687652499</v>
      </c>
    </row>
    <row r="551" spans="1:2" x14ac:dyDescent="0.25">
      <c r="A551" s="1">
        <v>0.66811621189117398</v>
      </c>
      <c r="B551" s="1">
        <v>0.76687812805175704</v>
      </c>
    </row>
    <row r="552" spans="1:2" x14ac:dyDescent="0.25">
      <c r="A552" s="1">
        <v>0.62322181463241499</v>
      </c>
      <c r="B552" s="1">
        <v>0.78879952430724998</v>
      </c>
    </row>
    <row r="553" spans="1:2" x14ac:dyDescent="0.25">
      <c r="A553" s="1">
        <v>0.64823251962661699</v>
      </c>
      <c r="B553" s="1">
        <v>0.76874983310699396</v>
      </c>
    </row>
    <row r="554" spans="1:2" x14ac:dyDescent="0.25">
      <c r="A554" s="1">
        <v>0.64149135351180997</v>
      </c>
      <c r="B554" s="1">
        <v>0.769234299659729</v>
      </c>
    </row>
    <row r="555" spans="1:2" x14ac:dyDescent="0.25">
      <c r="A555" s="1">
        <v>0.64898741245269698</v>
      </c>
      <c r="B555" s="1">
        <v>0.76398086547851496</v>
      </c>
    </row>
    <row r="556" spans="1:2" x14ac:dyDescent="0.25">
      <c r="A556" s="1">
        <v>0.64397883415222101</v>
      </c>
      <c r="B556" s="1">
        <v>0.753498435020446</v>
      </c>
    </row>
    <row r="557" spans="1:2" x14ac:dyDescent="0.25">
      <c r="A557" s="1">
        <v>0.622275590896606</v>
      </c>
      <c r="B557" s="1">
        <v>0.75797694921493497</v>
      </c>
    </row>
    <row r="558" spans="1:2" x14ac:dyDescent="0.25">
      <c r="A558" s="1">
        <v>0.61486691236495905</v>
      </c>
      <c r="B558" s="1">
        <v>0.78863078355789096</v>
      </c>
    </row>
    <row r="559" spans="1:2" x14ac:dyDescent="0.25">
      <c r="A559" s="1">
        <v>0.65291416645050004</v>
      </c>
      <c r="B559" s="1">
        <v>0.76723313331604004</v>
      </c>
    </row>
    <row r="560" spans="1:2" x14ac:dyDescent="0.25">
      <c r="A560" s="1">
        <v>0.65255361795425404</v>
      </c>
      <c r="B560" s="1">
        <v>0.76943254470825095</v>
      </c>
    </row>
    <row r="561" spans="1:2" x14ac:dyDescent="0.25">
      <c r="A561" s="1">
        <v>0.62809109687805098</v>
      </c>
      <c r="B561" s="1">
        <v>0.75356060266494695</v>
      </c>
    </row>
    <row r="562" spans="1:2" x14ac:dyDescent="0.25">
      <c r="A562" s="1">
        <v>0.64635288715362504</v>
      </c>
      <c r="B562" s="1">
        <v>0.77777469158172596</v>
      </c>
    </row>
    <row r="563" spans="1:2" x14ac:dyDescent="0.25">
      <c r="A563" s="1">
        <v>0.62745630741119296</v>
      </c>
      <c r="B563" s="1">
        <v>0.76648527383804299</v>
      </c>
    </row>
    <row r="564" spans="1:2" x14ac:dyDescent="0.25">
      <c r="A564" s="1">
        <v>0.633198261260986</v>
      </c>
      <c r="B564" s="1">
        <v>0.74822098016738803</v>
      </c>
    </row>
    <row r="565" spans="1:2" x14ac:dyDescent="0.25">
      <c r="A565" s="1">
        <v>0.66664516925811701</v>
      </c>
      <c r="B565" s="1">
        <v>0.76240813732147195</v>
      </c>
    </row>
    <row r="566" spans="1:2" x14ac:dyDescent="0.25">
      <c r="A566" s="1">
        <v>0.64838063716888406</v>
      </c>
      <c r="B566" s="1">
        <v>0.774217188358306</v>
      </c>
    </row>
    <row r="567" spans="1:2" x14ac:dyDescent="0.25">
      <c r="A567" s="1">
        <v>0.64378535747527998</v>
      </c>
      <c r="B567" s="1">
        <v>0.77378690242767301</v>
      </c>
    </row>
    <row r="568" spans="1:2" x14ac:dyDescent="0.25">
      <c r="A568" s="1">
        <v>0.62300276756286599</v>
      </c>
      <c r="B568" s="1">
        <v>0.77452850341796797</v>
      </c>
    </row>
    <row r="569" spans="1:2" x14ac:dyDescent="0.25">
      <c r="A569" s="1">
        <v>0.64700055122375399</v>
      </c>
      <c r="B569" s="1">
        <v>0.77327847480773904</v>
      </c>
    </row>
    <row r="570" spans="1:2" x14ac:dyDescent="0.25">
      <c r="A570" s="1">
        <v>0.617559254169464</v>
      </c>
      <c r="B570" s="1">
        <v>0.77349042892455999</v>
      </c>
    </row>
    <row r="571" spans="1:2" x14ac:dyDescent="0.25">
      <c r="A571" s="1">
        <v>0.61558151245117099</v>
      </c>
      <c r="B571" s="1">
        <v>0.73828792572021396</v>
      </c>
    </row>
    <row r="572" spans="1:2" x14ac:dyDescent="0.25">
      <c r="A572" s="1">
        <v>0.63330304622650102</v>
      </c>
      <c r="B572" s="1">
        <v>0.72130143642425504</v>
      </c>
    </row>
    <row r="573" spans="1:2" x14ac:dyDescent="0.25">
      <c r="A573" s="1">
        <v>0.63004487752914395</v>
      </c>
      <c r="B573" s="1">
        <v>0.73953169584274203</v>
      </c>
    </row>
    <row r="574" spans="1:2" x14ac:dyDescent="0.25">
      <c r="A574" s="1">
        <v>0.64122009277343694</v>
      </c>
      <c r="B574" s="1">
        <v>0.71283411979675204</v>
      </c>
    </row>
    <row r="575" spans="1:2" x14ac:dyDescent="0.25">
      <c r="A575" s="1">
        <v>0.67146050930023105</v>
      </c>
      <c r="B575" s="1">
        <v>0.74510717391967696</v>
      </c>
    </row>
    <row r="576" spans="1:2" x14ac:dyDescent="0.25">
      <c r="A576" s="1">
        <v>0.689724922180175</v>
      </c>
      <c r="B576" s="1">
        <v>0.74531835317611606</v>
      </c>
    </row>
    <row r="577" spans="1:2" x14ac:dyDescent="0.25">
      <c r="A577" s="1">
        <v>0.66606163978576605</v>
      </c>
      <c r="B577" s="1">
        <v>0.75125187635421697</v>
      </c>
    </row>
    <row r="578" spans="1:2" x14ac:dyDescent="0.25">
      <c r="A578" s="1">
        <v>0.63567358255386297</v>
      </c>
      <c r="B578" s="1">
        <v>0.74785566329955999</v>
      </c>
    </row>
    <row r="579" spans="1:2" x14ac:dyDescent="0.25">
      <c r="A579" s="1">
        <v>0.65795654058456399</v>
      </c>
      <c r="B579" s="1">
        <v>0.79654276371002097</v>
      </c>
    </row>
    <row r="580" spans="1:2" x14ac:dyDescent="0.25">
      <c r="A580" s="1">
        <v>0.62312632799148504</v>
      </c>
      <c r="B580" s="1">
        <v>0.74265718460082997</v>
      </c>
    </row>
    <row r="581" spans="1:2" x14ac:dyDescent="0.25">
      <c r="A581" s="1">
        <v>0.65175497531890803</v>
      </c>
      <c r="B581" s="1">
        <v>0.70914542675018299</v>
      </c>
    </row>
    <row r="582" spans="1:2" x14ac:dyDescent="0.25">
      <c r="A582" s="1">
        <v>0.66546100378036399</v>
      </c>
      <c r="B582" s="1">
        <v>0.70951282978057795</v>
      </c>
    </row>
    <row r="583" spans="1:2" x14ac:dyDescent="0.25">
      <c r="A583" s="1">
        <v>0.63850009441375699</v>
      </c>
      <c r="B583" s="1">
        <v>0.77540087699890103</v>
      </c>
    </row>
    <row r="584" spans="1:2" x14ac:dyDescent="0.25">
      <c r="A584" s="1">
        <v>0.67246329784393299</v>
      </c>
      <c r="B584" s="1">
        <v>0.77011263370513905</v>
      </c>
    </row>
    <row r="585" spans="1:2" x14ac:dyDescent="0.25">
      <c r="A585" s="1">
        <v>0.64730525016784601</v>
      </c>
      <c r="B585" s="1">
        <v>0.79763811826705899</v>
      </c>
    </row>
    <row r="586" spans="1:2" x14ac:dyDescent="0.25">
      <c r="A586" s="1">
        <v>0.68059575557708696</v>
      </c>
      <c r="B586" s="1">
        <v>0.75808596611022905</v>
      </c>
    </row>
    <row r="587" spans="1:2" x14ac:dyDescent="0.25">
      <c r="A587" s="1">
        <v>0.667408227920532</v>
      </c>
      <c r="B587" s="1">
        <v>0.75123202800750699</v>
      </c>
    </row>
    <row r="588" spans="1:2" x14ac:dyDescent="0.25">
      <c r="A588" s="1">
        <v>0.63931167125701904</v>
      </c>
      <c r="B588" s="1">
        <v>0.75414443016052202</v>
      </c>
    </row>
    <row r="589" spans="1:2" x14ac:dyDescent="0.25">
      <c r="A589" s="1">
        <v>0.62921988964080799</v>
      </c>
      <c r="B589" s="1">
        <v>0.74920338392257602</v>
      </c>
    </row>
    <row r="590" spans="1:2" x14ac:dyDescent="0.25">
      <c r="A590" s="1">
        <v>0.65901207923889105</v>
      </c>
      <c r="B590" s="1">
        <v>0.75252437591552701</v>
      </c>
    </row>
    <row r="591" spans="1:2" x14ac:dyDescent="0.25">
      <c r="A591" s="1">
        <v>0.63008666038513095</v>
      </c>
      <c r="B591" s="1">
        <v>0.75105369091033902</v>
      </c>
    </row>
    <row r="592" spans="1:2" x14ac:dyDescent="0.25">
      <c r="A592" s="1">
        <v>0.631758332252502</v>
      </c>
      <c r="B592" s="1">
        <v>0.72070240974426203</v>
      </c>
    </row>
    <row r="593" spans="1:2" x14ac:dyDescent="0.25">
      <c r="A593" s="1">
        <v>0.63292217254638605</v>
      </c>
      <c r="B593" s="1">
        <v>0.73783791065215998</v>
      </c>
    </row>
    <row r="594" spans="1:2" x14ac:dyDescent="0.25">
      <c r="A594" s="1">
        <v>0.64075565338134699</v>
      </c>
      <c r="B594" s="1">
        <v>0.71985101699829102</v>
      </c>
    </row>
    <row r="595" spans="1:2" x14ac:dyDescent="0.25">
      <c r="A595" s="1">
        <v>0.60057723522186202</v>
      </c>
      <c r="B595" s="1">
        <v>0.75076228380203203</v>
      </c>
    </row>
    <row r="596" spans="1:2" x14ac:dyDescent="0.25">
      <c r="A596" s="1">
        <v>0.63858550786972001</v>
      </c>
      <c r="B596" s="1">
        <v>0.75124490261077803</v>
      </c>
    </row>
    <row r="597" spans="1:2" x14ac:dyDescent="0.25">
      <c r="A597" s="1">
        <v>0.65194284915923995</v>
      </c>
      <c r="B597" s="1">
        <v>0.76171272993087702</v>
      </c>
    </row>
    <row r="598" spans="1:2" x14ac:dyDescent="0.25">
      <c r="A598" s="1">
        <v>0.64611101150512595</v>
      </c>
      <c r="B598" s="1">
        <v>0.747899949550628</v>
      </c>
    </row>
    <row r="599" spans="1:2" x14ac:dyDescent="0.25">
      <c r="A599" s="1">
        <v>0.60841381549835205</v>
      </c>
      <c r="B599" s="1">
        <v>0.75608718395233099</v>
      </c>
    </row>
    <row r="600" spans="1:2" x14ac:dyDescent="0.25">
      <c r="A600" s="1">
        <v>0.65320354700088501</v>
      </c>
      <c r="B600" s="1">
        <v>0.75825142860412498</v>
      </c>
    </row>
    <row r="601" spans="1:2" x14ac:dyDescent="0.25">
      <c r="A601" s="1">
        <v>0.63336884975433305</v>
      </c>
      <c r="B601" s="1">
        <v>0.756147921085357</v>
      </c>
    </row>
    <row r="602" spans="1:2" x14ac:dyDescent="0.25">
      <c r="A602" s="1">
        <v>0.65991884469985895</v>
      </c>
      <c r="B602" s="1">
        <v>0.730798840522766</v>
      </c>
    </row>
    <row r="603" spans="1:2" x14ac:dyDescent="0.25">
      <c r="A603" s="1">
        <v>0.62395948171615601</v>
      </c>
      <c r="B603" s="1">
        <v>0.74139165878295799</v>
      </c>
    </row>
    <row r="604" spans="1:2" x14ac:dyDescent="0.25">
      <c r="A604" s="1">
        <v>0.64381015300750699</v>
      </c>
      <c r="B604" s="1">
        <v>0.72407412528991599</v>
      </c>
    </row>
    <row r="605" spans="1:2" x14ac:dyDescent="0.25">
      <c r="A605" s="1">
        <v>0.63560307025909402</v>
      </c>
      <c r="B605" s="1">
        <v>0.79251027107238703</v>
      </c>
    </row>
    <row r="606" spans="1:2" x14ac:dyDescent="0.25">
      <c r="A606" s="1">
        <v>0.62090921401977495</v>
      </c>
      <c r="B606" s="1">
        <v>0.76074028015136697</v>
      </c>
    </row>
    <row r="607" spans="1:2" x14ac:dyDescent="0.25">
      <c r="A607" s="1">
        <v>0.64225298166275002</v>
      </c>
      <c r="B607" s="1">
        <v>0.76810020208358698</v>
      </c>
    </row>
    <row r="608" spans="1:2" x14ac:dyDescent="0.25">
      <c r="A608" s="1">
        <v>0.66601514816284102</v>
      </c>
      <c r="B608" s="1">
        <v>0.77871161699295</v>
      </c>
    </row>
    <row r="609" spans="1:2" x14ac:dyDescent="0.25">
      <c r="A609" s="1">
        <v>0.63448494672775202</v>
      </c>
      <c r="B609" s="1">
        <v>0.77013552188873202</v>
      </c>
    </row>
    <row r="610" spans="1:2" x14ac:dyDescent="0.25">
      <c r="A610" s="1">
        <v>0.65212953090667702</v>
      </c>
      <c r="B610" s="1">
        <v>0.77297532558441095</v>
      </c>
    </row>
    <row r="611" spans="1:2" x14ac:dyDescent="0.25">
      <c r="A611" s="1">
        <v>0.68082475662231401</v>
      </c>
      <c r="B611" s="1">
        <v>0.72797560691833396</v>
      </c>
    </row>
    <row r="612" spans="1:2" x14ac:dyDescent="0.25">
      <c r="A612" s="1">
        <v>0.65898835659027</v>
      </c>
      <c r="B612" s="1">
        <v>0.71368253231048495</v>
      </c>
    </row>
    <row r="613" spans="1:2" x14ac:dyDescent="0.25">
      <c r="A613" s="1">
        <v>0.63657069206237704</v>
      </c>
      <c r="B613" s="1">
        <v>0.71058917045593195</v>
      </c>
    </row>
    <row r="614" spans="1:2" x14ac:dyDescent="0.25">
      <c r="A614" s="1">
        <v>0.65530896186828602</v>
      </c>
      <c r="B614" s="1">
        <v>0.72327321767806996</v>
      </c>
    </row>
    <row r="615" spans="1:2" x14ac:dyDescent="0.25">
      <c r="A615" s="1">
        <v>0.63307070732116599</v>
      </c>
      <c r="B615" s="1">
        <v>0.73893511295318604</v>
      </c>
    </row>
    <row r="616" spans="1:2" x14ac:dyDescent="0.25">
      <c r="A616" s="1">
        <v>0.69919776916503895</v>
      </c>
      <c r="B616" s="1">
        <v>0.738392233848571</v>
      </c>
    </row>
    <row r="617" spans="1:2" x14ac:dyDescent="0.25">
      <c r="A617" s="1">
        <v>0.647119581699371</v>
      </c>
      <c r="B617" s="1">
        <v>0.71684050559997503</v>
      </c>
    </row>
    <row r="618" spans="1:2" x14ac:dyDescent="0.25">
      <c r="A618" s="1">
        <v>0.64264023303985496</v>
      </c>
      <c r="B618" s="1">
        <v>0.73174333572387595</v>
      </c>
    </row>
    <row r="619" spans="1:2" x14ac:dyDescent="0.25">
      <c r="A619" s="1">
        <v>0.63465952873229903</v>
      </c>
      <c r="B619" s="1">
        <v>0.727799892425537</v>
      </c>
    </row>
    <row r="620" spans="1:2" x14ac:dyDescent="0.25">
      <c r="A620" s="1">
        <v>0.64439058303832997</v>
      </c>
      <c r="B620" s="1">
        <v>0.74063634872436501</v>
      </c>
    </row>
    <row r="621" spans="1:2" x14ac:dyDescent="0.25">
      <c r="A621" s="1">
        <v>0.63492786884307795</v>
      </c>
      <c r="B621" s="1">
        <v>0.756236672401428</v>
      </c>
    </row>
    <row r="622" spans="1:2" x14ac:dyDescent="0.25">
      <c r="A622" s="1">
        <v>0.65445947647094704</v>
      </c>
      <c r="B622" s="1">
        <v>0.75084531307220403</v>
      </c>
    </row>
    <row r="623" spans="1:2" x14ac:dyDescent="0.25">
      <c r="A623" s="1">
        <v>0.66090339422225897</v>
      </c>
      <c r="B623" s="1">
        <v>0.756788790225982</v>
      </c>
    </row>
    <row r="624" spans="1:2" x14ac:dyDescent="0.25">
      <c r="A624" s="1">
        <v>0.64306449890136697</v>
      </c>
      <c r="B624" s="1">
        <v>0.74787539243698098</v>
      </c>
    </row>
    <row r="625" spans="1:2" x14ac:dyDescent="0.25">
      <c r="A625" s="1">
        <v>0.64572340250015203</v>
      </c>
      <c r="B625" s="1">
        <v>0.78147661685943604</v>
      </c>
    </row>
    <row r="626" spans="1:2" x14ac:dyDescent="0.25">
      <c r="A626" s="1">
        <v>0.64353889226913397</v>
      </c>
      <c r="B626" s="1">
        <v>0.731245517730712</v>
      </c>
    </row>
    <row r="627" spans="1:2" x14ac:dyDescent="0.25">
      <c r="A627" s="1">
        <v>0.60898327827453602</v>
      </c>
      <c r="B627" s="1">
        <v>0.72692924737930198</v>
      </c>
    </row>
    <row r="628" spans="1:2" x14ac:dyDescent="0.25">
      <c r="A628" s="1">
        <v>0.65045762062072698</v>
      </c>
      <c r="B628" s="1">
        <v>0.73998326063156095</v>
      </c>
    </row>
    <row r="629" spans="1:2" x14ac:dyDescent="0.25">
      <c r="A629" s="1">
        <v>0.65036129951476995</v>
      </c>
      <c r="B629" s="1">
        <v>0.741524457931518</v>
      </c>
    </row>
    <row r="630" spans="1:2" x14ac:dyDescent="0.25">
      <c r="A630" s="1">
        <v>0.61121106147766102</v>
      </c>
      <c r="B630" s="1">
        <v>0.75425636768340998</v>
      </c>
    </row>
    <row r="631" spans="1:2" x14ac:dyDescent="0.25">
      <c r="A631" s="1">
        <v>0.62416195869445801</v>
      </c>
      <c r="B631" s="1">
        <v>0.76944124698638905</v>
      </c>
    </row>
    <row r="632" spans="1:2" x14ac:dyDescent="0.25">
      <c r="A632" s="1">
        <v>0.66400992870330799</v>
      </c>
      <c r="B632" s="1">
        <v>0.75985765457153298</v>
      </c>
    </row>
    <row r="633" spans="1:2" x14ac:dyDescent="0.25">
      <c r="A633" s="1">
        <v>0.61837720870971602</v>
      </c>
      <c r="B633" s="1">
        <v>0.77582865953445401</v>
      </c>
    </row>
    <row r="634" spans="1:2" x14ac:dyDescent="0.25">
      <c r="A634" s="1">
        <v>0.61585640907287498</v>
      </c>
      <c r="B634" s="1">
        <v>0.75136816501617398</v>
      </c>
    </row>
    <row r="635" spans="1:2" x14ac:dyDescent="0.25">
      <c r="A635" s="1">
        <v>0.62737274169921797</v>
      </c>
      <c r="B635" s="1">
        <v>0.729608833789825</v>
      </c>
    </row>
    <row r="636" spans="1:2" x14ac:dyDescent="0.25">
      <c r="A636" s="1">
        <v>0.62108755111694303</v>
      </c>
      <c r="B636" s="1">
        <v>0.76742053031921298</v>
      </c>
    </row>
    <row r="637" spans="1:2" x14ac:dyDescent="0.25">
      <c r="A637" s="1">
        <v>0.62080013751983598</v>
      </c>
      <c r="B637" s="1">
        <v>0.750885128974914</v>
      </c>
    </row>
    <row r="638" spans="1:2" x14ac:dyDescent="0.25">
      <c r="A638" s="1">
        <v>0.63391435146331698</v>
      </c>
      <c r="B638" s="1">
        <v>0.72561979293823198</v>
      </c>
    </row>
    <row r="639" spans="1:2" x14ac:dyDescent="0.25">
      <c r="A639" s="1">
        <v>0.63039195537567105</v>
      </c>
      <c r="B639" s="1">
        <v>0.76354533433914096</v>
      </c>
    </row>
    <row r="640" spans="1:2" x14ac:dyDescent="0.25">
      <c r="A640" s="1">
        <v>0.62915289402008001</v>
      </c>
      <c r="B640" s="1">
        <v>0.79037982225418002</v>
      </c>
    </row>
    <row r="641" spans="1:2" x14ac:dyDescent="0.25">
      <c r="A641" s="1">
        <v>0.62046039104461603</v>
      </c>
      <c r="B641" s="1">
        <v>0.79997926950454701</v>
      </c>
    </row>
    <row r="642" spans="1:2" x14ac:dyDescent="0.25">
      <c r="A642" s="1">
        <v>0.606664538383483</v>
      </c>
      <c r="B642" s="1">
        <v>0.76353943347930897</v>
      </c>
    </row>
    <row r="643" spans="1:2" x14ac:dyDescent="0.25">
      <c r="A643" s="1">
        <v>0.61607891321182195</v>
      </c>
      <c r="B643" s="1">
        <v>0.75760781764984098</v>
      </c>
    </row>
    <row r="644" spans="1:2" x14ac:dyDescent="0.25">
      <c r="A644" s="1">
        <v>0.640075623989105</v>
      </c>
      <c r="B644" s="1">
        <v>0.76969313621520896</v>
      </c>
    </row>
    <row r="645" spans="1:2" x14ac:dyDescent="0.25">
      <c r="A645" s="1">
        <v>0.62351328134536699</v>
      </c>
      <c r="B645" s="1">
        <v>0.76045489311218195</v>
      </c>
    </row>
    <row r="646" spans="1:2" x14ac:dyDescent="0.25">
      <c r="A646" s="1">
        <v>0.60568749904632502</v>
      </c>
      <c r="B646" s="1">
        <v>0.77695614099502497</v>
      </c>
    </row>
    <row r="647" spans="1:2" x14ac:dyDescent="0.25">
      <c r="A647" s="1">
        <v>0.65094149112701405</v>
      </c>
      <c r="B647" s="1">
        <v>0.78411382436752297</v>
      </c>
    </row>
    <row r="648" spans="1:2" x14ac:dyDescent="0.25">
      <c r="A648" s="1">
        <v>0.62026846408843905</v>
      </c>
      <c r="B648" s="1">
        <v>0.79142844676971402</v>
      </c>
    </row>
    <row r="649" spans="1:2" x14ac:dyDescent="0.25">
      <c r="A649" s="1">
        <v>0.615747570991516</v>
      </c>
      <c r="B649" s="1">
        <v>0.77001702785491899</v>
      </c>
    </row>
    <row r="650" spans="1:2" x14ac:dyDescent="0.25">
      <c r="A650" s="1">
        <v>0.63090491294860795</v>
      </c>
      <c r="B650" s="1">
        <v>0.79553645849227905</v>
      </c>
    </row>
    <row r="651" spans="1:2" x14ac:dyDescent="0.25">
      <c r="A651" s="1">
        <v>0.602830350399017</v>
      </c>
      <c r="B651" s="1">
        <v>0.793959259986877</v>
      </c>
    </row>
    <row r="652" spans="1:2" x14ac:dyDescent="0.25">
      <c r="A652" s="1">
        <v>0.60887598991393999</v>
      </c>
      <c r="B652" s="1">
        <v>0.77030438184738104</v>
      </c>
    </row>
    <row r="653" spans="1:2" x14ac:dyDescent="0.25">
      <c r="A653" s="1">
        <v>0.62720715999603205</v>
      </c>
      <c r="B653" s="1">
        <v>0.77436602115631104</v>
      </c>
    </row>
    <row r="654" spans="1:2" x14ac:dyDescent="0.25">
      <c r="A654" s="1">
        <v>0.611214280128479</v>
      </c>
      <c r="B654" s="1">
        <v>0.77504694461822499</v>
      </c>
    </row>
    <row r="655" spans="1:2" x14ac:dyDescent="0.25">
      <c r="A655" s="1">
        <v>0.62897884845733598</v>
      </c>
      <c r="B655" s="1">
        <v>0.78912740945815996</v>
      </c>
    </row>
    <row r="656" spans="1:2" x14ac:dyDescent="0.25">
      <c r="A656" s="1">
        <v>0.64208602905273404</v>
      </c>
      <c r="B656" s="1">
        <v>0.79416328668594305</v>
      </c>
    </row>
    <row r="657" spans="1:2" x14ac:dyDescent="0.25">
      <c r="A657" s="1">
        <v>0.64234489202499301</v>
      </c>
      <c r="B657" s="1">
        <v>0.83265221118927002</v>
      </c>
    </row>
    <row r="658" spans="1:2" x14ac:dyDescent="0.25">
      <c r="A658" s="1">
        <v>0.60875141620635898</v>
      </c>
      <c r="B658" s="1">
        <v>0.77209901809692305</v>
      </c>
    </row>
    <row r="659" spans="1:2" x14ac:dyDescent="0.25">
      <c r="A659" s="1">
        <v>0.61642813682556097</v>
      </c>
      <c r="B659" s="1">
        <v>0.78738749027252097</v>
      </c>
    </row>
    <row r="660" spans="1:2" x14ac:dyDescent="0.25">
      <c r="A660" s="1">
        <v>0.65836596488952603</v>
      </c>
      <c r="B660" s="1">
        <v>0.76590603590011497</v>
      </c>
    </row>
    <row r="661" spans="1:2" x14ac:dyDescent="0.25">
      <c r="A661" s="1">
        <v>0.62012314796447698</v>
      </c>
      <c r="B661" s="1">
        <v>0.75849759578704801</v>
      </c>
    </row>
    <row r="662" spans="1:2" x14ac:dyDescent="0.25">
      <c r="A662" s="1">
        <v>0.62335109710693304</v>
      </c>
      <c r="B662" s="1">
        <v>0.76609146595001198</v>
      </c>
    </row>
    <row r="663" spans="1:2" x14ac:dyDescent="0.25">
      <c r="A663" s="1">
        <v>0.61597585678100497</v>
      </c>
      <c r="B663" s="1">
        <v>0.745036721229553</v>
      </c>
    </row>
    <row r="664" spans="1:2" x14ac:dyDescent="0.25">
      <c r="A664" s="1">
        <v>0.62283027172088601</v>
      </c>
      <c r="B664" s="1">
        <v>0.76924872398376398</v>
      </c>
    </row>
    <row r="665" spans="1:2" x14ac:dyDescent="0.25">
      <c r="A665" s="1">
        <v>0.609996557235717</v>
      </c>
      <c r="B665" s="1">
        <v>0.76080656051635698</v>
      </c>
    </row>
    <row r="666" spans="1:2" x14ac:dyDescent="0.25">
      <c r="A666" s="1">
        <v>0.59470891952514604</v>
      </c>
      <c r="B666" s="1">
        <v>0.74923062324523904</v>
      </c>
    </row>
    <row r="667" spans="1:2" x14ac:dyDescent="0.25">
      <c r="A667" s="1">
        <v>0.64185363054275502</v>
      </c>
      <c r="B667" s="1">
        <v>0.741224765777587</v>
      </c>
    </row>
    <row r="668" spans="1:2" x14ac:dyDescent="0.25">
      <c r="A668" s="1">
        <v>0.61232942342758101</v>
      </c>
      <c r="B668" s="1">
        <v>0.80775523185729903</v>
      </c>
    </row>
    <row r="669" spans="1:2" x14ac:dyDescent="0.25">
      <c r="A669" s="1">
        <v>0.61459875106811501</v>
      </c>
      <c r="B669" s="1">
        <v>0.78539562225341697</v>
      </c>
    </row>
    <row r="670" spans="1:2" x14ac:dyDescent="0.25">
      <c r="A670" s="1">
        <v>0.62947297096252397</v>
      </c>
      <c r="B670" s="1">
        <v>0.79513436555862405</v>
      </c>
    </row>
    <row r="671" spans="1:2" x14ac:dyDescent="0.25">
      <c r="A671" s="1">
        <v>0.62046504020690896</v>
      </c>
      <c r="B671" s="1">
        <v>0.81447970867156905</v>
      </c>
    </row>
    <row r="672" spans="1:2" x14ac:dyDescent="0.25">
      <c r="A672" s="1">
        <v>0.62908637523651101</v>
      </c>
      <c r="B672" s="1">
        <v>0.77267658710479703</v>
      </c>
    </row>
    <row r="673" spans="1:2" x14ac:dyDescent="0.25">
      <c r="A673" s="1">
        <v>0.63726025819778398</v>
      </c>
      <c r="B673" s="1">
        <v>0.76525169610977095</v>
      </c>
    </row>
    <row r="674" spans="1:2" x14ac:dyDescent="0.25">
      <c r="A674" s="1">
        <v>0.62267071008682195</v>
      </c>
      <c r="B674" s="1">
        <v>0.77425640821456898</v>
      </c>
    </row>
    <row r="675" spans="1:2" x14ac:dyDescent="0.25">
      <c r="A675" s="1">
        <v>0.65152835845947199</v>
      </c>
      <c r="B675" s="1">
        <v>0.77991300821304299</v>
      </c>
    </row>
    <row r="676" spans="1:2" x14ac:dyDescent="0.25">
      <c r="A676" s="1">
        <v>0.64104795455932595</v>
      </c>
      <c r="B676" s="1">
        <v>0.80202269554138095</v>
      </c>
    </row>
    <row r="677" spans="1:2" x14ac:dyDescent="0.25">
      <c r="A677" s="1">
        <v>0.64184522628784102</v>
      </c>
      <c r="B677" s="1">
        <v>0.82165110111236495</v>
      </c>
    </row>
    <row r="678" spans="1:2" x14ac:dyDescent="0.25">
      <c r="A678" s="1">
        <v>0.64873528480529696</v>
      </c>
      <c r="B678" s="1">
        <v>0.80612504482269198</v>
      </c>
    </row>
    <row r="679" spans="1:2" x14ac:dyDescent="0.25">
      <c r="A679" s="1">
        <v>0.65524184703826904</v>
      </c>
      <c r="B679" s="1">
        <v>0.77999693155288596</v>
      </c>
    </row>
    <row r="680" spans="1:2" x14ac:dyDescent="0.25">
      <c r="A680" s="1">
        <v>0.63036715984344405</v>
      </c>
      <c r="B680" s="1">
        <v>0.78483068943023604</v>
      </c>
    </row>
    <row r="681" spans="1:2" x14ac:dyDescent="0.25">
      <c r="A681" s="1">
        <v>0.67806738615036</v>
      </c>
      <c r="B681" s="1">
        <v>0.79683721065521196</v>
      </c>
    </row>
    <row r="682" spans="1:2" x14ac:dyDescent="0.25">
      <c r="A682" s="1">
        <v>0.65898025035858099</v>
      </c>
      <c r="B682" s="1">
        <v>0.776744544506072</v>
      </c>
    </row>
    <row r="683" spans="1:2" x14ac:dyDescent="0.25">
      <c r="A683" s="1">
        <v>0.61671417951583796</v>
      </c>
      <c r="B683" s="1">
        <v>0.77394998073577803</v>
      </c>
    </row>
    <row r="684" spans="1:2" x14ac:dyDescent="0.25">
      <c r="A684" s="1">
        <v>0.64641356468200595</v>
      </c>
      <c r="B684" s="1">
        <v>0.81710970401763905</v>
      </c>
    </row>
    <row r="685" spans="1:2" x14ac:dyDescent="0.25">
      <c r="A685" s="1">
        <v>0.68309050798416104</v>
      </c>
      <c r="B685" s="1">
        <v>0.81549274921417203</v>
      </c>
    </row>
    <row r="686" spans="1:2" x14ac:dyDescent="0.25">
      <c r="A686" s="1">
        <v>0.63570427894592196</v>
      </c>
      <c r="B686" s="1">
        <v>0.79519671201705899</v>
      </c>
    </row>
    <row r="687" spans="1:2" x14ac:dyDescent="0.25">
      <c r="A687" s="1">
        <v>0.68282318115234297</v>
      </c>
      <c r="B687" s="1">
        <v>0.74973976612090998</v>
      </c>
    </row>
    <row r="688" spans="1:2" x14ac:dyDescent="0.25">
      <c r="A688" s="1">
        <v>0.63418477773666304</v>
      </c>
      <c r="B688" s="1">
        <v>0.79617887735366799</v>
      </c>
    </row>
    <row r="689" spans="1:2" x14ac:dyDescent="0.25">
      <c r="A689" s="1">
        <v>0.67878395318984897</v>
      </c>
      <c r="B689" s="1">
        <v>0.744393110275268</v>
      </c>
    </row>
    <row r="690" spans="1:2" x14ac:dyDescent="0.25">
      <c r="A690" s="1">
        <v>0.61768007278442305</v>
      </c>
      <c r="B690" s="1">
        <v>0.77249717712402299</v>
      </c>
    </row>
    <row r="691" spans="1:2" x14ac:dyDescent="0.25">
      <c r="A691" s="1">
        <v>0.67346239089965798</v>
      </c>
      <c r="B691" s="1">
        <v>0.75792121887206998</v>
      </c>
    </row>
    <row r="692" spans="1:2" x14ac:dyDescent="0.25">
      <c r="A692" s="1">
        <v>0.66388928890228205</v>
      </c>
      <c r="B692" s="1">
        <v>0.80846184492111195</v>
      </c>
    </row>
    <row r="693" spans="1:2" x14ac:dyDescent="0.25">
      <c r="A693" s="1">
        <v>0.64672213792800903</v>
      </c>
      <c r="B693" s="1">
        <v>0.787012219429016</v>
      </c>
    </row>
    <row r="694" spans="1:2" x14ac:dyDescent="0.25">
      <c r="A694" s="1">
        <v>0.64791846275329501</v>
      </c>
      <c r="B694" s="1">
        <v>0.76880061626434304</v>
      </c>
    </row>
    <row r="695" spans="1:2" x14ac:dyDescent="0.25">
      <c r="A695" s="1">
        <v>0.65412378311157204</v>
      </c>
      <c r="B695" s="1">
        <v>0.76259458065032903</v>
      </c>
    </row>
    <row r="696" spans="1:2" x14ac:dyDescent="0.25">
      <c r="A696" s="1">
        <v>0.65709751844406095</v>
      </c>
      <c r="B696" s="1">
        <v>0.79862034320831199</v>
      </c>
    </row>
    <row r="697" spans="1:2" x14ac:dyDescent="0.25">
      <c r="A697" s="1">
        <v>0.64424496889114302</v>
      </c>
      <c r="B697" s="1">
        <v>0.79754596948623602</v>
      </c>
    </row>
    <row r="698" spans="1:2" x14ac:dyDescent="0.25">
      <c r="A698" s="1">
        <v>0.66454672813415505</v>
      </c>
      <c r="B698" s="1">
        <v>0.78216278553009</v>
      </c>
    </row>
    <row r="699" spans="1:2" x14ac:dyDescent="0.25">
      <c r="A699" s="1">
        <v>0.60305023193359297</v>
      </c>
      <c r="B699" s="1">
        <v>0.75248950719833296</v>
      </c>
    </row>
    <row r="700" spans="1:2" x14ac:dyDescent="0.25">
      <c r="A700" s="1">
        <v>0.65008842945098799</v>
      </c>
      <c r="B700" s="1">
        <v>0.72263109683990401</v>
      </c>
    </row>
    <row r="701" spans="1:2" x14ac:dyDescent="0.25">
      <c r="A701" s="1">
        <v>0.66389441490173295</v>
      </c>
      <c r="B701" s="1">
        <v>0.74839282035827603</v>
      </c>
    </row>
    <row r="702" spans="1:2" x14ac:dyDescent="0.25">
      <c r="A702" s="1">
        <v>0.62379372119903498</v>
      </c>
      <c r="B702" s="1">
        <v>0.79435366392135598</v>
      </c>
    </row>
    <row r="703" spans="1:2" x14ac:dyDescent="0.25">
      <c r="A703" s="1">
        <v>0.66656422615051203</v>
      </c>
      <c r="B703" s="1">
        <v>0.76559519767761197</v>
      </c>
    </row>
    <row r="704" spans="1:2" x14ac:dyDescent="0.25">
      <c r="A704" s="1">
        <v>0.64569610357284501</v>
      </c>
      <c r="B704" s="1">
        <v>0.75890481472015303</v>
      </c>
    </row>
    <row r="705" spans="1:2" x14ac:dyDescent="0.25">
      <c r="A705" s="1">
        <v>0.67626023292541504</v>
      </c>
      <c r="B705" s="1">
        <v>0.794625043869018</v>
      </c>
    </row>
    <row r="706" spans="1:2" x14ac:dyDescent="0.25">
      <c r="A706" s="1">
        <v>0.65384542942047097</v>
      </c>
      <c r="B706" s="1">
        <v>0.75295895338058405</v>
      </c>
    </row>
    <row r="707" spans="1:2" x14ac:dyDescent="0.25">
      <c r="A707" s="1">
        <v>0.67913597822189298</v>
      </c>
      <c r="B707" s="1">
        <v>0.77299457788467396</v>
      </c>
    </row>
    <row r="708" spans="1:2" x14ac:dyDescent="0.25">
      <c r="A708" s="1">
        <v>0.65549027919769198</v>
      </c>
      <c r="B708" s="1">
        <v>0.80689203739166204</v>
      </c>
    </row>
    <row r="709" spans="1:2" x14ac:dyDescent="0.25">
      <c r="A709" s="1">
        <v>0.64507371187210005</v>
      </c>
      <c r="B709" s="1">
        <v>0.79478538036346402</v>
      </c>
    </row>
    <row r="710" spans="1:2" x14ac:dyDescent="0.25">
      <c r="A710" s="1">
        <v>0.654604732990264</v>
      </c>
      <c r="B710" s="1">
        <v>0.819510757923126</v>
      </c>
    </row>
    <row r="711" spans="1:2" x14ac:dyDescent="0.25">
      <c r="A711" s="1">
        <v>0.62660449743270796</v>
      </c>
      <c r="B711" s="1">
        <v>0.775063276290893</v>
      </c>
    </row>
    <row r="712" spans="1:2" x14ac:dyDescent="0.25">
      <c r="A712" s="1">
        <v>0.66720455884933405</v>
      </c>
      <c r="B712" s="1">
        <v>0.75588572025298995</v>
      </c>
    </row>
    <row r="713" spans="1:2" x14ac:dyDescent="0.25">
      <c r="A713" s="1">
        <v>0.66141164302825906</v>
      </c>
      <c r="B713" s="1">
        <v>0.72486442327499301</v>
      </c>
    </row>
    <row r="714" spans="1:2" x14ac:dyDescent="0.25">
      <c r="A714" s="1">
        <v>0.64390742778777998</v>
      </c>
      <c r="B714" s="1">
        <v>0.75022804737090998</v>
      </c>
    </row>
    <row r="715" spans="1:2" x14ac:dyDescent="0.25">
      <c r="A715" s="1">
        <v>0.65212804079055697</v>
      </c>
      <c r="B715" s="1">
        <v>0.74658972024917603</v>
      </c>
    </row>
    <row r="716" spans="1:2" x14ac:dyDescent="0.25">
      <c r="A716" s="1">
        <v>0.64744311571121205</v>
      </c>
      <c r="B716" s="1">
        <v>0.74848431348800604</v>
      </c>
    </row>
    <row r="717" spans="1:2" x14ac:dyDescent="0.25">
      <c r="A717" s="1">
        <v>0.64789044857025102</v>
      </c>
      <c r="B717" s="1">
        <v>0.74668365716934204</v>
      </c>
    </row>
    <row r="718" spans="1:2" x14ac:dyDescent="0.25">
      <c r="A718" s="1">
        <v>0.68191510438919001</v>
      </c>
      <c r="B718" s="1">
        <v>0.76005208492278997</v>
      </c>
    </row>
    <row r="719" spans="1:2" x14ac:dyDescent="0.25">
      <c r="A719" s="1">
        <v>0.66421651840209905</v>
      </c>
      <c r="B719" s="1">
        <v>0.76123416423797596</v>
      </c>
    </row>
    <row r="720" spans="1:2" x14ac:dyDescent="0.25">
      <c r="A720" s="1">
        <v>0.62034368515014604</v>
      </c>
      <c r="B720" s="1">
        <v>0.76645427942276001</v>
      </c>
    </row>
    <row r="721" spans="1:2" x14ac:dyDescent="0.25">
      <c r="A721" s="1">
        <v>0.636374771595001</v>
      </c>
      <c r="B721" s="1">
        <v>0.78279572725295998</v>
      </c>
    </row>
    <row r="722" spans="1:2" x14ac:dyDescent="0.25">
      <c r="A722" s="1">
        <v>0.64843916893005304</v>
      </c>
      <c r="B722" s="1">
        <v>0.78496152162551802</v>
      </c>
    </row>
    <row r="723" spans="1:2" x14ac:dyDescent="0.25">
      <c r="A723" s="1">
        <v>0.63690149784088101</v>
      </c>
      <c r="B723" s="1">
        <v>0.77155303955078103</v>
      </c>
    </row>
    <row r="724" spans="1:2" x14ac:dyDescent="0.25">
      <c r="A724" s="1">
        <v>0.62878274917602495</v>
      </c>
      <c r="B724" s="1">
        <v>0.78061366081237704</v>
      </c>
    </row>
    <row r="725" spans="1:2" x14ac:dyDescent="0.25">
      <c r="A725" s="1">
        <v>0.62123042345046897</v>
      </c>
      <c r="B725" s="1">
        <v>0.79056215286254805</v>
      </c>
    </row>
    <row r="726" spans="1:2" x14ac:dyDescent="0.25">
      <c r="A726" s="1">
        <v>0.62538760900497403</v>
      </c>
      <c r="B726" s="1">
        <v>0.76732027530670099</v>
      </c>
    </row>
    <row r="727" spans="1:2" x14ac:dyDescent="0.25">
      <c r="A727" s="1">
        <v>0.66377353668212802</v>
      </c>
      <c r="B727" s="1">
        <v>0.78234571218490601</v>
      </c>
    </row>
    <row r="728" spans="1:2" x14ac:dyDescent="0.25">
      <c r="A728" s="1">
        <v>0.66398584842681796</v>
      </c>
      <c r="B728" s="1">
        <v>0.73908966779708796</v>
      </c>
    </row>
    <row r="729" spans="1:2" x14ac:dyDescent="0.25">
      <c r="A729" s="1">
        <v>0.662203669548034</v>
      </c>
      <c r="B729" s="1">
        <v>0.74788427352905196</v>
      </c>
    </row>
    <row r="730" spans="1:2" x14ac:dyDescent="0.25">
      <c r="A730" s="1">
        <v>0.65430271625518699</v>
      </c>
      <c r="B730" s="1">
        <v>0.78312689065933205</v>
      </c>
    </row>
    <row r="731" spans="1:2" x14ac:dyDescent="0.25">
      <c r="A731" s="1">
        <v>0.630909442901611</v>
      </c>
      <c r="B731" s="1">
        <v>0.76001703739166204</v>
      </c>
    </row>
    <row r="732" spans="1:2" x14ac:dyDescent="0.25">
      <c r="A732" s="1">
        <v>0.65103602409362704</v>
      </c>
      <c r="B732" s="1">
        <v>0.75118553638458196</v>
      </c>
    </row>
    <row r="733" spans="1:2" x14ac:dyDescent="0.25">
      <c r="A733" s="1">
        <v>0.66501200199127097</v>
      </c>
      <c r="B733" s="1">
        <v>0.75384569168090798</v>
      </c>
    </row>
    <row r="734" spans="1:2" x14ac:dyDescent="0.25">
      <c r="A734" s="1">
        <v>0.63136756420135398</v>
      </c>
      <c r="B734" s="1">
        <v>0.75837111473083396</v>
      </c>
    </row>
    <row r="735" spans="1:2" x14ac:dyDescent="0.25">
      <c r="A735" s="1">
        <v>0.62318402528762795</v>
      </c>
      <c r="B735" s="1">
        <v>0.78179466724395696</v>
      </c>
    </row>
    <row r="736" spans="1:2" x14ac:dyDescent="0.25">
      <c r="A736" s="1">
        <v>0.63721442222595204</v>
      </c>
      <c r="B736" s="1">
        <v>0.77552986145019498</v>
      </c>
    </row>
    <row r="737" spans="1:2" x14ac:dyDescent="0.25">
      <c r="A737" s="1">
        <v>0.64447391033172596</v>
      </c>
      <c r="B737" s="1">
        <v>0.75268065929412797</v>
      </c>
    </row>
    <row r="738" spans="1:2" x14ac:dyDescent="0.25">
      <c r="A738" s="1">
        <v>0.62923121452331499</v>
      </c>
      <c r="B738" s="1">
        <v>0.74597507715225198</v>
      </c>
    </row>
    <row r="739" spans="1:2" x14ac:dyDescent="0.25">
      <c r="A739" s="1">
        <v>0.63170802593231201</v>
      </c>
      <c r="B739" s="1">
        <v>0.78810584545135398</v>
      </c>
    </row>
    <row r="740" spans="1:2" x14ac:dyDescent="0.25">
      <c r="A740" s="1">
        <v>0.62343776226043701</v>
      </c>
      <c r="B740" s="1">
        <v>0.77103829383849998</v>
      </c>
    </row>
    <row r="741" spans="1:2" x14ac:dyDescent="0.25">
      <c r="A741" s="1">
        <v>0.64820492267608598</v>
      </c>
      <c r="B741" s="1">
        <v>0.79986888170242298</v>
      </c>
    </row>
    <row r="742" spans="1:2" x14ac:dyDescent="0.25">
      <c r="A742" s="1">
        <v>0.64986133575439398</v>
      </c>
      <c r="B742" s="1">
        <v>0.76447403430938698</v>
      </c>
    </row>
    <row r="743" spans="1:2" x14ac:dyDescent="0.25">
      <c r="A743" s="1">
        <v>0.65530884265899603</v>
      </c>
      <c r="B743" s="1">
        <v>0.77399754524230902</v>
      </c>
    </row>
    <row r="744" spans="1:2" x14ac:dyDescent="0.25">
      <c r="A744" s="1">
        <v>0.61713010072708097</v>
      </c>
      <c r="B744" s="1">
        <v>0.75308418273925704</v>
      </c>
    </row>
    <row r="745" spans="1:2" x14ac:dyDescent="0.25">
      <c r="A745" s="1">
        <v>0.64418768882751398</v>
      </c>
      <c r="B745" s="1">
        <v>0.76695191860198897</v>
      </c>
    </row>
    <row r="746" spans="1:2" x14ac:dyDescent="0.25">
      <c r="A746" s="1">
        <v>0.65188920497894198</v>
      </c>
      <c r="B746" s="1">
        <v>0.77073395252227705</v>
      </c>
    </row>
    <row r="747" spans="1:2" x14ac:dyDescent="0.25">
      <c r="A747" s="1">
        <v>0.64160943031311002</v>
      </c>
      <c r="B747" s="1">
        <v>0.748798608779907</v>
      </c>
    </row>
    <row r="748" spans="1:2" x14ac:dyDescent="0.25">
      <c r="A748" s="1">
        <v>0.67878693342208796</v>
      </c>
      <c r="B748" s="1">
        <v>0.77689331769943204</v>
      </c>
    </row>
    <row r="749" spans="1:2" x14ac:dyDescent="0.25">
      <c r="A749" s="1">
        <v>0.63749790191650302</v>
      </c>
      <c r="B749" s="1">
        <v>0.76717251539230302</v>
      </c>
    </row>
    <row r="750" spans="1:2" x14ac:dyDescent="0.25">
      <c r="A750" s="1">
        <v>0.67924171686172397</v>
      </c>
      <c r="B750" s="1">
        <v>0.77813327312469405</v>
      </c>
    </row>
    <row r="751" spans="1:2" x14ac:dyDescent="0.25">
      <c r="A751" s="1">
        <v>0.62573850154876698</v>
      </c>
      <c r="B751" s="1">
        <v>0.76697850227355902</v>
      </c>
    </row>
    <row r="752" spans="1:2" x14ac:dyDescent="0.25">
      <c r="A752" s="1">
        <v>0.61065137386321999</v>
      </c>
      <c r="B752" s="1">
        <v>0.77406752109527499</v>
      </c>
    </row>
    <row r="753" spans="1:2" x14ac:dyDescent="0.25">
      <c r="A753" s="1">
        <v>0.65367734432220403</v>
      </c>
      <c r="B753" s="1">
        <v>0.75784468650817804</v>
      </c>
    </row>
    <row r="754" spans="1:2" x14ac:dyDescent="0.25">
      <c r="A754" s="1">
        <v>0.60668802261352495</v>
      </c>
      <c r="B754" s="1">
        <v>0.77057349681854204</v>
      </c>
    </row>
    <row r="755" spans="1:2" x14ac:dyDescent="0.25">
      <c r="A755" s="1">
        <v>0.64839339256286599</v>
      </c>
      <c r="B755" s="1">
        <v>0.76209163665771396</v>
      </c>
    </row>
    <row r="756" spans="1:2" x14ac:dyDescent="0.25">
      <c r="A756" s="1">
        <v>0.64535391330718905</v>
      </c>
      <c r="B756" s="1">
        <v>0.73205214738845803</v>
      </c>
    </row>
    <row r="757" spans="1:2" x14ac:dyDescent="0.25">
      <c r="A757" s="1">
        <v>0.62173968553543002</v>
      </c>
      <c r="B757" s="1">
        <v>0.71272873878479004</v>
      </c>
    </row>
    <row r="758" spans="1:2" x14ac:dyDescent="0.25">
      <c r="A758" s="1">
        <v>0.64822274446487405</v>
      </c>
      <c r="B758" s="1">
        <v>0.76844274997711104</v>
      </c>
    </row>
    <row r="759" spans="1:2" x14ac:dyDescent="0.25">
      <c r="A759" s="1">
        <v>0.62332308292388905</v>
      </c>
      <c r="B759" s="1">
        <v>0.76194798946380604</v>
      </c>
    </row>
    <row r="760" spans="1:2" x14ac:dyDescent="0.25">
      <c r="A760" s="1">
        <v>0.63896775245666504</v>
      </c>
      <c r="B760" s="1">
        <v>0.79037851095199496</v>
      </c>
    </row>
    <row r="761" spans="1:2" x14ac:dyDescent="0.25">
      <c r="A761" s="1">
        <v>0.60586571693420399</v>
      </c>
      <c r="B761" s="1">
        <v>0.77868688106536799</v>
      </c>
    </row>
    <row r="762" spans="1:2" x14ac:dyDescent="0.25">
      <c r="A762" s="1">
        <v>0.63707298040390004</v>
      </c>
      <c r="B762" s="1">
        <v>0.76884633302688499</v>
      </c>
    </row>
    <row r="763" spans="1:2" x14ac:dyDescent="0.25">
      <c r="A763" s="1">
        <v>0.61278218030929499</v>
      </c>
      <c r="B763" s="1">
        <v>0.82219541072845403</v>
      </c>
    </row>
    <row r="764" spans="1:2" x14ac:dyDescent="0.25">
      <c r="A764" s="1">
        <v>0.614640593528747</v>
      </c>
      <c r="B764" s="1">
        <v>0.81851339340209905</v>
      </c>
    </row>
    <row r="765" spans="1:2" x14ac:dyDescent="0.25">
      <c r="A765" s="1">
        <v>0.65841794013976995</v>
      </c>
      <c r="B765" s="1">
        <v>0.77076494693756104</v>
      </c>
    </row>
    <row r="766" spans="1:2" x14ac:dyDescent="0.25">
      <c r="A766" s="1">
        <v>0.62119829654693604</v>
      </c>
      <c r="B766" s="1">
        <v>0.75864624977111805</v>
      </c>
    </row>
    <row r="767" spans="1:2" x14ac:dyDescent="0.25">
      <c r="A767" s="1">
        <v>0.612471163272857</v>
      </c>
      <c r="B767" s="1">
        <v>0.76288646459579401</v>
      </c>
    </row>
    <row r="768" spans="1:2" x14ac:dyDescent="0.25">
      <c r="A768" s="1">
        <v>0.61984783411026001</v>
      </c>
      <c r="B768" s="1">
        <v>0.77953475713729803</v>
      </c>
    </row>
    <row r="769" spans="1:2" x14ac:dyDescent="0.25">
      <c r="A769" s="1">
        <v>0.59657216072082497</v>
      </c>
      <c r="B769" s="1">
        <v>0.80766642093658403</v>
      </c>
    </row>
    <row r="770" spans="1:2" x14ac:dyDescent="0.25">
      <c r="A770" s="1">
        <v>0.62939476966857899</v>
      </c>
      <c r="B770" s="1">
        <v>0.77476322650909402</v>
      </c>
    </row>
    <row r="771" spans="1:2" x14ac:dyDescent="0.25">
      <c r="A771" s="1">
        <v>0.595994472503662</v>
      </c>
      <c r="B771" s="1">
        <v>0.76181936264037997</v>
      </c>
    </row>
    <row r="772" spans="1:2" x14ac:dyDescent="0.25">
      <c r="A772" s="1">
        <v>0.60382246971130304</v>
      </c>
      <c r="B772" s="1">
        <v>0.73523634672164895</v>
      </c>
    </row>
    <row r="773" spans="1:2" x14ac:dyDescent="0.25">
      <c r="A773" s="1">
        <v>0.60657668113708396</v>
      </c>
      <c r="B773" s="1">
        <v>0.73372620344161898</v>
      </c>
    </row>
    <row r="774" spans="1:2" x14ac:dyDescent="0.25">
      <c r="A774" s="1">
        <v>0.59668135643005304</v>
      </c>
      <c r="B774" s="1">
        <v>0.743782699108123</v>
      </c>
    </row>
    <row r="775" spans="1:2" x14ac:dyDescent="0.25">
      <c r="A775" s="1">
        <v>0.58072292804717995</v>
      </c>
      <c r="B775" s="1">
        <v>0.76585924625396695</v>
      </c>
    </row>
    <row r="776" spans="1:2" x14ac:dyDescent="0.25">
      <c r="A776" s="1">
        <v>0.57692611217498702</v>
      </c>
      <c r="B776" s="1">
        <v>0.80213069915771396</v>
      </c>
    </row>
    <row r="777" spans="1:2" x14ac:dyDescent="0.25">
      <c r="A777" s="1">
        <v>0.62532627582550004</v>
      </c>
      <c r="B777" s="1">
        <v>0.75570774078369096</v>
      </c>
    </row>
    <row r="778" spans="1:2" x14ac:dyDescent="0.25">
      <c r="A778" s="1">
        <v>0.60849344730377097</v>
      </c>
      <c r="B778" s="1">
        <v>0.77392494678497303</v>
      </c>
    </row>
    <row r="779" spans="1:2" x14ac:dyDescent="0.25">
      <c r="A779" s="1">
        <v>0.61801362037658603</v>
      </c>
      <c r="B779" s="1">
        <v>0.76713836193084695</v>
      </c>
    </row>
    <row r="780" spans="1:2" x14ac:dyDescent="0.25">
      <c r="A780" s="1">
        <v>0.61374151706695501</v>
      </c>
      <c r="B780" s="1">
        <v>0.78285253047943104</v>
      </c>
    </row>
    <row r="781" spans="1:2" x14ac:dyDescent="0.25">
      <c r="A781" s="1">
        <v>0.62429583072662298</v>
      </c>
      <c r="B781" s="1">
        <v>0.76103514432907104</v>
      </c>
    </row>
    <row r="782" spans="1:2" x14ac:dyDescent="0.25">
      <c r="A782" s="1">
        <v>0.67139875888824396</v>
      </c>
      <c r="B782" s="1">
        <v>0.76855820417404097</v>
      </c>
    </row>
    <row r="783" spans="1:2" x14ac:dyDescent="0.25">
      <c r="A783" s="1">
        <v>0.63307803869247403</v>
      </c>
      <c r="B783" s="1">
        <v>0.73840487003326405</v>
      </c>
    </row>
    <row r="784" spans="1:2" x14ac:dyDescent="0.25">
      <c r="A784" s="1">
        <v>0.63247323036193803</v>
      </c>
      <c r="B784" s="1">
        <v>0.78150779008865301</v>
      </c>
    </row>
    <row r="785" spans="1:2" x14ac:dyDescent="0.25">
      <c r="A785" s="1">
        <v>0.63593959808349598</v>
      </c>
      <c r="B785" s="1">
        <v>0.75949627161026001</v>
      </c>
    </row>
    <row r="786" spans="1:2" x14ac:dyDescent="0.25">
      <c r="A786" s="1">
        <v>0.639948189258575</v>
      </c>
      <c r="B786" s="1">
        <v>0.79937720298767001</v>
      </c>
    </row>
    <row r="787" spans="1:2" x14ac:dyDescent="0.25">
      <c r="A787" s="1">
        <v>0.64461946487426702</v>
      </c>
      <c r="B787" s="1">
        <v>0.78620362281799305</v>
      </c>
    </row>
    <row r="788" spans="1:2" x14ac:dyDescent="0.25">
      <c r="A788" s="1">
        <v>0.64291048049926702</v>
      </c>
      <c r="B788" s="1">
        <v>0.73351526260375899</v>
      </c>
    </row>
    <row r="789" spans="1:2" x14ac:dyDescent="0.25">
      <c r="A789" s="1">
        <v>0.63616895675659102</v>
      </c>
      <c r="B789" s="1">
        <v>0.78517830371856601</v>
      </c>
    </row>
    <row r="790" spans="1:2" x14ac:dyDescent="0.25">
      <c r="A790" s="1">
        <v>0.63365364074706998</v>
      </c>
      <c r="B790" s="1">
        <v>0.83510410785675004</v>
      </c>
    </row>
    <row r="791" spans="1:2" x14ac:dyDescent="0.25">
      <c r="A791" s="1">
        <v>0.65491783618927002</v>
      </c>
      <c r="B791" s="1">
        <v>0.790943622589111</v>
      </c>
    </row>
    <row r="792" spans="1:2" x14ac:dyDescent="0.25">
      <c r="A792" s="1">
        <v>0.63273847103118797</v>
      </c>
      <c r="B792" s="1">
        <v>0.785414218902587</v>
      </c>
    </row>
    <row r="793" spans="1:2" x14ac:dyDescent="0.25">
      <c r="A793" s="1">
        <v>0.65546089410781805</v>
      </c>
      <c r="B793" s="1">
        <v>0.784260153770446</v>
      </c>
    </row>
    <row r="794" spans="1:2" x14ac:dyDescent="0.25">
      <c r="A794" s="1">
        <v>0.63104426860809304</v>
      </c>
      <c r="B794" s="1">
        <v>0.818256616592407</v>
      </c>
    </row>
    <row r="795" spans="1:2" x14ac:dyDescent="0.25">
      <c r="A795" s="1">
        <v>0.64519971609115601</v>
      </c>
      <c r="B795" s="1">
        <v>0.79802852869033802</v>
      </c>
    </row>
    <row r="796" spans="1:2" x14ac:dyDescent="0.25">
      <c r="A796" s="1">
        <v>0.66926574707031194</v>
      </c>
      <c r="B796" s="1">
        <v>0.77380746603011996</v>
      </c>
    </row>
    <row r="797" spans="1:2" x14ac:dyDescent="0.25">
      <c r="A797" s="1">
        <v>0.66435986757278398</v>
      </c>
      <c r="B797" s="1">
        <v>0.77863883972167902</v>
      </c>
    </row>
    <row r="798" spans="1:2" x14ac:dyDescent="0.25">
      <c r="A798" s="1">
        <v>0.638713479042053</v>
      </c>
      <c r="B798" s="1">
        <v>0.80090510845184304</v>
      </c>
    </row>
    <row r="799" spans="1:2" x14ac:dyDescent="0.25">
      <c r="A799" s="1">
        <v>0.61412417888641302</v>
      </c>
      <c r="B799" s="1">
        <v>0.82540631294250399</v>
      </c>
    </row>
    <row r="800" spans="1:2" x14ac:dyDescent="0.25">
      <c r="A800" s="1">
        <v>0.65261435508728005</v>
      </c>
      <c r="B800" s="1">
        <v>0.829709231853485</v>
      </c>
    </row>
    <row r="801" spans="1:2" x14ac:dyDescent="0.25">
      <c r="A801" s="1">
        <v>0.64898657798767001</v>
      </c>
      <c r="B801" s="1">
        <v>0.77435481548309304</v>
      </c>
    </row>
    <row r="802" spans="1:2" x14ac:dyDescent="0.25">
      <c r="A802" s="1">
        <v>0.64240318536758401</v>
      </c>
      <c r="B802" s="1">
        <v>0.78499317169189398</v>
      </c>
    </row>
    <row r="803" spans="1:2" x14ac:dyDescent="0.25">
      <c r="A803" s="1">
        <v>0.63332545757293701</v>
      </c>
      <c r="B803" s="1">
        <v>0.81517195701599099</v>
      </c>
    </row>
    <row r="804" spans="1:2" x14ac:dyDescent="0.25">
      <c r="A804" s="1">
        <v>0.66423594951629605</v>
      </c>
      <c r="B804" s="1">
        <v>0.79108905792236295</v>
      </c>
    </row>
    <row r="805" spans="1:2" x14ac:dyDescent="0.25">
      <c r="A805" s="1">
        <v>0.64019870758056596</v>
      </c>
      <c r="B805" s="1">
        <v>0.77649784088134699</v>
      </c>
    </row>
    <row r="806" spans="1:2" x14ac:dyDescent="0.25">
      <c r="A806" s="1">
        <v>0.65593338012695301</v>
      </c>
      <c r="B806" s="1">
        <v>0.791717648506164</v>
      </c>
    </row>
    <row r="807" spans="1:2" x14ac:dyDescent="0.25">
      <c r="A807" s="1">
        <v>0.63265335559844904</v>
      </c>
      <c r="B807" s="1">
        <v>0.79032164812088002</v>
      </c>
    </row>
    <row r="808" spans="1:2" x14ac:dyDescent="0.25">
      <c r="A808" s="1">
        <v>0.66354537010192804</v>
      </c>
      <c r="B808" s="1">
        <v>0.78828823566436701</v>
      </c>
    </row>
    <row r="809" spans="1:2" x14ac:dyDescent="0.25">
      <c r="A809" s="1">
        <v>0.63425397872924805</v>
      </c>
      <c r="B809" s="1">
        <v>0.75089395046234098</v>
      </c>
    </row>
    <row r="810" spans="1:2" x14ac:dyDescent="0.25">
      <c r="A810" s="1">
        <v>0.62421530485153098</v>
      </c>
      <c r="B810" s="1">
        <v>0.77425479888916005</v>
      </c>
    </row>
    <row r="811" spans="1:2" x14ac:dyDescent="0.25">
      <c r="A811" s="1">
        <v>0.63662546873092596</v>
      </c>
      <c r="B811" s="1">
        <v>0.79849857091903598</v>
      </c>
    </row>
    <row r="812" spans="1:2" x14ac:dyDescent="0.25">
      <c r="A812" s="1">
        <v>0.65489006042480402</v>
      </c>
      <c r="B812" s="1">
        <v>0.77891045808792103</v>
      </c>
    </row>
    <row r="813" spans="1:2" x14ac:dyDescent="0.25">
      <c r="A813" s="1">
        <v>0.66031455993652299</v>
      </c>
      <c r="B813" s="1">
        <v>0.78157222270965498</v>
      </c>
    </row>
    <row r="814" spans="1:2" x14ac:dyDescent="0.25">
      <c r="A814" s="1">
        <v>0.624608755111694</v>
      </c>
      <c r="B814" s="1">
        <v>0.80229800939559903</v>
      </c>
    </row>
    <row r="815" spans="1:2" x14ac:dyDescent="0.25">
      <c r="A815" s="1">
        <v>0.61498904228210405</v>
      </c>
      <c r="B815" s="1">
        <v>0.78825551271438499</v>
      </c>
    </row>
    <row r="816" spans="1:2" x14ac:dyDescent="0.25">
      <c r="A816" s="1">
        <v>0.61966991424560502</v>
      </c>
      <c r="B816" s="1">
        <v>0.77848225831985396</v>
      </c>
    </row>
    <row r="817" spans="1:2" x14ac:dyDescent="0.25">
      <c r="A817" s="1">
        <v>0.64074337482452304</v>
      </c>
      <c r="B817" s="1">
        <v>0.76680076122283902</v>
      </c>
    </row>
    <row r="818" spans="1:2" x14ac:dyDescent="0.25">
      <c r="A818" s="1">
        <v>0.61494821310043302</v>
      </c>
      <c r="B818" s="1">
        <v>0.80452692508697499</v>
      </c>
    </row>
    <row r="819" spans="1:2" x14ac:dyDescent="0.25">
      <c r="A819" s="1">
        <v>0.63326978683471602</v>
      </c>
      <c r="B819" s="1">
        <v>0.78821808099746704</v>
      </c>
    </row>
    <row r="820" spans="1:2" x14ac:dyDescent="0.25">
      <c r="A820" s="1">
        <v>0.64783108234405495</v>
      </c>
      <c r="B820" s="1">
        <v>0.82381987571716297</v>
      </c>
    </row>
    <row r="821" spans="1:2" x14ac:dyDescent="0.25">
      <c r="A821" s="1">
        <v>0.62165552377700795</v>
      </c>
      <c r="B821" s="1">
        <v>0.86511301994323697</v>
      </c>
    </row>
    <row r="822" spans="1:2" x14ac:dyDescent="0.25">
      <c r="A822" s="1">
        <v>0.64495199918746904</v>
      </c>
      <c r="B822" s="1">
        <v>0.84872204065322798</v>
      </c>
    </row>
    <row r="823" spans="1:2" x14ac:dyDescent="0.25">
      <c r="A823" s="1">
        <v>0.65169978141784601</v>
      </c>
      <c r="B823" s="1">
        <v>0.78422868251800504</v>
      </c>
    </row>
    <row r="824" spans="1:2" x14ac:dyDescent="0.25">
      <c r="A824" s="1">
        <v>0.61569100618362405</v>
      </c>
      <c r="B824" s="1">
        <v>0.80423188209533603</v>
      </c>
    </row>
    <row r="825" spans="1:2" x14ac:dyDescent="0.25">
      <c r="A825" s="1">
        <v>0.65536922216415405</v>
      </c>
      <c r="B825" s="1">
        <v>0.79060554504394498</v>
      </c>
    </row>
    <row r="826" spans="1:2" x14ac:dyDescent="0.25">
      <c r="A826" s="1">
        <v>0.61553716659545799</v>
      </c>
      <c r="B826" s="1">
        <v>0.75872367620468095</v>
      </c>
    </row>
    <row r="827" spans="1:2" x14ac:dyDescent="0.25">
      <c r="A827" s="1">
        <v>0.646900653839111</v>
      </c>
      <c r="B827" s="1">
        <v>0.76084971427917403</v>
      </c>
    </row>
    <row r="828" spans="1:2" x14ac:dyDescent="0.25">
      <c r="A828" s="1">
        <v>0.62056642770767201</v>
      </c>
      <c r="B828" s="1">
        <v>0.76699733734130804</v>
      </c>
    </row>
    <row r="829" spans="1:2" x14ac:dyDescent="0.25">
      <c r="A829" s="1">
        <v>0.67189973592758101</v>
      </c>
      <c r="B829" s="1">
        <v>0.75069618225097601</v>
      </c>
    </row>
    <row r="830" spans="1:2" x14ac:dyDescent="0.25">
      <c r="A830" s="1">
        <v>0.61626398563384999</v>
      </c>
      <c r="B830" s="1">
        <v>0.75752288103103604</v>
      </c>
    </row>
    <row r="831" spans="1:2" x14ac:dyDescent="0.25">
      <c r="A831" s="1">
        <v>0.66858267784118597</v>
      </c>
      <c r="B831" s="1">
        <v>0.77392548322677601</v>
      </c>
    </row>
    <row r="832" spans="1:2" x14ac:dyDescent="0.25">
      <c r="A832" s="1">
        <v>0.67418277263641302</v>
      </c>
      <c r="B832" s="1">
        <v>0.78358793258666903</v>
      </c>
    </row>
    <row r="833" spans="1:2" x14ac:dyDescent="0.25">
      <c r="A833" s="1">
        <v>0.635481357574462</v>
      </c>
      <c r="B833" s="1">
        <v>0.80576634407043402</v>
      </c>
    </row>
    <row r="834" spans="1:2" x14ac:dyDescent="0.25">
      <c r="A834" s="1">
        <v>0.64492315053939797</v>
      </c>
      <c r="B834" s="1">
        <v>0.79994225502014105</v>
      </c>
    </row>
    <row r="835" spans="1:2" x14ac:dyDescent="0.25">
      <c r="A835" s="1">
        <v>0.66064596176147405</v>
      </c>
      <c r="B835" s="1">
        <v>0.74217021465301503</v>
      </c>
    </row>
    <row r="836" spans="1:2" x14ac:dyDescent="0.25">
      <c r="A836" s="1">
        <v>0.63930296897888095</v>
      </c>
      <c r="B836" s="1">
        <v>0.78220129013061501</v>
      </c>
    </row>
    <row r="837" spans="1:2" x14ac:dyDescent="0.25">
      <c r="A837" s="1">
        <v>0.63951843976974398</v>
      </c>
      <c r="B837" s="1">
        <v>0.74940383434295599</v>
      </c>
    </row>
    <row r="838" spans="1:2" x14ac:dyDescent="0.25">
      <c r="A838" s="1">
        <v>0.65735268592834395</v>
      </c>
      <c r="B838" s="1">
        <v>0.72994124889373702</v>
      </c>
    </row>
    <row r="839" spans="1:2" x14ac:dyDescent="0.25">
      <c r="A839" s="1">
        <v>0.64908617734909002</v>
      </c>
      <c r="B839" s="1">
        <v>0.79290497303009</v>
      </c>
    </row>
    <row r="840" spans="1:2" x14ac:dyDescent="0.25">
      <c r="A840" s="1">
        <v>0.63638097047805697</v>
      </c>
      <c r="B840" s="1">
        <v>0.77087759971618597</v>
      </c>
    </row>
    <row r="841" spans="1:2" x14ac:dyDescent="0.25">
      <c r="A841" s="1">
        <v>0.62946844100952104</v>
      </c>
      <c r="B841" s="1">
        <v>0.79921126365661599</v>
      </c>
    </row>
    <row r="842" spans="1:2" x14ac:dyDescent="0.25">
      <c r="A842" s="1">
        <v>0.641546010971069</v>
      </c>
      <c r="B842" s="1">
        <v>0.78305953741073597</v>
      </c>
    </row>
    <row r="843" spans="1:2" x14ac:dyDescent="0.25">
      <c r="A843" s="1">
        <v>0.64926886558532704</v>
      </c>
      <c r="B843" s="1">
        <v>0.81805551052093495</v>
      </c>
    </row>
    <row r="844" spans="1:2" x14ac:dyDescent="0.25">
      <c r="A844" s="1">
        <v>0.60878878831863403</v>
      </c>
      <c r="B844" s="1">
        <v>0.82207393646240201</v>
      </c>
    </row>
    <row r="845" spans="1:2" x14ac:dyDescent="0.25">
      <c r="A845" s="1">
        <v>0.66361939907073897</v>
      </c>
      <c r="B845" s="1">
        <v>0.85003370046615601</v>
      </c>
    </row>
    <row r="846" spans="1:2" x14ac:dyDescent="0.25">
      <c r="A846" s="1">
        <v>0.65067696571349998</v>
      </c>
      <c r="B846" s="1">
        <v>0.80502688884735096</v>
      </c>
    </row>
    <row r="847" spans="1:2" x14ac:dyDescent="0.25">
      <c r="A847" s="1">
        <v>0.64496445655822698</v>
      </c>
      <c r="B847" s="1">
        <v>0.80208879709243697</v>
      </c>
    </row>
    <row r="848" spans="1:2" x14ac:dyDescent="0.25">
      <c r="A848" s="1">
        <v>0.69113492965698198</v>
      </c>
      <c r="B848" s="1">
        <v>0.77690356969833296</v>
      </c>
    </row>
    <row r="849" spans="1:2" x14ac:dyDescent="0.25">
      <c r="A849" s="1">
        <v>0.63550519943237305</v>
      </c>
      <c r="B849" s="1">
        <v>0.83266729116439797</v>
      </c>
    </row>
    <row r="850" spans="1:2" x14ac:dyDescent="0.25">
      <c r="A850" s="1">
        <v>0.64564841985702504</v>
      </c>
      <c r="B850" s="1">
        <v>0.78523510694503695</v>
      </c>
    </row>
    <row r="851" spans="1:2" x14ac:dyDescent="0.25">
      <c r="A851" s="1">
        <v>0.64187860488891602</v>
      </c>
      <c r="B851" s="1">
        <v>0.75729542970657304</v>
      </c>
    </row>
    <row r="852" spans="1:2" x14ac:dyDescent="0.25">
      <c r="A852" s="1">
        <v>0.64076042175292902</v>
      </c>
      <c r="B852" s="1">
        <v>0.77425146102905196</v>
      </c>
    </row>
    <row r="853" spans="1:2" x14ac:dyDescent="0.25">
      <c r="A853" s="1">
        <v>0.63786160945892301</v>
      </c>
      <c r="B853" s="1">
        <v>0.76881581544875999</v>
      </c>
    </row>
    <row r="854" spans="1:2" x14ac:dyDescent="0.25">
      <c r="A854" s="1">
        <v>0.61471927165985096</v>
      </c>
      <c r="B854" s="1">
        <v>0.77904689311981201</v>
      </c>
    </row>
    <row r="855" spans="1:2" x14ac:dyDescent="0.25">
      <c r="A855" s="1">
        <v>0.62974286079406705</v>
      </c>
      <c r="B855" s="1">
        <v>0.78461605310439997</v>
      </c>
    </row>
    <row r="856" spans="1:2" x14ac:dyDescent="0.25">
      <c r="A856" s="1">
        <v>0.64951574802398604</v>
      </c>
      <c r="B856" s="1">
        <v>0.761915743350982</v>
      </c>
    </row>
    <row r="857" spans="1:2" x14ac:dyDescent="0.25">
      <c r="A857" s="1">
        <v>0.63805699348449696</v>
      </c>
      <c r="B857" s="1">
        <v>0.78703308105468694</v>
      </c>
    </row>
    <row r="858" spans="1:2" x14ac:dyDescent="0.25">
      <c r="A858" s="1">
        <v>0.64064419269561701</v>
      </c>
      <c r="B858" s="1">
        <v>0.77037560939788796</v>
      </c>
    </row>
    <row r="859" spans="1:2" x14ac:dyDescent="0.25">
      <c r="A859" s="1">
        <v>0.64263200759887595</v>
      </c>
      <c r="B859" s="1">
        <v>0.78012931346893299</v>
      </c>
    </row>
    <row r="860" spans="1:2" x14ac:dyDescent="0.25">
      <c r="A860" s="1">
        <v>0.61535435914993197</v>
      </c>
      <c r="B860" s="1">
        <v>0.80913668870925903</v>
      </c>
    </row>
    <row r="861" spans="1:2" x14ac:dyDescent="0.25">
      <c r="A861" s="1">
        <v>0.60888969898223799</v>
      </c>
      <c r="B861" s="1">
        <v>0.78173238039016701</v>
      </c>
    </row>
    <row r="862" spans="1:2" x14ac:dyDescent="0.25">
      <c r="A862" s="1">
        <v>0.60904651880264205</v>
      </c>
      <c r="B862" s="1">
        <v>0.79425817728042603</v>
      </c>
    </row>
    <row r="863" spans="1:2" x14ac:dyDescent="0.25">
      <c r="A863" s="1">
        <v>0.60913836956024103</v>
      </c>
      <c r="B863" s="1">
        <v>0.80109405517578103</v>
      </c>
    </row>
    <row r="864" spans="1:2" x14ac:dyDescent="0.25">
      <c r="A864" s="1">
        <v>0.62180072069168002</v>
      </c>
      <c r="B864" s="1">
        <v>0.79160952568054099</v>
      </c>
    </row>
    <row r="865" spans="1:2" x14ac:dyDescent="0.25">
      <c r="A865" s="1">
        <v>0.58808869123458796</v>
      </c>
      <c r="B865" s="1">
        <v>0.78608751296997004</v>
      </c>
    </row>
    <row r="866" spans="1:2" x14ac:dyDescent="0.25">
      <c r="A866" s="1">
        <v>0.595017790794372</v>
      </c>
      <c r="B866" s="1">
        <v>0.78535342216491599</v>
      </c>
    </row>
    <row r="867" spans="1:2" x14ac:dyDescent="0.25">
      <c r="A867" s="1">
        <v>0.62727379798889105</v>
      </c>
      <c r="B867" s="1">
        <v>0.77710950374603205</v>
      </c>
    </row>
    <row r="868" spans="1:2" x14ac:dyDescent="0.25">
      <c r="A868" s="1">
        <v>0.61020886898040705</v>
      </c>
      <c r="B868" s="1">
        <v>0.81426584720611495</v>
      </c>
    </row>
    <row r="869" spans="1:2" x14ac:dyDescent="0.25">
      <c r="A869" s="1">
        <v>0.62192237377166704</v>
      </c>
      <c r="B869" s="1">
        <v>0.83252978324890103</v>
      </c>
    </row>
    <row r="870" spans="1:2" x14ac:dyDescent="0.25">
      <c r="A870" s="1">
        <v>0.60764592885971003</v>
      </c>
      <c r="B870" s="1">
        <v>0.80920040607452304</v>
      </c>
    </row>
    <row r="871" spans="1:2" x14ac:dyDescent="0.25">
      <c r="A871" s="1">
        <v>0.61118006706237704</v>
      </c>
      <c r="B871" s="1">
        <v>0.80466341972350997</v>
      </c>
    </row>
    <row r="872" spans="1:2" x14ac:dyDescent="0.25">
      <c r="A872" s="1">
        <v>0.61202430725097601</v>
      </c>
      <c r="B872" s="1">
        <v>0.82941263914108199</v>
      </c>
    </row>
    <row r="873" spans="1:2" x14ac:dyDescent="0.25">
      <c r="A873" s="1">
        <v>0.60610365867614702</v>
      </c>
      <c r="B873" s="1">
        <v>0.79311823844909601</v>
      </c>
    </row>
    <row r="874" spans="1:2" x14ac:dyDescent="0.25">
      <c r="A874" s="1">
        <v>0.60991585254669101</v>
      </c>
      <c r="B874" s="1">
        <v>0.82054114341735795</v>
      </c>
    </row>
    <row r="875" spans="1:2" x14ac:dyDescent="0.25">
      <c r="A875" s="1">
        <v>0.65356802940368597</v>
      </c>
      <c r="B875" s="1">
        <v>0.77286583185195901</v>
      </c>
    </row>
    <row r="876" spans="1:2" x14ac:dyDescent="0.25">
      <c r="A876" s="1">
        <v>0.61491072177886896</v>
      </c>
      <c r="B876" s="1">
        <v>0.76671004295349099</v>
      </c>
    </row>
    <row r="877" spans="1:2" x14ac:dyDescent="0.25">
      <c r="A877" s="1">
        <v>0.62465775012969904</v>
      </c>
      <c r="B877" s="1">
        <v>0.77090585231780995</v>
      </c>
    </row>
    <row r="878" spans="1:2" x14ac:dyDescent="0.25">
      <c r="A878" s="1">
        <v>0.61618089675903298</v>
      </c>
      <c r="B878" s="1">
        <v>0.77165174484252896</v>
      </c>
    </row>
    <row r="879" spans="1:2" x14ac:dyDescent="0.25">
      <c r="A879" s="1">
        <v>0.62482297420501698</v>
      </c>
      <c r="B879" s="1">
        <v>0.77598571777343694</v>
      </c>
    </row>
    <row r="880" spans="1:2" x14ac:dyDescent="0.25">
      <c r="A880" s="1">
        <v>0.59835922718047996</v>
      </c>
      <c r="B880" s="1">
        <v>0.78794032335281305</v>
      </c>
    </row>
    <row r="881" spans="1:2" x14ac:dyDescent="0.25">
      <c r="A881" s="1">
        <v>0.629871606826782</v>
      </c>
      <c r="B881" s="1">
        <v>0.778556108474731</v>
      </c>
    </row>
    <row r="882" spans="1:2" x14ac:dyDescent="0.25">
      <c r="A882" s="1">
        <v>0.61743944883346502</v>
      </c>
      <c r="B882" s="1">
        <v>0.81516170501708896</v>
      </c>
    </row>
    <row r="883" spans="1:2" x14ac:dyDescent="0.25">
      <c r="A883" s="1">
        <v>0.613536596298217</v>
      </c>
      <c r="B883" s="1">
        <v>0.78863716125488204</v>
      </c>
    </row>
    <row r="884" spans="1:2" x14ac:dyDescent="0.25">
      <c r="A884" s="1">
        <v>0.643235623836517</v>
      </c>
      <c r="B884" s="1">
        <v>0.76865440607070901</v>
      </c>
    </row>
    <row r="885" spans="1:2" x14ac:dyDescent="0.25">
      <c r="A885" s="1">
        <v>0.57807350158691395</v>
      </c>
      <c r="B885" s="1">
        <v>0.75615525245666504</v>
      </c>
    </row>
    <row r="886" spans="1:2" x14ac:dyDescent="0.25">
      <c r="A886" s="1">
        <v>0.63848757743835405</v>
      </c>
      <c r="B886" s="1">
        <v>0.76999533176422097</v>
      </c>
    </row>
    <row r="887" spans="1:2" x14ac:dyDescent="0.25">
      <c r="A887" s="1">
        <v>0.60113275051116899</v>
      </c>
      <c r="B887" s="1">
        <v>0.78413903713226296</v>
      </c>
    </row>
    <row r="888" spans="1:2" x14ac:dyDescent="0.25">
      <c r="A888" s="1">
        <v>0.58703809976577703</v>
      </c>
      <c r="B888" s="1">
        <v>0.78105103969573897</v>
      </c>
    </row>
    <row r="889" spans="1:2" x14ac:dyDescent="0.25">
      <c r="A889" s="1">
        <v>0.63190269470214799</v>
      </c>
      <c r="B889" s="1">
        <v>0.78522431850433305</v>
      </c>
    </row>
    <row r="890" spans="1:2" x14ac:dyDescent="0.25">
      <c r="A890" s="1">
        <v>0.65234667062759299</v>
      </c>
      <c r="B890" s="1">
        <v>0.76098358631134</v>
      </c>
    </row>
    <row r="891" spans="1:2" x14ac:dyDescent="0.25">
      <c r="A891" s="1">
        <v>0.62105357646942105</v>
      </c>
      <c r="B891" s="1">
        <v>0.77917838096618597</v>
      </c>
    </row>
    <row r="892" spans="1:2" x14ac:dyDescent="0.25">
      <c r="A892" s="1">
        <v>0.62999218702316195</v>
      </c>
      <c r="B892" s="1">
        <v>0.79720306396484297</v>
      </c>
    </row>
    <row r="893" spans="1:2" x14ac:dyDescent="0.25">
      <c r="A893" s="1">
        <v>0.618116974830627</v>
      </c>
      <c r="B893" s="1">
        <v>0.79541373252868597</v>
      </c>
    </row>
    <row r="894" spans="1:2" x14ac:dyDescent="0.25">
      <c r="A894" s="1">
        <v>0.64081978797912498</v>
      </c>
      <c r="B894" s="1">
        <v>0.81541323661804099</v>
      </c>
    </row>
    <row r="895" spans="1:2" x14ac:dyDescent="0.25">
      <c r="A895" s="1">
        <v>0.63510876893997104</v>
      </c>
      <c r="B895" s="1">
        <v>0.78087675571441595</v>
      </c>
    </row>
    <row r="896" spans="1:2" x14ac:dyDescent="0.25">
      <c r="A896" s="1">
        <v>0.64277040958404497</v>
      </c>
      <c r="B896" s="1">
        <v>0.81773960590362504</v>
      </c>
    </row>
    <row r="897" spans="1:2" x14ac:dyDescent="0.25">
      <c r="A897" s="1">
        <v>0.62134754657745295</v>
      </c>
      <c r="B897" s="1">
        <v>0.81156265735626198</v>
      </c>
    </row>
    <row r="898" spans="1:2" x14ac:dyDescent="0.25">
      <c r="A898" s="1">
        <v>0.61254245042800903</v>
      </c>
      <c r="B898" s="1">
        <v>0.79598236083984297</v>
      </c>
    </row>
    <row r="899" spans="1:2" x14ac:dyDescent="0.25">
      <c r="A899" s="1">
        <v>0.60565817356109597</v>
      </c>
      <c r="B899" s="1">
        <v>0.78236937522888095</v>
      </c>
    </row>
    <row r="900" spans="1:2" x14ac:dyDescent="0.25">
      <c r="A900" s="1">
        <v>0.62494748830795199</v>
      </c>
      <c r="B900" s="1">
        <v>0.81579983234405495</v>
      </c>
    </row>
    <row r="901" spans="1:2" x14ac:dyDescent="0.25">
      <c r="A901" s="1">
        <v>0.61000180244445801</v>
      </c>
      <c r="B901" s="1">
        <v>0.81816995143890303</v>
      </c>
    </row>
    <row r="902" spans="1:2" x14ac:dyDescent="0.25">
      <c r="A902" s="1">
        <v>0.61097633838653498</v>
      </c>
      <c r="B902" s="1">
        <v>0.80323505401611295</v>
      </c>
    </row>
    <row r="903" spans="1:2" x14ac:dyDescent="0.25">
      <c r="A903" s="1">
        <v>0.64178597927093495</v>
      </c>
      <c r="B903" s="1">
        <v>0.78890848159789995</v>
      </c>
    </row>
    <row r="904" spans="1:2" x14ac:dyDescent="0.25">
      <c r="A904" s="1">
        <v>0.625477194786071</v>
      </c>
      <c r="B904" s="1">
        <v>0.80035579204559304</v>
      </c>
    </row>
    <row r="905" spans="1:2" x14ac:dyDescent="0.25">
      <c r="A905" s="1">
        <v>0.63818854093551602</v>
      </c>
      <c r="B905" s="1">
        <v>0.77957290410995395</v>
      </c>
    </row>
    <row r="906" spans="1:2" x14ac:dyDescent="0.25">
      <c r="A906" s="1">
        <v>0.62966394424438399</v>
      </c>
      <c r="B906" s="1">
        <v>0.80351585149765004</v>
      </c>
    </row>
    <row r="907" spans="1:2" x14ac:dyDescent="0.25">
      <c r="A907" s="1">
        <v>0.655071020126342</v>
      </c>
      <c r="B907" s="1">
        <v>0.78729784488677901</v>
      </c>
    </row>
    <row r="908" spans="1:2" x14ac:dyDescent="0.25">
      <c r="A908" s="1">
        <v>0.61548805236816395</v>
      </c>
      <c r="B908" s="1">
        <v>0.81975829601287797</v>
      </c>
    </row>
    <row r="909" spans="1:2" x14ac:dyDescent="0.25">
      <c r="A909" s="1">
        <v>0.69965040683746305</v>
      </c>
      <c r="B909" s="1">
        <v>0.78367447853088301</v>
      </c>
    </row>
    <row r="910" spans="1:2" x14ac:dyDescent="0.25">
      <c r="A910" s="1">
        <v>0.67679786682128895</v>
      </c>
      <c r="B910" s="1">
        <v>0.79941689968109098</v>
      </c>
    </row>
    <row r="911" spans="1:2" x14ac:dyDescent="0.25">
      <c r="A911" s="1">
        <v>0.63593435287475497</v>
      </c>
      <c r="B911" s="1">
        <v>0.84494751691818204</v>
      </c>
    </row>
    <row r="912" spans="1:2" x14ac:dyDescent="0.25">
      <c r="A912" s="1">
        <v>0.59368222951889005</v>
      </c>
      <c r="B912" s="1">
        <v>0.93611776828765803</v>
      </c>
    </row>
    <row r="913" spans="1:2" x14ac:dyDescent="0.25">
      <c r="A913" s="1">
        <v>0.64045381546020497</v>
      </c>
      <c r="B913" s="1">
        <v>0.86555147171020497</v>
      </c>
    </row>
    <row r="914" spans="1:2" x14ac:dyDescent="0.25">
      <c r="A914" s="1">
        <v>0.64334589242935103</v>
      </c>
      <c r="B914" s="1">
        <v>0.80967462062835605</v>
      </c>
    </row>
    <row r="915" spans="1:2" x14ac:dyDescent="0.25">
      <c r="A915" s="1">
        <v>0.63320803642272905</v>
      </c>
      <c r="B915" s="1">
        <v>0.81985396146774203</v>
      </c>
    </row>
    <row r="916" spans="1:2" x14ac:dyDescent="0.25">
      <c r="A916" s="1">
        <v>0.595506072044372</v>
      </c>
      <c r="B916" s="1">
        <v>0.80092120170593195</v>
      </c>
    </row>
    <row r="917" spans="1:2" x14ac:dyDescent="0.25">
      <c r="A917" s="1">
        <v>0.62776863574981601</v>
      </c>
      <c r="B917" s="1">
        <v>0.80118459463119496</v>
      </c>
    </row>
    <row r="918" spans="1:2" x14ac:dyDescent="0.25">
      <c r="A918" s="1">
        <v>0.62916654348373402</v>
      </c>
      <c r="B918" s="1">
        <v>0.81591272354125899</v>
      </c>
    </row>
    <row r="919" spans="1:2" x14ac:dyDescent="0.25">
      <c r="A919" s="1">
        <v>0.65227586030960005</v>
      </c>
      <c r="B919" s="1">
        <v>0.83369135856628396</v>
      </c>
    </row>
    <row r="920" spans="1:2" x14ac:dyDescent="0.25">
      <c r="A920" s="1">
        <v>0.60513544082641602</v>
      </c>
      <c r="B920" s="1">
        <v>0.82527959346771196</v>
      </c>
    </row>
    <row r="921" spans="1:2" x14ac:dyDescent="0.25">
      <c r="A921" s="1">
        <v>0.58795559406280495</v>
      </c>
      <c r="B921" s="1">
        <v>0.86308360099792403</v>
      </c>
    </row>
    <row r="922" spans="1:2" x14ac:dyDescent="0.25">
      <c r="A922" s="1">
        <v>0.59627264738082797</v>
      </c>
      <c r="B922" s="1">
        <v>0.82487481832504195</v>
      </c>
    </row>
    <row r="923" spans="1:2" x14ac:dyDescent="0.25">
      <c r="A923" s="1">
        <v>0.62742137908935502</v>
      </c>
      <c r="B923" s="1">
        <v>0.81448125839233299</v>
      </c>
    </row>
    <row r="924" spans="1:2" x14ac:dyDescent="0.25">
      <c r="A924" s="1">
        <v>0.62052166461944502</v>
      </c>
      <c r="B924" s="1">
        <v>0.81584191322326605</v>
      </c>
    </row>
    <row r="925" spans="1:2" x14ac:dyDescent="0.25">
      <c r="A925" s="1">
        <v>0.575694799423217</v>
      </c>
      <c r="B925" s="1">
        <v>0.84952354431152299</v>
      </c>
    </row>
    <row r="926" spans="1:2" x14ac:dyDescent="0.25">
      <c r="A926" s="1">
        <v>0.62648171186447099</v>
      </c>
      <c r="B926" s="1">
        <v>0.82348179817199696</v>
      </c>
    </row>
    <row r="927" spans="1:2" x14ac:dyDescent="0.25">
      <c r="A927" s="1">
        <v>0.59133338928222601</v>
      </c>
      <c r="B927" s="1">
        <v>0.83515924215316695</v>
      </c>
    </row>
    <row r="928" spans="1:2" x14ac:dyDescent="0.25">
      <c r="A928" s="1">
        <v>0.60962134599685602</v>
      </c>
      <c r="B928" s="1">
        <v>0.80787003040313698</v>
      </c>
    </row>
    <row r="929" spans="1:2" x14ac:dyDescent="0.25">
      <c r="A929" s="1">
        <v>0.59590166807174605</v>
      </c>
      <c r="B929" s="1">
        <v>0.80246573686599698</v>
      </c>
    </row>
    <row r="930" spans="1:2" x14ac:dyDescent="0.25">
      <c r="A930" s="1">
        <v>0.61791813373565596</v>
      </c>
      <c r="B930" s="1">
        <v>0.81716251373291005</v>
      </c>
    </row>
    <row r="931" spans="1:2" x14ac:dyDescent="0.25">
      <c r="A931" s="1">
        <v>0.60559058189392001</v>
      </c>
      <c r="B931" s="1">
        <v>0.81189745664596502</v>
      </c>
    </row>
    <row r="932" spans="1:2" x14ac:dyDescent="0.25">
      <c r="A932" s="1">
        <v>0.60107386112213101</v>
      </c>
      <c r="B932" s="1">
        <v>0.80093449354171697</v>
      </c>
    </row>
    <row r="933" spans="1:2" x14ac:dyDescent="0.25">
      <c r="A933" s="1">
        <v>0.62416863441467196</v>
      </c>
      <c r="B933" s="1">
        <v>0.81104445457458396</v>
      </c>
    </row>
    <row r="934" spans="1:2" x14ac:dyDescent="0.25">
      <c r="A934" s="1">
        <v>0.62953221797943104</v>
      </c>
      <c r="B934" s="1">
        <v>0.85114228725433305</v>
      </c>
    </row>
    <row r="935" spans="1:2" x14ac:dyDescent="0.25">
      <c r="A935" s="1">
        <v>0.62320137023925704</v>
      </c>
      <c r="B935" s="1">
        <v>0.83690637350082298</v>
      </c>
    </row>
    <row r="936" spans="1:2" x14ac:dyDescent="0.25">
      <c r="A936" s="1">
        <v>0.622139751911163</v>
      </c>
      <c r="B936" s="1">
        <v>0.84158658981323198</v>
      </c>
    </row>
    <row r="937" spans="1:2" x14ac:dyDescent="0.25">
      <c r="A937" s="1">
        <v>0.61148655414581199</v>
      </c>
      <c r="B937" s="1">
        <v>0.84617018699645896</v>
      </c>
    </row>
    <row r="938" spans="1:2" x14ac:dyDescent="0.25">
      <c r="A938" s="1">
        <v>0.66819107532501198</v>
      </c>
      <c r="B938" s="1">
        <v>0.81473213434219305</v>
      </c>
    </row>
    <row r="939" spans="1:2" x14ac:dyDescent="0.25">
      <c r="A939" s="1">
        <v>0.63984411954879705</v>
      </c>
      <c r="B939" s="1">
        <v>0.80996996164321799</v>
      </c>
    </row>
    <row r="940" spans="1:2" x14ac:dyDescent="0.25">
      <c r="A940" s="1">
        <v>0.59971833229064897</v>
      </c>
      <c r="B940" s="1">
        <v>0.81180161237716597</v>
      </c>
    </row>
    <row r="941" spans="1:2" x14ac:dyDescent="0.25">
      <c r="A941" s="1">
        <v>0.61367022991180398</v>
      </c>
      <c r="B941" s="1">
        <v>0.82375216484069802</v>
      </c>
    </row>
    <row r="942" spans="1:2" x14ac:dyDescent="0.25">
      <c r="A942" s="1">
        <v>0.61435914039611805</v>
      </c>
      <c r="B942" s="1">
        <v>0.87982600927352905</v>
      </c>
    </row>
    <row r="943" spans="1:2" x14ac:dyDescent="0.25">
      <c r="A943" s="1">
        <v>0.64441376924514704</v>
      </c>
      <c r="B943" s="1">
        <v>0.89120721817016602</v>
      </c>
    </row>
    <row r="944" spans="1:2" x14ac:dyDescent="0.25">
      <c r="A944" s="1">
        <v>0.64627397060394198</v>
      </c>
      <c r="B944" s="1">
        <v>0.84460014104843095</v>
      </c>
    </row>
    <row r="945" spans="1:2" x14ac:dyDescent="0.25">
      <c r="A945" s="1">
        <v>0.63544577360153098</v>
      </c>
      <c r="B945" s="1">
        <v>0.805994272232055</v>
      </c>
    </row>
    <row r="946" spans="1:2" x14ac:dyDescent="0.25">
      <c r="A946" s="1">
        <v>0.64061057567596402</v>
      </c>
      <c r="B946" s="1">
        <v>0.79661452770233099</v>
      </c>
    </row>
    <row r="947" spans="1:2" x14ac:dyDescent="0.25">
      <c r="A947" s="1">
        <v>0.63661921024322499</v>
      </c>
      <c r="B947" s="1">
        <v>0.80291020870208696</v>
      </c>
    </row>
    <row r="948" spans="1:2" x14ac:dyDescent="0.25">
      <c r="A948" s="1">
        <v>0.61462926864624001</v>
      </c>
      <c r="B948" s="1">
        <v>0.77832221984863204</v>
      </c>
    </row>
    <row r="949" spans="1:2" x14ac:dyDescent="0.25">
      <c r="A949" s="1">
        <v>0.62594360113143899</v>
      </c>
      <c r="B949" s="1">
        <v>0.83543300628662098</v>
      </c>
    </row>
    <row r="950" spans="1:2" x14ac:dyDescent="0.25">
      <c r="A950" s="1">
        <v>0.64877235889434803</v>
      </c>
      <c r="B950" s="1">
        <v>0.76796901226043701</v>
      </c>
    </row>
    <row r="951" spans="1:2" x14ac:dyDescent="0.25">
      <c r="A951" s="1">
        <v>0.69647949934005704</v>
      </c>
      <c r="B951" s="1">
        <v>0.81033784151077204</v>
      </c>
    </row>
    <row r="952" spans="1:2" x14ac:dyDescent="0.25">
      <c r="A952" s="1">
        <v>0.68601143360137895</v>
      </c>
      <c r="B952" s="1">
        <v>0.81909668445587103</v>
      </c>
    </row>
    <row r="953" spans="1:2" x14ac:dyDescent="0.25">
      <c r="A953" s="1">
        <v>0.62250292301177901</v>
      </c>
      <c r="B953" s="1">
        <v>0.76685726642608598</v>
      </c>
    </row>
    <row r="954" spans="1:2" x14ac:dyDescent="0.25">
      <c r="A954" s="1">
        <v>0.63054192066192605</v>
      </c>
      <c r="B954" s="1">
        <v>0.740936398506164</v>
      </c>
    </row>
    <row r="955" spans="1:2" x14ac:dyDescent="0.25">
      <c r="A955" s="1">
        <v>0.63068795204162498</v>
      </c>
      <c r="B955" s="1">
        <v>0.79153001308441095</v>
      </c>
    </row>
    <row r="956" spans="1:2" x14ac:dyDescent="0.25">
      <c r="A956" s="1">
        <v>0.64588421583175604</v>
      </c>
      <c r="B956" s="1">
        <v>0.79981946945190396</v>
      </c>
    </row>
    <row r="957" spans="1:2" x14ac:dyDescent="0.25">
      <c r="A957" s="1">
        <v>0.616468906402587</v>
      </c>
      <c r="B957" s="1">
        <v>0.82253968715667702</v>
      </c>
    </row>
    <row r="958" spans="1:2" x14ac:dyDescent="0.25">
      <c r="A958" s="1">
        <v>0.62618243694305398</v>
      </c>
      <c r="B958" s="1">
        <v>0.80059468746185303</v>
      </c>
    </row>
    <row r="959" spans="1:2" x14ac:dyDescent="0.25">
      <c r="A959" s="1">
        <v>0.63368886709213201</v>
      </c>
      <c r="B959" s="1">
        <v>0.84402287006378096</v>
      </c>
    </row>
    <row r="960" spans="1:2" x14ac:dyDescent="0.25">
      <c r="A960" s="1">
        <v>0.60916858911514205</v>
      </c>
      <c r="B960" s="1">
        <v>0.83432865142822199</v>
      </c>
    </row>
    <row r="961" spans="1:2" x14ac:dyDescent="0.25">
      <c r="A961" s="1">
        <v>0.63014471530914296</v>
      </c>
      <c r="B961" s="1">
        <v>0.79477983713150002</v>
      </c>
    </row>
    <row r="962" spans="1:2" x14ac:dyDescent="0.25">
      <c r="A962" s="1">
        <v>0.59935534000396695</v>
      </c>
      <c r="B962" s="1">
        <v>0.81332129240036</v>
      </c>
    </row>
    <row r="963" spans="1:2" x14ac:dyDescent="0.25">
      <c r="A963" s="1">
        <v>0.62039804458618097</v>
      </c>
      <c r="B963" s="1">
        <v>0.81037187576293901</v>
      </c>
    </row>
    <row r="964" spans="1:2" x14ac:dyDescent="0.25">
      <c r="A964" s="1">
        <v>0.63381177186965898</v>
      </c>
      <c r="B964" s="1">
        <v>0.79914492368698098</v>
      </c>
    </row>
    <row r="965" spans="1:2" x14ac:dyDescent="0.25">
      <c r="A965" s="1">
        <v>0.62122881412506104</v>
      </c>
      <c r="B965" s="1">
        <v>0.79879593849182096</v>
      </c>
    </row>
    <row r="966" spans="1:2" x14ac:dyDescent="0.25">
      <c r="A966" s="1">
        <v>0.62386137247085505</v>
      </c>
      <c r="B966" s="1">
        <v>0.80858910083770696</v>
      </c>
    </row>
    <row r="967" spans="1:2" x14ac:dyDescent="0.25">
      <c r="A967" s="1">
        <v>0.64510577917098899</v>
      </c>
      <c r="B967" s="1">
        <v>0.79633367061614901</v>
      </c>
    </row>
    <row r="968" spans="1:2" x14ac:dyDescent="0.25">
      <c r="A968" s="1">
        <v>0.63648033142089799</v>
      </c>
      <c r="B968" s="1">
        <v>0.80439651012420599</v>
      </c>
    </row>
    <row r="969" spans="1:2" x14ac:dyDescent="0.25">
      <c r="A969" s="1">
        <v>0.58732664585113503</v>
      </c>
      <c r="B969" s="1">
        <v>0.80869829654693604</v>
      </c>
    </row>
    <row r="970" spans="1:2" x14ac:dyDescent="0.25">
      <c r="A970" s="1">
        <v>0.59054625034332198</v>
      </c>
      <c r="B970" s="1">
        <v>0.79692929983139005</v>
      </c>
    </row>
    <row r="971" spans="1:2" x14ac:dyDescent="0.25">
      <c r="A971" s="1">
        <v>0.62098205089569003</v>
      </c>
      <c r="B971" s="1">
        <v>0.824598908424377</v>
      </c>
    </row>
    <row r="972" spans="1:2" x14ac:dyDescent="0.25">
      <c r="A972" s="1">
        <v>0.65760612487792902</v>
      </c>
      <c r="B972" s="1">
        <v>0.76779532432556097</v>
      </c>
    </row>
    <row r="973" spans="1:2" x14ac:dyDescent="0.25">
      <c r="A973" s="1">
        <v>0.615184545516967</v>
      </c>
      <c r="B973" s="1">
        <v>0.79897874593734697</v>
      </c>
    </row>
    <row r="974" spans="1:2" x14ac:dyDescent="0.25">
      <c r="A974" s="1">
        <v>0.58832031488418501</v>
      </c>
      <c r="B974" s="1">
        <v>0.80725264549255304</v>
      </c>
    </row>
    <row r="975" spans="1:2" x14ac:dyDescent="0.25">
      <c r="A975" s="1">
        <v>0.56958758831024103</v>
      </c>
      <c r="B975" s="1">
        <v>0.79821300506591697</v>
      </c>
    </row>
    <row r="976" spans="1:2" x14ac:dyDescent="0.25">
      <c r="A976" s="1">
        <v>0.55447447299957198</v>
      </c>
      <c r="B976" s="1">
        <v>0.81621932983398404</v>
      </c>
    </row>
    <row r="977" spans="1:2" x14ac:dyDescent="0.25">
      <c r="A977" s="1">
        <v>0.61032915115356401</v>
      </c>
      <c r="B977" s="1">
        <v>0.85953378677368097</v>
      </c>
    </row>
    <row r="978" spans="1:2" x14ac:dyDescent="0.25">
      <c r="A978" s="1">
        <v>0.61667811870574896</v>
      </c>
      <c r="B978" s="1">
        <v>0.86739116907119695</v>
      </c>
    </row>
    <row r="979" spans="1:2" x14ac:dyDescent="0.25">
      <c r="A979" s="1">
        <v>0.66772681474685602</v>
      </c>
      <c r="B979" s="1">
        <v>0.87518942356109597</v>
      </c>
    </row>
    <row r="980" spans="1:2" x14ac:dyDescent="0.25">
      <c r="A980" s="1">
        <v>0.64921641349792403</v>
      </c>
      <c r="B980" s="1">
        <v>0.85529237985610895</v>
      </c>
    </row>
    <row r="981" spans="1:2" x14ac:dyDescent="0.25">
      <c r="A981" s="1">
        <v>0.58482921123504605</v>
      </c>
      <c r="B981" s="1">
        <v>0.85361522436141901</v>
      </c>
    </row>
    <row r="982" spans="1:2" x14ac:dyDescent="0.25">
      <c r="A982" s="1">
        <v>0.61587709188461304</v>
      </c>
      <c r="B982" s="1">
        <v>0.86579632759094205</v>
      </c>
    </row>
    <row r="983" spans="1:2" x14ac:dyDescent="0.25">
      <c r="A983" s="1">
        <v>0.60228788852691595</v>
      </c>
      <c r="B983" s="1">
        <v>0.87852311134338301</v>
      </c>
    </row>
    <row r="984" spans="1:2" x14ac:dyDescent="0.25">
      <c r="A984" s="1">
        <v>0.58632767200469904</v>
      </c>
      <c r="B984" s="1">
        <v>0.87487494945526101</v>
      </c>
    </row>
    <row r="985" spans="1:2" x14ac:dyDescent="0.25">
      <c r="A985" s="1">
        <v>0.62080025672912498</v>
      </c>
      <c r="B985" s="1">
        <v>0.84522509574890103</v>
      </c>
    </row>
    <row r="986" spans="1:2" x14ac:dyDescent="0.25">
      <c r="A986" s="1">
        <v>0.60082745552062899</v>
      </c>
      <c r="B986" s="1">
        <v>0.85466915369033802</v>
      </c>
    </row>
    <row r="987" spans="1:2" x14ac:dyDescent="0.25">
      <c r="A987" s="1">
        <v>0.65924960374832098</v>
      </c>
      <c r="B987" s="1">
        <v>0.82787573337554898</v>
      </c>
    </row>
    <row r="988" spans="1:2" x14ac:dyDescent="0.25">
      <c r="A988" s="1">
        <v>0.64945882558822599</v>
      </c>
      <c r="B988" s="1">
        <v>0.87963020801544101</v>
      </c>
    </row>
    <row r="989" spans="1:2" x14ac:dyDescent="0.25">
      <c r="A989" s="1">
        <v>0.59637403488159102</v>
      </c>
      <c r="B989" s="1">
        <v>0.82474434375762895</v>
      </c>
    </row>
    <row r="990" spans="1:2" x14ac:dyDescent="0.25">
      <c r="A990" s="1">
        <v>0.63520091772079401</v>
      </c>
      <c r="B990" s="1">
        <v>0.873266160488128</v>
      </c>
    </row>
    <row r="991" spans="1:2" x14ac:dyDescent="0.25">
      <c r="A991" s="1">
        <v>0.67014873027801503</v>
      </c>
      <c r="B991" s="1">
        <v>0.82802683115005404</v>
      </c>
    </row>
    <row r="992" spans="1:2" x14ac:dyDescent="0.25">
      <c r="A992" s="1">
        <v>0.60526669025421098</v>
      </c>
      <c r="B992" s="1">
        <v>0.83988678455352705</v>
      </c>
    </row>
    <row r="993" spans="1:2" x14ac:dyDescent="0.25">
      <c r="A993" s="1">
        <v>0.64596486091613703</v>
      </c>
      <c r="B993" s="1">
        <v>0.89041924476623502</v>
      </c>
    </row>
    <row r="994" spans="1:2" x14ac:dyDescent="0.25">
      <c r="A994" s="1">
        <v>0.63438898324966397</v>
      </c>
      <c r="B994" s="1">
        <v>0.87602174282073897</v>
      </c>
    </row>
    <row r="995" spans="1:2" x14ac:dyDescent="0.25">
      <c r="A995" s="1">
        <v>0.62449395656585605</v>
      </c>
      <c r="B995" s="1">
        <v>0.85477644205093295</v>
      </c>
    </row>
    <row r="996" spans="1:2" x14ac:dyDescent="0.25">
      <c r="A996" s="1">
        <v>0.64407473802566495</v>
      </c>
      <c r="B996" s="1">
        <v>0.867722868919372</v>
      </c>
    </row>
    <row r="997" spans="1:2" x14ac:dyDescent="0.25">
      <c r="A997" s="1">
        <v>0.60483384132385198</v>
      </c>
      <c r="B997" s="1">
        <v>0.83642077445983798</v>
      </c>
    </row>
    <row r="998" spans="1:2" x14ac:dyDescent="0.25">
      <c r="A998" s="1">
        <v>0.64137363433837802</v>
      </c>
      <c r="B998" s="1">
        <v>0.89117783308029097</v>
      </c>
    </row>
    <row r="999" spans="1:2" x14ac:dyDescent="0.25">
      <c r="A999" s="1">
        <v>0.59679853916168202</v>
      </c>
      <c r="B999" s="1">
        <v>0.82612395286560003</v>
      </c>
    </row>
    <row r="1000" spans="1:2" x14ac:dyDescent="0.25">
      <c r="A1000" s="1">
        <v>0.611638784408569</v>
      </c>
      <c r="B1000" s="1">
        <v>0.85239136219024603</v>
      </c>
    </row>
    <row r="1001" spans="1:2" x14ac:dyDescent="0.25">
      <c r="A1001" s="1">
        <v>0.58318996429443304</v>
      </c>
      <c r="B1001" s="1">
        <v>0.81759703159332198</v>
      </c>
    </row>
    <row r="1002" spans="1:2" x14ac:dyDescent="0.25">
      <c r="A1002" s="1">
        <v>0.602891445159912</v>
      </c>
      <c r="B1002" s="1">
        <v>0.830846548080444</v>
      </c>
    </row>
    <row r="1003" spans="1:2" x14ac:dyDescent="0.25">
      <c r="A1003" s="1">
        <v>0.60244596004485995</v>
      </c>
      <c r="B1003" s="1">
        <v>0.89099013805389404</v>
      </c>
    </row>
    <row r="1004" spans="1:2" x14ac:dyDescent="0.25">
      <c r="A1004" s="1">
        <v>0.62960171699523904</v>
      </c>
      <c r="B1004" s="1">
        <v>0.84522283077239901</v>
      </c>
    </row>
    <row r="1005" spans="1:2" x14ac:dyDescent="0.25">
      <c r="A1005" s="1">
        <v>0.61637425422668402</v>
      </c>
      <c r="B1005" s="1">
        <v>0.89618384838104204</v>
      </c>
    </row>
    <row r="1006" spans="1:2" x14ac:dyDescent="0.25">
      <c r="A1006" s="1">
        <v>0.61248123645782404</v>
      </c>
      <c r="B1006" s="1">
        <v>0.84773302078247004</v>
      </c>
    </row>
    <row r="1007" spans="1:2" x14ac:dyDescent="0.25">
      <c r="A1007" s="1">
        <v>0.638203144073486</v>
      </c>
      <c r="B1007" s="1">
        <v>0.80537343025207497</v>
      </c>
    </row>
    <row r="1008" spans="1:2" x14ac:dyDescent="0.25">
      <c r="A1008" s="1">
        <v>0.62583148479461603</v>
      </c>
      <c r="B1008" s="1">
        <v>0.84825307130813499</v>
      </c>
    </row>
    <row r="1009" spans="1:2" x14ac:dyDescent="0.25">
      <c r="A1009" s="1">
        <v>0.64499855041503895</v>
      </c>
      <c r="B1009" s="1">
        <v>0.84996008872985795</v>
      </c>
    </row>
    <row r="1010" spans="1:2" x14ac:dyDescent="0.25">
      <c r="A1010" s="1">
        <v>0.64262580871581998</v>
      </c>
      <c r="B1010" s="1">
        <v>0.88147050142288197</v>
      </c>
    </row>
    <row r="1011" spans="1:2" x14ac:dyDescent="0.25">
      <c r="A1011" s="1">
        <v>0.6066255569458</v>
      </c>
      <c r="B1011" s="1">
        <v>0.89328575134277299</v>
      </c>
    </row>
    <row r="1012" spans="1:2" x14ac:dyDescent="0.25">
      <c r="A1012" s="1">
        <v>0.61684268712997403</v>
      </c>
      <c r="B1012" s="1">
        <v>0.87615168094634999</v>
      </c>
    </row>
    <row r="1013" spans="1:2" x14ac:dyDescent="0.25">
      <c r="A1013" s="1">
        <v>0.63356494903564398</v>
      </c>
      <c r="B1013" s="1">
        <v>0.90706181526184004</v>
      </c>
    </row>
    <row r="1014" spans="1:2" x14ac:dyDescent="0.25">
      <c r="A1014" s="1">
        <v>0.60722506046295099</v>
      </c>
      <c r="B1014" s="1">
        <v>0.90372407436370805</v>
      </c>
    </row>
    <row r="1015" spans="1:2" x14ac:dyDescent="0.25">
      <c r="A1015" s="1">
        <v>0.65567260980606001</v>
      </c>
      <c r="B1015" s="1">
        <v>0.84489995241165095</v>
      </c>
    </row>
    <row r="1016" spans="1:2" x14ac:dyDescent="0.25">
      <c r="A1016" s="1">
        <v>0.63275337219238204</v>
      </c>
      <c r="B1016" s="1">
        <v>0.80953443050384499</v>
      </c>
    </row>
    <row r="1017" spans="1:2" x14ac:dyDescent="0.25">
      <c r="A1017" s="1">
        <v>0.59549367427825906</v>
      </c>
      <c r="B1017" s="1">
        <v>0.839424729347229</v>
      </c>
    </row>
    <row r="1018" spans="1:2" x14ac:dyDescent="0.25">
      <c r="A1018" s="1">
        <v>0.59467470645904497</v>
      </c>
      <c r="B1018" s="1">
        <v>0.85235410928726096</v>
      </c>
    </row>
    <row r="1019" spans="1:2" x14ac:dyDescent="0.25">
      <c r="A1019" s="1">
        <v>0.61630618572235096</v>
      </c>
      <c r="B1019" s="1">
        <v>0.85183507204055697</v>
      </c>
    </row>
    <row r="1020" spans="1:2" x14ac:dyDescent="0.25">
      <c r="A1020" s="1">
        <v>0.60408776998519798</v>
      </c>
      <c r="B1020" s="1">
        <v>0.82785356044769198</v>
      </c>
    </row>
    <row r="1021" spans="1:2" x14ac:dyDescent="0.25">
      <c r="A1021" s="1">
        <v>0.62895905971527</v>
      </c>
      <c r="B1021" s="1">
        <v>0.82703691720962502</v>
      </c>
    </row>
    <row r="1022" spans="1:2" x14ac:dyDescent="0.25">
      <c r="A1022" s="1">
        <v>0.59801059961318903</v>
      </c>
      <c r="B1022" s="1">
        <v>0.77879047393798795</v>
      </c>
    </row>
    <row r="1023" spans="1:2" x14ac:dyDescent="0.25">
      <c r="A1023" s="1">
        <v>0.618438780307769</v>
      </c>
      <c r="B1023" s="1">
        <v>0.79424035549163796</v>
      </c>
    </row>
    <row r="1024" spans="1:2" x14ac:dyDescent="0.25">
      <c r="A1024" s="1">
        <v>0.62032759189605702</v>
      </c>
      <c r="B1024" s="1">
        <v>0.80754983425140303</v>
      </c>
    </row>
    <row r="1025" spans="1:2" x14ac:dyDescent="0.25">
      <c r="A1025" s="1">
        <v>0.59015190601348799</v>
      </c>
      <c r="B1025" s="1">
        <v>0.80421650409698398</v>
      </c>
    </row>
    <row r="1026" spans="1:2" x14ac:dyDescent="0.25">
      <c r="A1026" s="1">
        <v>0.63177436590194702</v>
      </c>
      <c r="B1026" s="1">
        <v>0.829928338527679</v>
      </c>
    </row>
    <row r="1027" spans="1:2" x14ac:dyDescent="0.25">
      <c r="A1027" s="1">
        <v>0.61069452762603704</v>
      </c>
      <c r="B1027" s="1">
        <v>0.83022093772888095</v>
      </c>
    </row>
    <row r="1028" spans="1:2" x14ac:dyDescent="0.25">
      <c r="A1028" s="1">
        <v>0.61863505840301503</v>
      </c>
      <c r="B1028" s="1">
        <v>0.800908923149108</v>
      </c>
    </row>
    <row r="1029" spans="1:2" x14ac:dyDescent="0.25">
      <c r="A1029" s="1">
        <v>0.60152250528335505</v>
      </c>
      <c r="B1029" s="1">
        <v>0.81351804733276301</v>
      </c>
    </row>
    <row r="1030" spans="1:2" x14ac:dyDescent="0.25">
      <c r="A1030" s="1">
        <v>0.59907650947570801</v>
      </c>
      <c r="B1030" s="1">
        <v>0.80450499057769698</v>
      </c>
    </row>
    <row r="1031" spans="1:2" x14ac:dyDescent="0.25">
      <c r="A1031" s="1">
        <v>0.636604964733123</v>
      </c>
      <c r="B1031" s="1">
        <v>0.78944945335388095</v>
      </c>
    </row>
    <row r="1032" spans="1:2" x14ac:dyDescent="0.25">
      <c r="A1032" s="1">
        <v>0.58259105682373002</v>
      </c>
      <c r="B1032" s="1">
        <v>0.84454208612442005</v>
      </c>
    </row>
    <row r="1033" spans="1:2" x14ac:dyDescent="0.25">
      <c r="A1033" s="1">
        <v>0.58422905206680198</v>
      </c>
      <c r="B1033" s="1">
        <v>0.82789170742034901</v>
      </c>
    </row>
    <row r="1034" spans="1:2" x14ac:dyDescent="0.25">
      <c r="A1034" s="1">
        <v>0.57804036140441795</v>
      </c>
      <c r="B1034" s="1">
        <v>0.84426927566528298</v>
      </c>
    </row>
    <row r="1035" spans="1:2" x14ac:dyDescent="0.25">
      <c r="A1035" s="1">
        <v>0.61274623870849598</v>
      </c>
      <c r="B1035" s="1">
        <v>0.82733035087585405</v>
      </c>
    </row>
    <row r="1036" spans="1:2" x14ac:dyDescent="0.25">
      <c r="A1036" s="1">
        <v>0.62766176462173395</v>
      </c>
      <c r="B1036" s="1">
        <v>0.86828410625457697</v>
      </c>
    </row>
    <row r="1037" spans="1:2" x14ac:dyDescent="0.25">
      <c r="A1037" s="1">
        <v>0.58326274156570401</v>
      </c>
      <c r="B1037" s="1">
        <v>0.84040808677673295</v>
      </c>
    </row>
    <row r="1038" spans="1:2" x14ac:dyDescent="0.25">
      <c r="A1038" s="1">
        <v>0.60850584506988503</v>
      </c>
      <c r="B1038" s="1">
        <v>0.88584554195403997</v>
      </c>
    </row>
    <row r="1039" spans="1:2" x14ac:dyDescent="0.25">
      <c r="A1039" s="1">
        <v>0.60671746730804399</v>
      </c>
      <c r="B1039" s="1">
        <v>0.88592684268951405</v>
      </c>
    </row>
    <row r="1040" spans="1:2" x14ac:dyDescent="0.25">
      <c r="A1040" s="1">
        <v>0.59390020370483299</v>
      </c>
      <c r="B1040" s="1">
        <v>0.870555520057678</v>
      </c>
    </row>
    <row r="1041" spans="1:2" x14ac:dyDescent="0.25">
      <c r="A1041" s="1">
        <v>0.63663637638091997</v>
      </c>
      <c r="B1041" s="1">
        <v>0.85473418235778797</v>
      </c>
    </row>
    <row r="1042" spans="1:2" x14ac:dyDescent="0.25">
      <c r="A1042" s="1">
        <v>0.61032569408416704</v>
      </c>
      <c r="B1042" s="1">
        <v>0.81984889507293701</v>
      </c>
    </row>
    <row r="1043" spans="1:2" x14ac:dyDescent="0.25">
      <c r="A1043" s="1">
        <v>0.60713410377502397</v>
      </c>
      <c r="B1043" s="1">
        <v>0.81142210960388095</v>
      </c>
    </row>
    <row r="1044" spans="1:2" x14ac:dyDescent="0.25">
      <c r="A1044" s="1">
        <v>0.638560950756072</v>
      </c>
      <c r="B1044" s="1">
        <v>0.80651348829269398</v>
      </c>
    </row>
    <row r="1045" spans="1:2" x14ac:dyDescent="0.25">
      <c r="A1045" s="1">
        <v>0.58911526203155495</v>
      </c>
      <c r="B1045" s="1">
        <v>0.82047235965728704</v>
      </c>
    </row>
    <row r="1046" spans="1:2" x14ac:dyDescent="0.25">
      <c r="A1046" s="1">
        <v>0.56580102443695002</v>
      </c>
      <c r="B1046" s="1">
        <v>0.82291322946548395</v>
      </c>
    </row>
    <row r="1047" spans="1:2" x14ac:dyDescent="0.25">
      <c r="A1047" s="1">
        <v>0.59677088260650601</v>
      </c>
      <c r="B1047" s="1">
        <v>0.85779225826263406</v>
      </c>
    </row>
    <row r="1048" spans="1:2" x14ac:dyDescent="0.25">
      <c r="A1048" s="1">
        <v>0.64074754714965798</v>
      </c>
      <c r="B1048" s="1">
        <v>0.81955599784850997</v>
      </c>
    </row>
    <row r="1049" spans="1:2" x14ac:dyDescent="0.25">
      <c r="A1049" s="1">
        <v>0.63614141941070501</v>
      </c>
      <c r="B1049" s="1">
        <v>0.81208705902099598</v>
      </c>
    </row>
    <row r="1050" spans="1:2" x14ac:dyDescent="0.25">
      <c r="A1050" s="1">
        <v>0.61513948440551702</v>
      </c>
      <c r="B1050" s="1">
        <v>0.82723033428192105</v>
      </c>
    </row>
    <row r="1051" spans="1:2" x14ac:dyDescent="0.25">
      <c r="A1051" s="1">
        <v>0.600241899490356</v>
      </c>
      <c r="B1051" s="1">
        <v>0.90884703397750799</v>
      </c>
    </row>
    <row r="1052" spans="1:2" x14ac:dyDescent="0.25">
      <c r="A1052" s="1">
        <v>0.56368821859359697</v>
      </c>
      <c r="B1052" s="1">
        <v>0.86249995231628396</v>
      </c>
    </row>
    <row r="1053" spans="1:2" x14ac:dyDescent="0.25">
      <c r="A1053" s="1">
        <v>0.62736523151397705</v>
      </c>
      <c r="B1053" s="1">
        <v>0.87047863006591697</v>
      </c>
    </row>
    <row r="1054" spans="1:2" x14ac:dyDescent="0.25">
      <c r="A1054" s="1">
        <v>0.61224365234375</v>
      </c>
      <c r="B1054" s="1">
        <v>0.85019528865814198</v>
      </c>
    </row>
    <row r="1055" spans="1:2" x14ac:dyDescent="0.25">
      <c r="A1055" s="1">
        <v>0.610989689826965</v>
      </c>
      <c r="B1055" s="1">
        <v>0.82554316520690896</v>
      </c>
    </row>
    <row r="1056" spans="1:2" x14ac:dyDescent="0.25">
      <c r="A1056" s="1">
        <v>0.62303662300109797</v>
      </c>
      <c r="B1056" s="1">
        <v>0.85026317834854104</v>
      </c>
    </row>
    <row r="1057" spans="1:2" x14ac:dyDescent="0.25">
      <c r="A1057" s="1">
        <v>0.59341353178024203</v>
      </c>
      <c r="B1057" s="1">
        <v>0.81192141771316495</v>
      </c>
    </row>
    <row r="1058" spans="1:2" x14ac:dyDescent="0.25">
      <c r="A1058" s="1">
        <v>0.58081519603729204</v>
      </c>
      <c r="B1058" s="1">
        <v>0.80244261026382402</v>
      </c>
    </row>
    <row r="1059" spans="1:2" x14ac:dyDescent="0.25">
      <c r="A1059" s="1">
        <v>0.620746970176696</v>
      </c>
      <c r="B1059" s="1">
        <v>0.84835302829742398</v>
      </c>
    </row>
    <row r="1060" spans="1:2" x14ac:dyDescent="0.25">
      <c r="A1060" s="1">
        <v>0.575006604194641</v>
      </c>
      <c r="B1060" s="1">
        <v>0.92611396312713601</v>
      </c>
    </row>
    <row r="1061" spans="1:2" x14ac:dyDescent="0.25">
      <c r="A1061" s="1">
        <v>0.57149988412857</v>
      </c>
      <c r="B1061" s="1">
        <v>0.88655120134353604</v>
      </c>
    </row>
    <row r="1062" spans="1:2" x14ac:dyDescent="0.25">
      <c r="A1062" s="1">
        <v>0.62918794155120805</v>
      </c>
      <c r="B1062" s="1">
        <v>0.88275247812271096</v>
      </c>
    </row>
    <row r="1063" spans="1:2" x14ac:dyDescent="0.25">
      <c r="A1063" s="1">
        <v>0.61336600780487005</v>
      </c>
      <c r="B1063" s="1">
        <v>0.83619445562362604</v>
      </c>
    </row>
    <row r="1064" spans="1:2" x14ac:dyDescent="0.25">
      <c r="A1064" s="1">
        <v>0.6185302734375</v>
      </c>
      <c r="B1064" s="1">
        <v>0.81918585300445501</v>
      </c>
    </row>
    <row r="1065" spans="1:2" x14ac:dyDescent="0.25">
      <c r="A1065" s="1">
        <v>0.62180757522582997</v>
      </c>
      <c r="B1065" s="1">
        <v>0.86457026004791204</v>
      </c>
    </row>
    <row r="1066" spans="1:2" x14ac:dyDescent="0.25">
      <c r="A1066" s="1">
        <v>0.59020686149597101</v>
      </c>
      <c r="B1066" s="1">
        <v>0.90079247951507502</v>
      </c>
    </row>
    <row r="1067" spans="1:2" x14ac:dyDescent="0.25">
      <c r="A1067" s="1">
        <v>0.595115065574645</v>
      </c>
      <c r="B1067" s="1">
        <v>0.87679630517959495</v>
      </c>
    </row>
    <row r="1068" spans="1:2" x14ac:dyDescent="0.25">
      <c r="A1068" s="1">
        <v>0.58952409029006902</v>
      </c>
      <c r="B1068" s="1">
        <v>0.84752166271209695</v>
      </c>
    </row>
    <row r="1069" spans="1:2" x14ac:dyDescent="0.25">
      <c r="A1069" s="1">
        <v>0.59594786167144698</v>
      </c>
      <c r="B1069" s="1">
        <v>0.86005407571792603</v>
      </c>
    </row>
    <row r="1070" spans="1:2" x14ac:dyDescent="0.25">
      <c r="A1070" s="1">
        <v>0.62759184837341297</v>
      </c>
      <c r="B1070" s="1">
        <v>0.87006938457489003</v>
      </c>
    </row>
    <row r="1071" spans="1:2" x14ac:dyDescent="0.25">
      <c r="A1071" s="1">
        <v>0.60178482532501198</v>
      </c>
      <c r="B1071" s="1">
        <v>0.922665774822235</v>
      </c>
    </row>
    <row r="1072" spans="1:2" x14ac:dyDescent="0.25">
      <c r="A1072" s="1">
        <v>0.62759870290756203</v>
      </c>
      <c r="B1072" s="1">
        <v>0.87496614456176702</v>
      </c>
    </row>
    <row r="1073" spans="1:2" x14ac:dyDescent="0.25">
      <c r="A1073" s="1">
        <v>0.60103678703308105</v>
      </c>
      <c r="B1073" s="1">
        <v>0.88667035102844205</v>
      </c>
    </row>
    <row r="1074" spans="1:2" x14ac:dyDescent="0.25">
      <c r="A1074" s="1">
        <v>0.63237464427947898</v>
      </c>
      <c r="B1074" s="1">
        <v>0.86974126100540095</v>
      </c>
    </row>
    <row r="1075" spans="1:2" x14ac:dyDescent="0.25">
      <c r="A1075" s="1">
        <v>0.62119567394256503</v>
      </c>
      <c r="B1075" s="1">
        <v>0.85366404056548995</v>
      </c>
    </row>
    <row r="1076" spans="1:2" x14ac:dyDescent="0.25">
      <c r="A1076" s="1">
        <v>0.61273288726806596</v>
      </c>
      <c r="B1076" s="1">
        <v>0.853782057762145</v>
      </c>
    </row>
    <row r="1077" spans="1:2" x14ac:dyDescent="0.25">
      <c r="A1077" s="1">
        <v>0.62450587749481201</v>
      </c>
      <c r="B1077" s="1">
        <v>0.84658718109130804</v>
      </c>
    </row>
    <row r="1078" spans="1:2" x14ac:dyDescent="0.25">
      <c r="A1078" s="1">
        <v>0.55250012874603205</v>
      </c>
      <c r="B1078" s="1">
        <v>0.88898277282714799</v>
      </c>
    </row>
    <row r="1079" spans="1:2" x14ac:dyDescent="0.25">
      <c r="A1079" s="1">
        <v>0.63035213947296098</v>
      </c>
      <c r="B1079" s="1">
        <v>0.89879441261291504</v>
      </c>
    </row>
    <row r="1080" spans="1:2" x14ac:dyDescent="0.25">
      <c r="A1080" s="1">
        <v>0.59865754842758101</v>
      </c>
      <c r="B1080" s="1">
        <v>0.87492048740386896</v>
      </c>
    </row>
    <row r="1081" spans="1:2" x14ac:dyDescent="0.25">
      <c r="A1081" s="1">
        <v>0.56307369470596302</v>
      </c>
      <c r="B1081" s="1">
        <v>0.88032734394073398</v>
      </c>
    </row>
    <row r="1082" spans="1:2" x14ac:dyDescent="0.25">
      <c r="A1082" s="1">
        <v>0.58997297286987305</v>
      </c>
      <c r="B1082" s="1">
        <v>0.91014683246612504</v>
      </c>
    </row>
    <row r="1083" spans="1:2" x14ac:dyDescent="0.25">
      <c r="A1083" s="1">
        <v>0.59392696619033802</v>
      </c>
      <c r="B1083" s="1">
        <v>0.87769508361816395</v>
      </c>
    </row>
    <row r="1084" spans="1:2" x14ac:dyDescent="0.25">
      <c r="A1084" s="1">
        <v>0.61195027828216497</v>
      </c>
      <c r="B1084" s="1">
        <v>0.82352483272552401</v>
      </c>
    </row>
    <row r="1085" spans="1:2" x14ac:dyDescent="0.25">
      <c r="A1085" s="1">
        <v>0.60678911209106401</v>
      </c>
      <c r="B1085" s="1">
        <v>0.85718858242034901</v>
      </c>
    </row>
    <row r="1086" spans="1:2" x14ac:dyDescent="0.25">
      <c r="A1086" s="1">
        <v>0.56251335144042902</v>
      </c>
      <c r="B1086" s="1">
        <v>0.86164271831512396</v>
      </c>
    </row>
    <row r="1087" spans="1:2" x14ac:dyDescent="0.25">
      <c r="A1087" s="1">
        <v>0.56819903850555398</v>
      </c>
      <c r="B1087" s="1">
        <v>0.81464356184005704</v>
      </c>
    </row>
    <row r="1088" spans="1:2" x14ac:dyDescent="0.25">
      <c r="A1088" s="1">
        <v>0.59854900836944502</v>
      </c>
      <c r="B1088" s="1">
        <v>0.87197774648666304</v>
      </c>
    </row>
    <row r="1089" spans="1:2" x14ac:dyDescent="0.25">
      <c r="A1089" s="1">
        <v>0.58973085880279497</v>
      </c>
      <c r="B1089" s="1">
        <v>0.86592626571655196</v>
      </c>
    </row>
    <row r="1090" spans="1:2" x14ac:dyDescent="0.25">
      <c r="A1090" s="1">
        <v>0.64190644025802601</v>
      </c>
      <c r="B1090" s="1">
        <v>0.83492910861968905</v>
      </c>
    </row>
    <row r="1091" spans="1:2" x14ac:dyDescent="0.25">
      <c r="A1091" s="1">
        <v>0.58129173517227095</v>
      </c>
      <c r="B1091" s="1">
        <v>0.83665859699249201</v>
      </c>
    </row>
    <row r="1092" spans="1:2" x14ac:dyDescent="0.25">
      <c r="A1092" s="1">
        <v>0.62651401758193903</v>
      </c>
      <c r="B1092" s="1">
        <v>0.80259907245635898</v>
      </c>
    </row>
    <row r="1093" spans="1:2" x14ac:dyDescent="0.25">
      <c r="A1093" s="1">
        <v>0.58774673938751198</v>
      </c>
      <c r="B1093" s="1">
        <v>0.85819685459136896</v>
      </c>
    </row>
    <row r="1094" spans="1:2" x14ac:dyDescent="0.25">
      <c r="A1094" s="1">
        <v>0.59169852733612005</v>
      </c>
      <c r="B1094" s="1">
        <v>0.86460447311401301</v>
      </c>
    </row>
    <row r="1095" spans="1:2" x14ac:dyDescent="0.25">
      <c r="A1095" s="1">
        <v>0.62447607517242398</v>
      </c>
      <c r="B1095" s="1">
        <v>0.78332620859146096</v>
      </c>
    </row>
    <row r="1096" spans="1:2" x14ac:dyDescent="0.25">
      <c r="A1096" s="1">
        <v>0.63530719280242898</v>
      </c>
      <c r="B1096" s="1">
        <v>0.80816531181335405</v>
      </c>
    </row>
    <row r="1097" spans="1:2" x14ac:dyDescent="0.25">
      <c r="A1097" s="1">
        <v>0.637356758117675</v>
      </c>
      <c r="B1097" s="1">
        <v>0.86203587055206199</v>
      </c>
    </row>
    <row r="1098" spans="1:2" x14ac:dyDescent="0.25">
      <c r="A1098" s="1">
        <v>0.59305036067962602</v>
      </c>
      <c r="B1098" s="1">
        <v>0.87236845493316595</v>
      </c>
    </row>
    <row r="1099" spans="1:2" x14ac:dyDescent="0.25">
      <c r="A1099" s="1">
        <v>0.58834254741668701</v>
      </c>
      <c r="B1099" s="1">
        <v>0.85923421382903997</v>
      </c>
    </row>
    <row r="1100" spans="1:2" x14ac:dyDescent="0.25">
      <c r="A1100" s="1">
        <v>0.643604755401611</v>
      </c>
      <c r="B1100" s="1">
        <v>0.82729250192642201</v>
      </c>
    </row>
    <row r="1101" spans="1:2" x14ac:dyDescent="0.25">
      <c r="A1101" s="1">
        <v>0.60839700698852495</v>
      </c>
      <c r="B1101" s="1">
        <v>0.80198740959167403</v>
      </c>
    </row>
    <row r="1102" spans="1:2" x14ac:dyDescent="0.25">
      <c r="A1102" s="1">
        <v>0.64682877063751198</v>
      </c>
      <c r="B1102" s="1">
        <v>0.82173240184783902</v>
      </c>
    </row>
    <row r="1103" spans="1:2" x14ac:dyDescent="0.25">
      <c r="A1103" s="1">
        <v>0.61693286895751898</v>
      </c>
      <c r="B1103" s="1">
        <v>0.82324850559234597</v>
      </c>
    </row>
    <row r="1104" spans="1:2" x14ac:dyDescent="0.25">
      <c r="A1104" s="1">
        <v>0.613630712032318</v>
      </c>
      <c r="B1104" s="1">
        <v>0.86789882183074896</v>
      </c>
    </row>
    <row r="1105" spans="1:2" x14ac:dyDescent="0.25">
      <c r="A1105" s="1">
        <v>0.61305880546569802</v>
      </c>
      <c r="B1105" s="1">
        <v>0.85770642757415705</v>
      </c>
    </row>
    <row r="1106" spans="1:2" x14ac:dyDescent="0.25">
      <c r="A1106" s="1">
        <v>0.59557127952575595</v>
      </c>
      <c r="B1106" s="1">
        <v>0.86340200901031405</v>
      </c>
    </row>
    <row r="1107" spans="1:2" x14ac:dyDescent="0.25">
      <c r="A1107" s="1">
        <v>0.60722053050994795</v>
      </c>
      <c r="B1107" s="1">
        <v>0.81424272060394198</v>
      </c>
    </row>
    <row r="1108" spans="1:2" x14ac:dyDescent="0.25">
      <c r="A1108" s="1">
        <v>0.61009502410888605</v>
      </c>
      <c r="B1108" s="1">
        <v>0.81486046314239502</v>
      </c>
    </row>
    <row r="1109" spans="1:2" x14ac:dyDescent="0.25">
      <c r="A1109" s="1">
        <v>0.62942427396774203</v>
      </c>
      <c r="B1109" s="1">
        <v>0.85799813270568803</v>
      </c>
    </row>
    <row r="1110" spans="1:2" x14ac:dyDescent="0.25">
      <c r="A1110" s="1">
        <v>0.58275640010833696</v>
      </c>
      <c r="B1110" s="1">
        <v>0.81960070133209195</v>
      </c>
    </row>
    <row r="1111" spans="1:2" x14ac:dyDescent="0.25">
      <c r="A1111" s="1">
        <v>0.59817951917648304</v>
      </c>
      <c r="B1111" s="1">
        <v>0.82233011722564597</v>
      </c>
    </row>
    <row r="1112" spans="1:2" x14ac:dyDescent="0.25">
      <c r="A1112" s="1">
        <v>0.58415663242339999</v>
      </c>
      <c r="B1112" s="1">
        <v>0.847126364707946</v>
      </c>
    </row>
    <row r="1113" spans="1:2" x14ac:dyDescent="0.25">
      <c r="A1113" s="1">
        <v>0.58364605903625399</v>
      </c>
      <c r="B1113" s="1">
        <v>0.81630259752273504</v>
      </c>
    </row>
    <row r="1114" spans="1:2" x14ac:dyDescent="0.25">
      <c r="A1114" s="1">
        <v>0.55609387159347501</v>
      </c>
      <c r="B1114" s="1">
        <v>0.84109139442443803</v>
      </c>
    </row>
    <row r="1115" spans="1:2" x14ac:dyDescent="0.25">
      <c r="A1115" s="1">
        <v>0.63884615898132302</v>
      </c>
      <c r="B1115" s="1">
        <v>0.83833289146423295</v>
      </c>
    </row>
    <row r="1116" spans="1:2" x14ac:dyDescent="0.25">
      <c r="A1116" s="1">
        <v>0.55553162097930897</v>
      </c>
      <c r="B1116" s="1">
        <v>0.810685515403747</v>
      </c>
    </row>
    <row r="1117" spans="1:2" x14ac:dyDescent="0.25">
      <c r="A1117" s="1">
        <v>0.58089262247085505</v>
      </c>
      <c r="B1117" s="1">
        <v>0.87123143672943104</v>
      </c>
    </row>
    <row r="1118" spans="1:2" x14ac:dyDescent="0.25">
      <c r="A1118" s="1">
        <v>0.61366546154022195</v>
      </c>
      <c r="B1118" s="1">
        <v>0.88016086816787698</v>
      </c>
    </row>
    <row r="1119" spans="1:2" x14ac:dyDescent="0.25">
      <c r="A1119" s="1">
        <v>0.60774397850036599</v>
      </c>
      <c r="B1119" s="1">
        <v>0.85073077678680398</v>
      </c>
    </row>
    <row r="1120" spans="1:2" x14ac:dyDescent="0.25">
      <c r="A1120" s="1">
        <v>0.62171077728271396</v>
      </c>
      <c r="B1120" s="1">
        <v>0.86314213275909402</v>
      </c>
    </row>
    <row r="1121" spans="1:2" x14ac:dyDescent="0.25">
      <c r="A1121" s="1">
        <v>0.56027650833129805</v>
      </c>
      <c r="B1121" s="1">
        <v>0.90562760829925504</v>
      </c>
    </row>
    <row r="1122" spans="1:2" x14ac:dyDescent="0.25">
      <c r="A1122" s="1">
        <v>0.60169470310211104</v>
      </c>
      <c r="B1122" s="1">
        <v>0.92121231555938698</v>
      </c>
    </row>
    <row r="1123" spans="1:2" x14ac:dyDescent="0.25">
      <c r="A1123" s="1">
        <v>0.598671734333038</v>
      </c>
      <c r="B1123" s="1">
        <v>0.94239616394042902</v>
      </c>
    </row>
    <row r="1124" spans="1:2" x14ac:dyDescent="0.25">
      <c r="A1124" s="1">
        <v>0.62087512016296298</v>
      </c>
      <c r="B1124" s="1">
        <v>0.87676841020584095</v>
      </c>
    </row>
    <row r="1125" spans="1:2" x14ac:dyDescent="0.25">
      <c r="A1125" s="1">
        <v>0.62340694665908802</v>
      </c>
      <c r="B1125" s="1">
        <v>0.92183750867843595</v>
      </c>
    </row>
    <row r="1126" spans="1:2" x14ac:dyDescent="0.25">
      <c r="A1126" s="1">
        <v>0.60167813301086404</v>
      </c>
      <c r="B1126" s="1">
        <v>0.87896746397018399</v>
      </c>
    </row>
    <row r="1127" spans="1:2" x14ac:dyDescent="0.25">
      <c r="A1127" s="1">
        <v>0.57456946372985795</v>
      </c>
      <c r="B1127" s="1">
        <v>0.883173108100891</v>
      </c>
    </row>
    <row r="1128" spans="1:2" x14ac:dyDescent="0.25">
      <c r="A1128" s="1">
        <v>0.59517997503280595</v>
      </c>
      <c r="B1128" s="1">
        <v>0.88058131933212203</v>
      </c>
    </row>
    <row r="1129" spans="1:2" x14ac:dyDescent="0.25">
      <c r="A1129" s="1">
        <v>0.590764760971069</v>
      </c>
      <c r="B1129" s="1">
        <v>0.86842507123947099</v>
      </c>
    </row>
    <row r="1130" spans="1:2" x14ac:dyDescent="0.25">
      <c r="A1130" s="1">
        <v>0.61756700277328402</v>
      </c>
      <c r="B1130" s="1">
        <v>0.87989592552185003</v>
      </c>
    </row>
    <row r="1131" spans="1:2" x14ac:dyDescent="0.25">
      <c r="A1131" s="1">
        <v>0.57980525493621804</v>
      </c>
      <c r="B1131" s="1">
        <v>0.827115058898925</v>
      </c>
    </row>
    <row r="1132" spans="1:2" x14ac:dyDescent="0.25">
      <c r="A1132" s="1">
        <v>0.60958397388458196</v>
      </c>
      <c r="B1132" s="1">
        <v>0.84791028499603205</v>
      </c>
    </row>
    <row r="1133" spans="1:2" x14ac:dyDescent="0.25">
      <c r="A1133" s="1">
        <v>0.68735170364379805</v>
      </c>
      <c r="B1133" s="1">
        <v>0.82603847980499201</v>
      </c>
    </row>
    <row r="1134" spans="1:2" x14ac:dyDescent="0.25">
      <c r="A1134" s="1">
        <v>0.59395146369934004</v>
      </c>
      <c r="B1134" s="1">
        <v>0.82106924057006803</v>
      </c>
    </row>
    <row r="1135" spans="1:2" x14ac:dyDescent="0.25">
      <c r="A1135" s="1">
        <v>0.585876584053039</v>
      </c>
      <c r="B1135" s="1">
        <v>0.84682422876357999</v>
      </c>
    </row>
    <row r="1136" spans="1:2" x14ac:dyDescent="0.25">
      <c r="A1136" s="1">
        <v>0.58966279029846103</v>
      </c>
      <c r="B1136" s="1">
        <v>0.85720914602279596</v>
      </c>
    </row>
    <row r="1137" spans="1:2" x14ac:dyDescent="0.25">
      <c r="A1137" s="1">
        <v>0.53931325674056996</v>
      </c>
      <c r="B1137" s="1">
        <v>0.87932169437408403</v>
      </c>
    </row>
    <row r="1138" spans="1:2" x14ac:dyDescent="0.25">
      <c r="A1138" s="1">
        <v>0.52898257970809903</v>
      </c>
      <c r="B1138" s="1">
        <v>0.94503366947173995</v>
      </c>
    </row>
    <row r="1139" spans="1:2" x14ac:dyDescent="0.25">
      <c r="A1139" s="1">
        <v>0.60940569639205899</v>
      </c>
      <c r="B1139" s="1">
        <v>0.86309576034545799</v>
      </c>
    </row>
    <row r="1140" spans="1:2" x14ac:dyDescent="0.25">
      <c r="A1140" s="1">
        <v>0.61420679092407204</v>
      </c>
      <c r="B1140" s="1">
        <v>0.89478576183319003</v>
      </c>
    </row>
    <row r="1141" spans="1:2" x14ac:dyDescent="0.25">
      <c r="A1141" s="1">
        <v>0.61287558078765803</v>
      </c>
      <c r="B1141" s="1">
        <v>0.84961849451064997</v>
      </c>
    </row>
    <row r="1142" spans="1:2" x14ac:dyDescent="0.25">
      <c r="A1142" s="1">
        <v>0.58392202854156405</v>
      </c>
      <c r="B1142" s="1">
        <v>0.86587280035018899</v>
      </c>
    </row>
    <row r="1143" spans="1:2" x14ac:dyDescent="0.25">
      <c r="A1143" s="1">
        <v>0.66311275959014804</v>
      </c>
      <c r="B1143" s="1">
        <v>0.81913512945175104</v>
      </c>
    </row>
    <row r="1144" spans="1:2" x14ac:dyDescent="0.25">
      <c r="A1144" s="1">
        <v>0.587699174880981</v>
      </c>
      <c r="B1144" s="1">
        <v>0.80852782726287797</v>
      </c>
    </row>
    <row r="1145" spans="1:2" x14ac:dyDescent="0.25">
      <c r="A1145" s="1">
        <v>0.55899971723556496</v>
      </c>
      <c r="B1145" s="1">
        <v>0.849173784255981</v>
      </c>
    </row>
    <row r="1146" spans="1:2" x14ac:dyDescent="0.25">
      <c r="A1146" s="1">
        <v>0.632265925407409</v>
      </c>
      <c r="B1146" s="1">
        <v>0.83824622631072898</v>
      </c>
    </row>
    <row r="1147" spans="1:2" x14ac:dyDescent="0.25">
      <c r="A1147" s="1">
        <v>0.60543960332870395</v>
      </c>
      <c r="B1147" s="1">
        <v>0.837543725967407</v>
      </c>
    </row>
    <row r="1148" spans="1:2" x14ac:dyDescent="0.25">
      <c r="A1148" s="1">
        <v>0.59262508153915405</v>
      </c>
      <c r="B1148" s="1">
        <v>0.82311248779296797</v>
      </c>
    </row>
    <row r="1149" spans="1:2" x14ac:dyDescent="0.25">
      <c r="A1149" s="1">
        <v>0.588001489639282</v>
      </c>
      <c r="B1149" s="1">
        <v>0.86576080322265603</v>
      </c>
    </row>
    <row r="1150" spans="1:2" x14ac:dyDescent="0.25">
      <c r="A1150" s="1">
        <v>0.614521503448486</v>
      </c>
      <c r="B1150" s="1">
        <v>0.84633541107177701</v>
      </c>
    </row>
    <row r="1151" spans="1:2" x14ac:dyDescent="0.25">
      <c r="A1151" s="1">
        <v>0.60256522893905595</v>
      </c>
      <c r="B1151" s="1">
        <v>0.85079228878021196</v>
      </c>
    </row>
    <row r="1152" spans="1:2" x14ac:dyDescent="0.25">
      <c r="A1152" s="1">
        <v>0.62912118434905995</v>
      </c>
      <c r="B1152" s="1">
        <v>0.84031164646148604</v>
      </c>
    </row>
    <row r="1153" spans="1:2" x14ac:dyDescent="0.25">
      <c r="A1153" s="1">
        <v>0.60160732269287098</v>
      </c>
      <c r="B1153" s="1">
        <v>0.86648821830749501</v>
      </c>
    </row>
    <row r="1154" spans="1:2" x14ac:dyDescent="0.25">
      <c r="A1154" s="1">
        <v>0.55789124965667702</v>
      </c>
      <c r="B1154" s="1">
        <v>0.96342808008193903</v>
      </c>
    </row>
    <row r="1155" spans="1:2" x14ac:dyDescent="0.25">
      <c r="A1155" s="1">
        <v>0.59547823667526201</v>
      </c>
      <c r="B1155" s="1">
        <v>0.92022830247878995</v>
      </c>
    </row>
    <row r="1156" spans="1:2" x14ac:dyDescent="0.25">
      <c r="A1156" s="1">
        <v>0.66247981786727905</v>
      </c>
      <c r="B1156" s="1">
        <v>0.85066151618957497</v>
      </c>
    </row>
    <row r="1157" spans="1:2" x14ac:dyDescent="0.25">
      <c r="A1157" s="1">
        <v>0.60539352893829301</v>
      </c>
      <c r="B1157" s="1">
        <v>0.84321004152297896</v>
      </c>
    </row>
    <row r="1158" spans="1:2" x14ac:dyDescent="0.25">
      <c r="A1158" s="1">
        <v>0.63943344354629505</v>
      </c>
      <c r="B1158" s="1">
        <v>0.83500635623931796</v>
      </c>
    </row>
    <row r="1159" spans="1:2" x14ac:dyDescent="0.25">
      <c r="A1159" s="1">
        <v>0.62312233448028498</v>
      </c>
      <c r="B1159" s="1">
        <v>0.837013900279998</v>
      </c>
    </row>
    <row r="1160" spans="1:2" x14ac:dyDescent="0.25">
      <c r="A1160" s="1">
        <v>0.58042985200881902</v>
      </c>
      <c r="B1160" s="1">
        <v>0.83816140890121404</v>
      </c>
    </row>
    <row r="1161" spans="1:2" x14ac:dyDescent="0.25">
      <c r="A1161" s="1">
        <v>0.60912847518920799</v>
      </c>
      <c r="B1161" s="1">
        <v>0.926907658576965</v>
      </c>
    </row>
    <row r="1162" spans="1:2" x14ac:dyDescent="0.25">
      <c r="A1162" s="1">
        <v>0.61484706401824896</v>
      </c>
      <c r="B1162" s="1">
        <v>0.83144640922546298</v>
      </c>
    </row>
    <row r="1163" spans="1:2" x14ac:dyDescent="0.25">
      <c r="A1163" s="1">
        <v>0.60049390792846602</v>
      </c>
      <c r="B1163" s="1">
        <v>0.83993792533874501</v>
      </c>
    </row>
    <row r="1164" spans="1:2" x14ac:dyDescent="0.25">
      <c r="A1164" s="1">
        <v>0.59079879522323597</v>
      </c>
      <c r="B1164" s="1">
        <v>0.88181340694427401</v>
      </c>
    </row>
    <row r="1165" spans="1:2" x14ac:dyDescent="0.25">
      <c r="A1165" s="1">
        <v>0.61889445781707697</v>
      </c>
      <c r="B1165" s="1">
        <v>0.86377632617950395</v>
      </c>
    </row>
    <row r="1166" spans="1:2" x14ac:dyDescent="0.25">
      <c r="A1166" s="1">
        <v>0.59222251176834095</v>
      </c>
      <c r="B1166" s="1">
        <v>0.83629107475280695</v>
      </c>
    </row>
    <row r="1167" spans="1:2" x14ac:dyDescent="0.25">
      <c r="A1167" s="1">
        <v>0.62960600852966297</v>
      </c>
      <c r="B1167" s="1">
        <v>0.82173508405685403</v>
      </c>
    </row>
    <row r="1168" spans="1:2" x14ac:dyDescent="0.25">
      <c r="A1168" s="1">
        <v>0.67234647274017301</v>
      </c>
      <c r="B1168" s="1">
        <v>0.85873705148696799</v>
      </c>
    </row>
    <row r="1169" spans="1:2" x14ac:dyDescent="0.25">
      <c r="A1169" s="1">
        <v>0.60522663593292203</v>
      </c>
      <c r="B1169" s="1">
        <v>0.87593293190002397</v>
      </c>
    </row>
    <row r="1170" spans="1:2" x14ac:dyDescent="0.25">
      <c r="A1170" s="1">
        <v>0.61965698003768899</v>
      </c>
      <c r="B1170" s="1">
        <v>0.88748985528945901</v>
      </c>
    </row>
    <row r="1171" spans="1:2" x14ac:dyDescent="0.25">
      <c r="A1171" s="1">
        <v>0.634662866592407</v>
      </c>
      <c r="B1171" s="1">
        <v>0.87336719036102195</v>
      </c>
    </row>
    <row r="1172" spans="1:2" x14ac:dyDescent="0.25">
      <c r="A1172" s="1">
        <v>0.57924544811248702</v>
      </c>
      <c r="B1172" s="1">
        <v>0.88955932855606001</v>
      </c>
    </row>
    <row r="1173" spans="1:2" x14ac:dyDescent="0.25">
      <c r="A1173" s="1">
        <v>0.61293983459472601</v>
      </c>
      <c r="B1173" s="1">
        <v>0.86630773544311501</v>
      </c>
    </row>
    <row r="1174" spans="1:2" x14ac:dyDescent="0.25">
      <c r="A1174" s="1">
        <v>0.59899628162384</v>
      </c>
      <c r="B1174" s="1">
        <v>0.87069106101989702</v>
      </c>
    </row>
    <row r="1175" spans="1:2" x14ac:dyDescent="0.25">
      <c r="A1175" s="1">
        <v>0.62569427490234297</v>
      </c>
      <c r="B1175" s="1">
        <v>0.85457897186279197</v>
      </c>
    </row>
    <row r="1176" spans="1:2" x14ac:dyDescent="0.25">
      <c r="A1176" s="1">
        <v>0.59929287433624201</v>
      </c>
      <c r="B1176" s="1">
        <v>0.88150274753570501</v>
      </c>
    </row>
    <row r="1177" spans="1:2" x14ac:dyDescent="0.25">
      <c r="A1177" s="1">
        <v>0.60018324851989702</v>
      </c>
      <c r="B1177" s="1">
        <v>0.874958336353302</v>
      </c>
    </row>
    <row r="1178" spans="1:2" x14ac:dyDescent="0.25">
      <c r="A1178" s="1">
        <v>0.66376960277557295</v>
      </c>
      <c r="B1178" s="1">
        <v>0.83091461658477705</v>
      </c>
    </row>
    <row r="1179" spans="1:2" x14ac:dyDescent="0.25">
      <c r="A1179" s="1">
        <v>0.59494888782501198</v>
      </c>
      <c r="B1179" s="1">
        <v>0.85012274980545</v>
      </c>
    </row>
    <row r="1180" spans="1:2" x14ac:dyDescent="0.25">
      <c r="A1180" s="1">
        <v>0.61558550596237105</v>
      </c>
      <c r="B1180" s="1">
        <v>0.873130083084106</v>
      </c>
    </row>
    <row r="1181" spans="1:2" x14ac:dyDescent="0.25">
      <c r="A1181" s="1">
        <v>0.55735146999359098</v>
      </c>
      <c r="B1181" s="1">
        <v>0.85873651504516602</v>
      </c>
    </row>
    <row r="1182" spans="1:2" x14ac:dyDescent="0.25">
      <c r="A1182" s="1">
        <v>0.583942651748657</v>
      </c>
      <c r="B1182" s="1">
        <v>0.88095676898956199</v>
      </c>
    </row>
    <row r="1183" spans="1:2" x14ac:dyDescent="0.25">
      <c r="A1183" s="1">
        <v>0.56167745590209905</v>
      </c>
      <c r="B1183" s="1">
        <v>0.90118789672851496</v>
      </c>
    </row>
    <row r="1184" spans="1:2" x14ac:dyDescent="0.25">
      <c r="A1184" s="1">
        <v>0.61618673801422097</v>
      </c>
      <c r="B1184" s="1">
        <v>0.86252033710479703</v>
      </c>
    </row>
    <row r="1185" spans="1:2" x14ac:dyDescent="0.25">
      <c r="A1185" s="1">
        <v>0.58922612667083696</v>
      </c>
      <c r="B1185" s="1">
        <v>0.89763134717941195</v>
      </c>
    </row>
    <row r="1186" spans="1:2" x14ac:dyDescent="0.25">
      <c r="A1186" s="1">
        <v>0.59333682060241599</v>
      </c>
      <c r="B1186" s="1">
        <v>0.89783561229705799</v>
      </c>
    </row>
    <row r="1187" spans="1:2" x14ac:dyDescent="0.25">
      <c r="A1187" s="1">
        <v>0.58574676513671797</v>
      </c>
      <c r="B1187" s="1">
        <v>0.92016005516052202</v>
      </c>
    </row>
    <row r="1188" spans="1:2" x14ac:dyDescent="0.25">
      <c r="A1188" s="1">
        <v>0.54962766170501698</v>
      </c>
      <c r="B1188" s="1">
        <v>0.92437130212783802</v>
      </c>
    </row>
    <row r="1189" spans="1:2" x14ac:dyDescent="0.25">
      <c r="A1189" s="1">
        <v>0.57909631729125899</v>
      </c>
      <c r="B1189" s="1">
        <v>0.92534512281417802</v>
      </c>
    </row>
    <row r="1190" spans="1:2" x14ac:dyDescent="0.25">
      <c r="A1190" s="1">
        <v>0.58078324794769198</v>
      </c>
      <c r="B1190" s="1">
        <v>0.87416267395019498</v>
      </c>
    </row>
    <row r="1191" spans="1:2" x14ac:dyDescent="0.25">
      <c r="A1191" s="1">
        <v>0.59015595912933305</v>
      </c>
      <c r="B1191" s="1">
        <v>0.88688874244689897</v>
      </c>
    </row>
    <row r="1192" spans="1:2" x14ac:dyDescent="0.25">
      <c r="A1192" s="1">
        <v>0.56965184211730902</v>
      </c>
      <c r="B1192" s="1">
        <v>0.92976212501525801</v>
      </c>
    </row>
    <row r="1193" spans="1:2" x14ac:dyDescent="0.25">
      <c r="A1193" s="1">
        <v>0.55487793684005704</v>
      </c>
      <c r="B1193" s="1">
        <v>0.96787440776824896</v>
      </c>
    </row>
    <row r="1194" spans="1:2" x14ac:dyDescent="0.25">
      <c r="A1194" s="1">
        <v>0.58654707670211703</v>
      </c>
      <c r="B1194" s="1">
        <v>0.97474682331085205</v>
      </c>
    </row>
    <row r="1195" spans="1:2" x14ac:dyDescent="0.25">
      <c r="A1195" s="1">
        <v>0.57831209897994895</v>
      </c>
      <c r="B1195" s="1">
        <v>0.88857311010360696</v>
      </c>
    </row>
    <row r="1196" spans="1:2" x14ac:dyDescent="0.25">
      <c r="A1196" s="1">
        <v>0.60268998146057096</v>
      </c>
      <c r="B1196" s="1">
        <v>0.87922352552413896</v>
      </c>
    </row>
    <row r="1197" spans="1:2" x14ac:dyDescent="0.25">
      <c r="A1197" s="1">
        <v>0.58498996496200495</v>
      </c>
      <c r="B1197" s="1">
        <v>0.88207376003265303</v>
      </c>
    </row>
    <row r="1198" spans="1:2" x14ac:dyDescent="0.25">
      <c r="A1198" s="1">
        <v>0.53532350063323897</v>
      </c>
      <c r="B1198" s="1">
        <v>0.85792183876037498</v>
      </c>
    </row>
    <row r="1199" spans="1:2" x14ac:dyDescent="0.25">
      <c r="A1199" s="1">
        <v>0.553588986396789</v>
      </c>
      <c r="B1199" s="1">
        <v>0.88710117340087802</v>
      </c>
    </row>
    <row r="1200" spans="1:2" x14ac:dyDescent="0.25">
      <c r="A1200" s="1">
        <v>0.55794298648834195</v>
      </c>
      <c r="B1200" s="1">
        <v>0.87643402814865101</v>
      </c>
    </row>
    <row r="1201" spans="1:2" x14ac:dyDescent="0.25">
      <c r="A1201" s="1">
        <v>0.60069513320922796</v>
      </c>
      <c r="B1201" s="1">
        <v>0.86586993932723899</v>
      </c>
    </row>
    <row r="1202" spans="1:2" x14ac:dyDescent="0.25">
      <c r="A1202" s="1">
        <v>0.58509182929992598</v>
      </c>
      <c r="B1202" s="1">
        <v>0.84875702857971103</v>
      </c>
    </row>
    <row r="1203" spans="1:2" x14ac:dyDescent="0.25">
      <c r="A1203" s="1">
        <v>0.58180534839630105</v>
      </c>
      <c r="B1203" s="1">
        <v>0.92010146379470803</v>
      </c>
    </row>
    <row r="1204" spans="1:2" x14ac:dyDescent="0.25">
      <c r="A1204" s="1">
        <v>0.59023892879485995</v>
      </c>
      <c r="B1204" s="1">
        <v>0.917804956436157</v>
      </c>
    </row>
    <row r="1205" spans="1:2" x14ac:dyDescent="0.25">
      <c r="A1205" s="1">
        <v>0.56943780183792103</v>
      </c>
      <c r="B1205" s="1">
        <v>0.92615485191345204</v>
      </c>
    </row>
    <row r="1206" spans="1:2" x14ac:dyDescent="0.25">
      <c r="A1206" s="1">
        <v>0.60498422384261996</v>
      </c>
      <c r="B1206" s="1">
        <v>0.874647617340087</v>
      </c>
    </row>
    <row r="1207" spans="1:2" x14ac:dyDescent="0.25">
      <c r="A1207" s="1">
        <v>0.59675526618957497</v>
      </c>
      <c r="B1207" s="1">
        <v>0.92177170515060403</v>
      </c>
    </row>
    <row r="1208" spans="1:2" x14ac:dyDescent="0.25">
      <c r="A1208" s="1">
        <v>0.60364794731140103</v>
      </c>
      <c r="B1208" s="1">
        <v>0.94886732101440396</v>
      </c>
    </row>
    <row r="1209" spans="1:2" x14ac:dyDescent="0.25">
      <c r="A1209" s="1">
        <v>0.59560084342956499</v>
      </c>
      <c r="B1209" s="1">
        <v>0.88851988315582198</v>
      </c>
    </row>
    <row r="1210" spans="1:2" x14ac:dyDescent="0.25">
      <c r="A1210" s="1">
        <v>0.60527288913726796</v>
      </c>
      <c r="B1210" s="1">
        <v>0.85663020610809304</v>
      </c>
    </row>
    <row r="1211" spans="1:2" x14ac:dyDescent="0.25">
      <c r="A1211" s="1">
        <v>0.67042839527130105</v>
      </c>
      <c r="B1211" s="1">
        <v>0.84525763988494795</v>
      </c>
    </row>
    <row r="1212" spans="1:2" x14ac:dyDescent="0.25">
      <c r="A1212" s="1">
        <v>0.56929725408553999</v>
      </c>
      <c r="B1212" s="1">
        <v>0.85735273361205999</v>
      </c>
    </row>
    <row r="1213" spans="1:2" x14ac:dyDescent="0.25">
      <c r="A1213" s="1">
        <v>0.58696341514587402</v>
      </c>
      <c r="B1213" s="1">
        <v>0.91311061382293701</v>
      </c>
    </row>
    <row r="1214" spans="1:2" x14ac:dyDescent="0.25">
      <c r="A1214" s="1">
        <v>0.62275707721710205</v>
      </c>
      <c r="B1214" s="1">
        <v>0.82116097211837702</v>
      </c>
    </row>
    <row r="1215" spans="1:2" x14ac:dyDescent="0.25">
      <c r="A1215" s="1">
        <v>0.55643153190612704</v>
      </c>
      <c r="B1215" s="1">
        <v>0.84305548667907704</v>
      </c>
    </row>
    <row r="1216" spans="1:2" x14ac:dyDescent="0.25">
      <c r="A1216" s="1">
        <v>0.61956048011779696</v>
      </c>
      <c r="B1216" s="1">
        <v>0.82979369163513095</v>
      </c>
    </row>
    <row r="1217" spans="1:2" x14ac:dyDescent="0.25">
      <c r="A1217" s="1">
        <v>0.60702359676360995</v>
      </c>
      <c r="B1217" s="1">
        <v>0.87026470899581898</v>
      </c>
    </row>
    <row r="1218" spans="1:2" x14ac:dyDescent="0.25">
      <c r="A1218" s="1">
        <v>0.57097172737121504</v>
      </c>
      <c r="B1218" s="1">
        <v>0.87468838691711404</v>
      </c>
    </row>
    <row r="1219" spans="1:2" x14ac:dyDescent="0.25">
      <c r="A1219" s="1">
        <v>0.59950840473175004</v>
      </c>
      <c r="B1219" s="1">
        <v>0.88406211137771595</v>
      </c>
    </row>
    <row r="1220" spans="1:2" x14ac:dyDescent="0.25">
      <c r="A1220" s="1">
        <v>0.63031458854675204</v>
      </c>
      <c r="B1220" s="1">
        <v>0.89987057447433405</v>
      </c>
    </row>
    <row r="1221" spans="1:2" x14ac:dyDescent="0.25">
      <c r="A1221" s="1">
        <v>0.63488537073135298</v>
      </c>
      <c r="B1221" s="1">
        <v>0.86552613973617498</v>
      </c>
    </row>
    <row r="1222" spans="1:2" x14ac:dyDescent="0.25">
      <c r="A1222" s="1">
        <v>0.59596526622772195</v>
      </c>
      <c r="B1222" s="1">
        <v>0.90292227268218905</v>
      </c>
    </row>
    <row r="1223" spans="1:2" x14ac:dyDescent="0.25">
      <c r="A1223" s="1">
        <v>0.60013687610626198</v>
      </c>
      <c r="B1223" s="1">
        <v>0.904951512813568</v>
      </c>
    </row>
    <row r="1224" spans="1:2" x14ac:dyDescent="0.25">
      <c r="A1224" s="1">
        <v>0.64286589622497503</v>
      </c>
      <c r="B1224" s="1">
        <v>0.90063524246215798</v>
      </c>
    </row>
    <row r="1225" spans="1:2" x14ac:dyDescent="0.25">
      <c r="A1225" s="1">
        <v>0.59448754787445002</v>
      </c>
      <c r="B1225" s="1">
        <v>0.862740278244018</v>
      </c>
    </row>
    <row r="1226" spans="1:2" x14ac:dyDescent="0.25">
      <c r="A1226" s="1">
        <v>0.62551963329315097</v>
      </c>
      <c r="B1226" s="1">
        <v>0.90123450756072898</v>
      </c>
    </row>
    <row r="1227" spans="1:2" x14ac:dyDescent="0.25">
      <c r="A1227" s="1">
        <v>0.57911121845245295</v>
      </c>
      <c r="B1227" s="1">
        <v>0.91622734069824197</v>
      </c>
    </row>
    <row r="1228" spans="1:2" x14ac:dyDescent="0.25">
      <c r="A1228" s="1">
        <v>0.63015139102935702</v>
      </c>
      <c r="B1228" s="1">
        <v>0.90139472484588601</v>
      </c>
    </row>
    <row r="1229" spans="1:2" x14ac:dyDescent="0.25">
      <c r="A1229" s="1">
        <v>0.60428500175475997</v>
      </c>
      <c r="B1229" s="1">
        <v>0.88366299867630005</v>
      </c>
    </row>
    <row r="1230" spans="1:2" x14ac:dyDescent="0.25">
      <c r="A1230" s="1">
        <v>0.61299103498458796</v>
      </c>
      <c r="B1230" s="1">
        <v>0.89826595783233598</v>
      </c>
    </row>
    <row r="1231" spans="1:2" x14ac:dyDescent="0.25">
      <c r="A1231" s="1">
        <v>0.62049508094787498</v>
      </c>
      <c r="B1231" s="1">
        <v>0.90196609497070301</v>
      </c>
    </row>
    <row r="1232" spans="1:2" x14ac:dyDescent="0.25">
      <c r="A1232" s="1">
        <v>0.61631000041961603</v>
      </c>
      <c r="B1232" s="1">
        <v>0.91902172565460205</v>
      </c>
    </row>
    <row r="1233" spans="1:2" x14ac:dyDescent="0.25">
      <c r="A1233" s="1">
        <v>0.60858201980590798</v>
      </c>
      <c r="B1233" s="1">
        <v>0.86086452007293701</v>
      </c>
    </row>
    <row r="1234" spans="1:2" x14ac:dyDescent="0.25">
      <c r="A1234" s="1">
        <v>0.57704365253448398</v>
      </c>
      <c r="B1234" s="1">
        <v>0.86508274078369096</v>
      </c>
    </row>
    <row r="1235" spans="1:2" x14ac:dyDescent="0.25">
      <c r="A1235" s="1">
        <v>0.57675433158874501</v>
      </c>
      <c r="B1235" s="1">
        <v>0.87784105539321799</v>
      </c>
    </row>
    <row r="1236" spans="1:2" x14ac:dyDescent="0.25">
      <c r="A1236" s="1">
        <v>0.60880970954894997</v>
      </c>
      <c r="B1236" s="1">
        <v>0.85058754682540805</v>
      </c>
    </row>
    <row r="1237" spans="1:2" x14ac:dyDescent="0.25">
      <c r="A1237" s="1">
        <v>0.54659789800643899</v>
      </c>
      <c r="B1237" s="1">
        <v>0.87004023790359397</v>
      </c>
    </row>
    <row r="1238" spans="1:2" x14ac:dyDescent="0.25">
      <c r="A1238" s="1">
        <v>0.54494899511337203</v>
      </c>
      <c r="B1238" s="1">
        <v>0.88885319232940596</v>
      </c>
    </row>
    <row r="1239" spans="1:2" x14ac:dyDescent="0.25">
      <c r="A1239" s="1">
        <v>0.613561570644378</v>
      </c>
      <c r="B1239" s="1">
        <v>0.877480328083038</v>
      </c>
    </row>
    <row r="1240" spans="1:2" x14ac:dyDescent="0.25">
      <c r="A1240" s="1">
        <v>0.63178449869155795</v>
      </c>
      <c r="B1240" s="1">
        <v>0.83119511604309004</v>
      </c>
    </row>
    <row r="1241" spans="1:2" x14ac:dyDescent="0.25">
      <c r="A1241" s="1">
        <v>0.58543300628662098</v>
      </c>
      <c r="B1241" s="1">
        <v>0.89862024784088101</v>
      </c>
    </row>
    <row r="1242" spans="1:2" x14ac:dyDescent="0.25">
      <c r="A1242" s="1">
        <v>0.61509269475936801</v>
      </c>
      <c r="B1242" s="1">
        <v>0.87180781364440896</v>
      </c>
    </row>
    <row r="1243" spans="1:2" x14ac:dyDescent="0.25">
      <c r="A1243" s="1">
        <v>0.57537376880645696</v>
      </c>
      <c r="B1243" s="1">
        <v>0.91187894344329801</v>
      </c>
    </row>
    <row r="1244" spans="1:2" x14ac:dyDescent="0.25">
      <c r="A1244" s="1">
        <v>0.62603962421417203</v>
      </c>
      <c r="B1244" s="1">
        <v>0.88375842571258501</v>
      </c>
    </row>
    <row r="1245" spans="1:2" x14ac:dyDescent="0.25">
      <c r="A1245" s="1">
        <v>0.60249638557434004</v>
      </c>
      <c r="B1245" s="1">
        <v>0.89358556270599299</v>
      </c>
    </row>
    <row r="1246" spans="1:2" x14ac:dyDescent="0.25">
      <c r="A1246" s="1">
        <v>0.58333736658096302</v>
      </c>
      <c r="B1246" s="1">
        <v>0.89848017692565896</v>
      </c>
    </row>
    <row r="1247" spans="1:2" x14ac:dyDescent="0.25">
      <c r="A1247" s="1">
        <v>0.57413172721862704</v>
      </c>
      <c r="B1247" s="1">
        <v>0.91314119100570601</v>
      </c>
    </row>
    <row r="1248" spans="1:2" x14ac:dyDescent="0.25">
      <c r="A1248" s="1">
        <v>0.61479938030242898</v>
      </c>
      <c r="B1248" s="1">
        <v>0.9331636428833</v>
      </c>
    </row>
    <row r="1249" spans="1:2" x14ac:dyDescent="0.25">
      <c r="A1249" s="1">
        <v>0.56656098365783603</v>
      </c>
      <c r="B1249" s="1">
        <v>0.90855586528777998</v>
      </c>
    </row>
    <row r="1250" spans="1:2" x14ac:dyDescent="0.25">
      <c r="A1250" s="1">
        <v>0.57843995094299305</v>
      </c>
      <c r="B1250" s="1">
        <v>0.90089333057403498</v>
      </c>
    </row>
    <row r="1251" spans="1:2" x14ac:dyDescent="0.25">
      <c r="A1251" s="1">
        <v>0.61259692907333296</v>
      </c>
      <c r="B1251" s="1">
        <v>0.91387361288070601</v>
      </c>
    </row>
    <row r="1252" spans="1:2" x14ac:dyDescent="0.25">
      <c r="A1252" s="1">
        <v>0.59284675121307295</v>
      </c>
      <c r="B1252" s="1">
        <v>0.86546564102172796</v>
      </c>
    </row>
    <row r="1253" spans="1:2" x14ac:dyDescent="0.25">
      <c r="A1253" s="1">
        <v>0.56688153743743797</v>
      </c>
      <c r="B1253" s="1">
        <v>0.84747338294982899</v>
      </c>
    </row>
    <row r="1254" spans="1:2" x14ac:dyDescent="0.25">
      <c r="A1254" s="1">
        <v>0.61788445711135798</v>
      </c>
      <c r="B1254" s="1">
        <v>0.90566420555114702</v>
      </c>
    </row>
    <row r="1255" spans="1:2" x14ac:dyDescent="0.25">
      <c r="A1255" s="1">
        <v>0.58319592475891102</v>
      </c>
      <c r="B1255" s="1">
        <v>0.85892736911773604</v>
      </c>
    </row>
    <row r="1256" spans="1:2" x14ac:dyDescent="0.25">
      <c r="A1256" s="1">
        <v>0.56875848770141602</v>
      </c>
      <c r="B1256" s="1">
        <v>0.93262439966201705</v>
      </c>
    </row>
    <row r="1257" spans="1:2" x14ac:dyDescent="0.25">
      <c r="A1257" s="1">
        <v>0.60902047157287498</v>
      </c>
      <c r="B1257" s="1">
        <v>0.90282768011093095</v>
      </c>
    </row>
    <row r="1258" spans="1:2" x14ac:dyDescent="0.25">
      <c r="A1258" s="1">
        <v>0.61526739597320501</v>
      </c>
      <c r="B1258" s="1">
        <v>0.89013534784317005</v>
      </c>
    </row>
    <row r="1259" spans="1:2" x14ac:dyDescent="0.25">
      <c r="A1259" s="1">
        <v>0.56813836097717196</v>
      </c>
      <c r="B1259" s="1">
        <v>0.870364069938659</v>
      </c>
    </row>
    <row r="1260" spans="1:2" x14ac:dyDescent="0.25">
      <c r="A1260" s="1">
        <v>0.621115922927856</v>
      </c>
      <c r="B1260" s="1">
        <v>0.84963607788085904</v>
      </c>
    </row>
    <row r="1261" spans="1:2" x14ac:dyDescent="0.25">
      <c r="A1261" s="1">
        <v>0.58009421825408902</v>
      </c>
      <c r="B1261" s="1">
        <v>0.90029883384704501</v>
      </c>
    </row>
    <row r="1262" spans="1:2" x14ac:dyDescent="0.25">
      <c r="A1262" s="1">
        <v>0.58390772342681796</v>
      </c>
      <c r="B1262" s="1">
        <v>0.885384202003479</v>
      </c>
    </row>
    <row r="1263" spans="1:2" x14ac:dyDescent="0.25">
      <c r="A1263" s="1">
        <v>0.62208259105682295</v>
      </c>
      <c r="B1263" s="1">
        <v>0.85823917388916005</v>
      </c>
    </row>
    <row r="1264" spans="1:2" x14ac:dyDescent="0.25">
      <c r="A1264" s="1">
        <v>0.59106951951980502</v>
      </c>
      <c r="B1264" s="1">
        <v>0.87665438652038497</v>
      </c>
    </row>
    <row r="1265" spans="1:2" x14ac:dyDescent="0.25">
      <c r="A1265" s="1">
        <v>0.56694382429122903</v>
      </c>
      <c r="B1265" s="1">
        <v>0.84959751367568903</v>
      </c>
    </row>
    <row r="1266" spans="1:2" x14ac:dyDescent="0.25">
      <c r="A1266" s="1">
        <v>0.57584142684936501</v>
      </c>
      <c r="B1266" s="1">
        <v>0.84387588500976496</v>
      </c>
    </row>
    <row r="1267" spans="1:2" x14ac:dyDescent="0.25">
      <c r="A1267" s="1">
        <v>0.58373302221298196</v>
      </c>
      <c r="B1267" s="1">
        <v>0.91034454107284501</v>
      </c>
    </row>
    <row r="1268" spans="1:2" x14ac:dyDescent="0.25">
      <c r="A1268" s="1">
        <v>0.60976111888885398</v>
      </c>
      <c r="B1268" s="1">
        <v>0.90588885545730502</v>
      </c>
    </row>
    <row r="1269" spans="1:2" x14ac:dyDescent="0.25">
      <c r="A1269" s="1">
        <v>0.592812180519104</v>
      </c>
      <c r="B1269" s="1">
        <v>0.92268121242523105</v>
      </c>
    </row>
    <row r="1270" spans="1:2" x14ac:dyDescent="0.25">
      <c r="A1270" s="1">
        <v>0.62239658832550004</v>
      </c>
      <c r="B1270" s="1">
        <v>0.91071867942810003</v>
      </c>
    </row>
    <row r="1271" spans="1:2" x14ac:dyDescent="0.25">
      <c r="A1271" s="1">
        <v>0.60086095333099299</v>
      </c>
      <c r="B1271" s="1">
        <v>0.925586998462677</v>
      </c>
    </row>
    <row r="1272" spans="1:2" x14ac:dyDescent="0.25">
      <c r="A1272" s="1">
        <v>0.60730707645416204</v>
      </c>
      <c r="B1272" s="1">
        <v>0.88563835620880105</v>
      </c>
    </row>
    <row r="1273" spans="1:2" x14ac:dyDescent="0.25">
      <c r="A1273" s="1">
        <v>0.62500226497650102</v>
      </c>
      <c r="B1273" s="1">
        <v>0.92483311891555697</v>
      </c>
    </row>
    <row r="1274" spans="1:2" x14ac:dyDescent="0.25">
      <c r="A1274" s="1">
        <v>0.59056389331817605</v>
      </c>
      <c r="B1274" s="1">
        <v>0.92337572574615401</v>
      </c>
    </row>
    <row r="1275" spans="1:2" x14ac:dyDescent="0.25">
      <c r="A1275" s="1">
        <v>0.61659014225006104</v>
      </c>
      <c r="B1275" s="1">
        <v>0.87334597110748202</v>
      </c>
    </row>
    <row r="1276" spans="1:2" x14ac:dyDescent="0.25">
      <c r="A1276" s="1">
        <v>0.63293087482452304</v>
      </c>
      <c r="B1276" s="1">
        <v>0.83752965927124001</v>
      </c>
    </row>
    <row r="1277" spans="1:2" x14ac:dyDescent="0.25">
      <c r="A1277" s="1">
        <v>0.56804621219634999</v>
      </c>
      <c r="B1277" s="1">
        <v>0.857030689716339</v>
      </c>
    </row>
    <row r="1278" spans="1:2" x14ac:dyDescent="0.25">
      <c r="A1278" s="1">
        <v>0.70068991184234597</v>
      </c>
      <c r="B1278" s="1">
        <v>0.85587888956069902</v>
      </c>
    </row>
    <row r="1279" spans="1:2" x14ac:dyDescent="0.25">
      <c r="A1279" s="1">
        <v>0.59063571691512995</v>
      </c>
      <c r="B1279" s="1">
        <v>0.90192598104476895</v>
      </c>
    </row>
    <row r="1280" spans="1:2" x14ac:dyDescent="0.25">
      <c r="A1280" s="1">
        <v>0.53725719451904197</v>
      </c>
      <c r="B1280" s="1">
        <v>0.90611338615417403</v>
      </c>
    </row>
    <row r="1281" spans="1:2" x14ac:dyDescent="0.25">
      <c r="A1281" s="1">
        <v>0.55149507522582997</v>
      </c>
      <c r="B1281" s="1">
        <v>0.90854239463806097</v>
      </c>
    </row>
    <row r="1282" spans="1:2" x14ac:dyDescent="0.25">
      <c r="A1282" s="1">
        <v>0.64169466495513905</v>
      </c>
      <c r="B1282" s="1">
        <v>0.84562629461288397</v>
      </c>
    </row>
    <row r="1283" spans="1:2" x14ac:dyDescent="0.25">
      <c r="A1283" s="1">
        <v>0.605255126953125</v>
      </c>
      <c r="B1283" s="1">
        <v>0.80407035350799505</v>
      </c>
    </row>
    <row r="1284" spans="1:2" x14ac:dyDescent="0.25">
      <c r="A1284" s="1">
        <v>0.58057320117950395</v>
      </c>
      <c r="B1284" s="1">
        <v>0.81111949682235696</v>
      </c>
    </row>
    <row r="1285" spans="1:2" x14ac:dyDescent="0.25">
      <c r="A1285" s="1">
        <v>0.62828612327575595</v>
      </c>
      <c r="B1285" s="1">
        <v>0.857574582099914</v>
      </c>
    </row>
    <row r="1286" spans="1:2" x14ac:dyDescent="0.25">
      <c r="A1286" s="1">
        <v>0.581834256649017</v>
      </c>
      <c r="B1286" s="1">
        <v>0.82096749544143599</v>
      </c>
    </row>
    <row r="1287" spans="1:2" x14ac:dyDescent="0.25">
      <c r="A1287" s="1">
        <v>0.61616915464401201</v>
      </c>
      <c r="B1287" s="1">
        <v>0.85471272468566795</v>
      </c>
    </row>
    <row r="1288" spans="1:2" x14ac:dyDescent="0.25">
      <c r="A1288" s="1">
        <v>0.57919192314147905</v>
      </c>
      <c r="B1288" s="1">
        <v>0.875554800033569</v>
      </c>
    </row>
    <row r="1289" spans="1:2" x14ac:dyDescent="0.25">
      <c r="A1289" s="1">
        <v>0.66407346725463801</v>
      </c>
      <c r="B1289" s="1">
        <v>0.90424728393554599</v>
      </c>
    </row>
    <row r="1290" spans="1:2" x14ac:dyDescent="0.25">
      <c r="A1290" s="1">
        <v>0.56919473409652699</v>
      </c>
      <c r="B1290" s="1">
        <v>0.92026233673095703</v>
      </c>
    </row>
    <row r="1291" spans="1:2" x14ac:dyDescent="0.25">
      <c r="A1291" s="1">
        <v>0.57727628946304299</v>
      </c>
      <c r="B1291" s="1">
        <v>0.88965213298797596</v>
      </c>
    </row>
    <row r="1292" spans="1:2" x14ac:dyDescent="0.25">
      <c r="A1292" s="1">
        <v>0.55419260263442904</v>
      </c>
      <c r="B1292" s="1">
        <v>0.91391044855117698</v>
      </c>
    </row>
    <row r="1293" spans="1:2" x14ac:dyDescent="0.25">
      <c r="A1293" s="1">
        <v>0.61518561840057295</v>
      </c>
      <c r="B1293" s="1">
        <v>0.90490067005157404</v>
      </c>
    </row>
    <row r="1294" spans="1:2" x14ac:dyDescent="0.25">
      <c r="A1294" s="1">
        <v>0.56818819046020497</v>
      </c>
      <c r="B1294" s="1">
        <v>0.88155782222747803</v>
      </c>
    </row>
    <row r="1295" spans="1:2" x14ac:dyDescent="0.25">
      <c r="A1295" s="1">
        <v>0.61538290977478005</v>
      </c>
      <c r="B1295" s="1">
        <v>0.91132569313049305</v>
      </c>
    </row>
    <row r="1296" spans="1:2" x14ac:dyDescent="0.25">
      <c r="A1296" s="1">
        <v>0.58650100231170599</v>
      </c>
      <c r="B1296" s="1">
        <v>0.88953781127929599</v>
      </c>
    </row>
    <row r="1297" spans="1:2" x14ac:dyDescent="0.25">
      <c r="A1297" s="1">
        <v>0.56785935163497903</v>
      </c>
      <c r="B1297" s="1">
        <v>0.91428971290588301</v>
      </c>
    </row>
    <row r="1298" spans="1:2" x14ac:dyDescent="0.25">
      <c r="A1298" s="1">
        <v>0.594956874847412</v>
      </c>
      <c r="B1298" s="1">
        <v>0.87530273199081399</v>
      </c>
    </row>
    <row r="1299" spans="1:2" x14ac:dyDescent="0.25">
      <c r="A1299" s="1">
        <v>0.57670205831527699</v>
      </c>
      <c r="B1299" s="1">
        <v>0.93400526046752896</v>
      </c>
    </row>
    <row r="1300" spans="1:2" x14ac:dyDescent="0.25">
      <c r="A1300" s="1">
        <v>0.61148113012313798</v>
      </c>
      <c r="B1300" s="1">
        <v>0.952281653881072</v>
      </c>
    </row>
    <row r="1301" spans="1:2" x14ac:dyDescent="0.25">
      <c r="A1301" s="1">
        <v>0.56847643852233798</v>
      </c>
      <c r="B1301" s="1">
        <v>0.92801630496978704</v>
      </c>
    </row>
    <row r="1302" spans="1:2" x14ac:dyDescent="0.25">
      <c r="A1302" s="1">
        <v>0.58866071701049805</v>
      </c>
      <c r="B1302" s="1">
        <v>0.981007039546966</v>
      </c>
    </row>
    <row r="1303" spans="1:2" x14ac:dyDescent="0.25">
      <c r="A1303" s="1">
        <v>0.55942654609680098</v>
      </c>
      <c r="B1303" s="1">
        <v>0.94532024860382002</v>
      </c>
    </row>
    <row r="1304" spans="1:2" x14ac:dyDescent="0.25">
      <c r="A1304" s="1">
        <v>0.55943489074706998</v>
      </c>
      <c r="B1304" s="1">
        <v>1.0055135488510101</v>
      </c>
    </row>
    <row r="1305" spans="1:2" x14ac:dyDescent="0.25">
      <c r="A1305" s="1">
        <v>0.61585140228271396</v>
      </c>
      <c r="B1305" s="1">
        <v>0.92607080936431796</v>
      </c>
    </row>
    <row r="1306" spans="1:2" x14ac:dyDescent="0.25">
      <c r="A1306" s="1">
        <v>0.62432259321212702</v>
      </c>
      <c r="B1306" s="1">
        <v>0.92149585485458296</v>
      </c>
    </row>
    <row r="1307" spans="1:2" x14ac:dyDescent="0.25">
      <c r="A1307" s="1">
        <v>0.57954519987106301</v>
      </c>
      <c r="B1307" s="1">
        <v>0.84653908014297397</v>
      </c>
    </row>
    <row r="1308" spans="1:2" x14ac:dyDescent="0.25">
      <c r="A1308" s="1">
        <v>0.58958816528320301</v>
      </c>
      <c r="B1308" s="1">
        <v>0.87947845458984297</v>
      </c>
    </row>
    <row r="1309" spans="1:2" x14ac:dyDescent="0.25">
      <c r="A1309" s="1">
        <v>0.60007023811340299</v>
      </c>
      <c r="B1309" s="1">
        <v>0.93601167201995805</v>
      </c>
    </row>
    <row r="1310" spans="1:2" x14ac:dyDescent="0.25">
      <c r="A1310" s="1">
        <v>0.60880136489868097</v>
      </c>
      <c r="B1310" s="1">
        <v>0.89247500896453802</v>
      </c>
    </row>
    <row r="1311" spans="1:2" x14ac:dyDescent="0.25">
      <c r="A1311" s="1">
        <v>0.57545757293701105</v>
      </c>
      <c r="B1311" s="1">
        <v>0.91184771060943604</v>
      </c>
    </row>
    <row r="1312" spans="1:2" x14ac:dyDescent="0.25">
      <c r="A1312" s="1">
        <v>0.56345677375793402</v>
      </c>
      <c r="B1312" s="1">
        <v>0.91011595726013095</v>
      </c>
    </row>
    <row r="1313" spans="1:2" x14ac:dyDescent="0.25">
      <c r="A1313" s="1">
        <v>0.608628690242767</v>
      </c>
      <c r="B1313" s="1">
        <v>0.93222182989120395</v>
      </c>
    </row>
    <row r="1314" spans="1:2" x14ac:dyDescent="0.25">
      <c r="A1314" s="1">
        <v>0.56930297613143899</v>
      </c>
      <c r="B1314" s="1">
        <v>0.89223647117614702</v>
      </c>
    </row>
    <row r="1315" spans="1:2" x14ac:dyDescent="0.25">
      <c r="A1315" s="1">
        <v>0.56968736648559504</v>
      </c>
      <c r="B1315" s="1">
        <v>0.99776589870452803</v>
      </c>
    </row>
    <row r="1316" spans="1:2" x14ac:dyDescent="0.25">
      <c r="A1316" s="1">
        <v>0.58834743499755804</v>
      </c>
      <c r="B1316" s="1">
        <v>0.92960786819457997</v>
      </c>
    </row>
    <row r="1317" spans="1:2" x14ac:dyDescent="0.25">
      <c r="A1317" s="1">
        <v>0.63476204872131303</v>
      </c>
      <c r="B1317" s="1">
        <v>0.88659214973449696</v>
      </c>
    </row>
    <row r="1318" spans="1:2" x14ac:dyDescent="0.25">
      <c r="A1318" s="1">
        <v>0.52595615386962802</v>
      </c>
      <c r="B1318" s="1">
        <v>0.92331552505493097</v>
      </c>
    </row>
    <row r="1319" spans="1:2" x14ac:dyDescent="0.25">
      <c r="A1319" s="1">
        <v>0.60791307687759299</v>
      </c>
      <c r="B1319" s="1">
        <v>0.88482034206390303</v>
      </c>
    </row>
    <row r="1320" spans="1:2" x14ac:dyDescent="0.25">
      <c r="A1320" s="1">
        <v>0.56512683629989602</v>
      </c>
      <c r="B1320" s="1">
        <v>0.88083744049072199</v>
      </c>
    </row>
    <row r="1321" spans="1:2" x14ac:dyDescent="0.25">
      <c r="A1321" s="1">
        <v>0.62200272083282404</v>
      </c>
      <c r="B1321" s="1">
        <v>0.91271907091140703</v>
      </c>
    </row>
    <row r="1322" spans="1:2" x14ac:dyDescent="0.25">
      <c r="A1322" s="1">
        <v>0.55840170383453303</v>
      </c>
      <c r="B1322" s="1">
        <v>0.89062476158142001</v>
      </c>
    </row>
    <row r="1323" spans="1:2" x14ac:dyDescent="0.25">
      <c r="A1323" s="1">
        <v>0.55445063114166204</v>
      </c>
      <c r="B1323" s="1">
        <v>0.86334395408630304</v>
      </c>
    </row>
    <row r="1324" spans="1:2" x14ac:dyDescent="0.25">
      <c r="A1324" s="1">
        <v>0.63506364822387595</v>
      </c>
      <c r="B1324" s="1">
        <v>0.85699599981307895</v>
      </c>
    </row>
    <row r="1325" spans="1:2" x14ac:dyDescent="0.25">
      <c r="A1325" s="1">
        <v>0.60402226448059004</v>
      </c>
      <c r="B1325" s="1">
        <v>0.89623260498046797</v>
      </c>
    </row>
    <row r="1326" spans="1:2" x14ac:dyDescent="0.25">
      <c r="A1326" s="1">
        <v>0.56870853900909402</v>
      </c>
      <c r="B1326" s="1">
        <v>0.88728624582290605</v>
      </c>
    </row>
    <row r="1327" spans="1:2" x14ac:dyDescent="0.25">
      <c r="A1327" s="1">
        <v>0.62735939025878895</v>
      </c>
      <c r="B1327" s="1">
        <v>0.88652896881103505</v>
      </c>
    </row>
    <row r="1328" spans="1:2" x14ac:dyDescent="0.25">
      <c r="A1328" s="1">
        <v>0.56558465957641602</v>
      </c>
      <c r="B1328" s="1">
        <v>0.89076232910156194</v>
      </c>
    </row>
    <row r="1329" spans="1:2" x14ac:dyDescent="0.25">
      <c r="A1329" s="1">
        <v>0.57329100370407104</v>
      </c>
      <c r="B1329" s="1">
        <v>0.91298693418502797</v>
      </c>
    </row>
    <row r="1330" spans="1:2" x14ac:dyDescent="0.25">
      <c r="A1330" s="1">
        <v>0.58311837911605802</v>
      </c>
      <c r="B1330" s="1">
        <v>0.84619027376174905</v>
      </c>
    </row>
    <row r="1331" spans="1:2" x14ac:dyDescent="0.25">
      <c r="A1331" s="1">
        <v>0.55031841993331898</v>
      </c>
      <c r="B1331" s="1">
        <v>0.91904199123382502</v>
      </c>
    </row>
    <row r="1332" spans="1:2" x14ac:dyDescent="0.25">
      <c r="A1332" s="1">
        <v>0.60680711269378595</v>
      </c>
      <c r="B1332" s="1">
        <v>0.90787339210510198</v>
      </c>
    </row>
    <row r="1333" spans="1:2" x14ac:dyDescent="0.25">
      <c r="A1333" s="1">
        <v>0.59335386753082198</v>
      </c>
      <c r="B1333" s="1">
        <v>0.86103630065917902</v>
      </c>
    </row>
    <row r="1334" spans="1:2" x14ac:dyDescent="0.25">
      <c r="A1334" s="1">
        <v>0.57435321807861295</v>
      </c>
      <c r="B1334" s="1">
        <v>0.84277653694152799</v>
      </c>
    </row>
    <row r="1335" spans="1:2" x14ac:dyDescent="0.25">
      <c r="A1335" s="1">
        <v>0.56572479009628196</v>
      </c>
      <c r="B1335" s="1">
        <v>0.89970880746841397</v>
      </c>
    </row>
    <row r="1336" spans="1:2" x14ac:dyDescent="0.25">
      <c r="A1336" s="1">
        <v>0.55284440517425504</v>
      </c>
      <c r="B1336" s="1">
        <v>0.90605902671813898</v>
      </c>
    </row>
    <row r="1337" spans="1:2" x14ac:dyDescent="0.25">
      <c r="A1337" s="1">
        <v>0.56744801998138406</v>
      </c>
      <c r="B1337" s="1">
        <v>0.87115222215652399</v>
      </c>
    </row>
    <row r="1338" spans="1:2" x14ac:dyDescent="0.25">
      <c r="A1338" s="1">
        <v>0.59209781885146995</v>
      </c>
      <c r="B1338" s="1">
        <v>0.96460497379302901</v>
      </c>
    </row>
    <row r="1339" spans="1:2" x14ac:dyDescent="0.25">
      <c r="A1339" s="1">
        <v>0.62873327732086104</v>
      </c>
      <c r="B1339" s="1">
        <v>0.97945535182952803</v>
      </c>
    </row>
    <row r="1340" spans="1:2" x14ac:dyDescent="0.25">
      <c r="A1340" s="1">
        <v>0.55427491664886397</v>
      </c>
      <c r="B1340" s="1">
        <v>0.91982877254485995</v>
      </c>
    </row>
    <row r="1341" spans="1:2" x14ac:dyDescent="0.25">
      <c r="A1341" s="1">
        <v>0.57812142372131303</v>
      </c>
      <c r="B1341" s="1">
        <v>0.923911273479461</v>
      </c>
    </row>
    <row r="1342" spans="1:2" x14ac:dyDescent="0.25">
      <c r="A1342" s="1">
        <v>0.551802277565002</v>
      </c>
      <c r="B1342" s="1">
        <v>1.0193778276443399</v>
      </c>
    </row>
    <row r="1343" spans="1:2" x14ac:dyDescent="0.25">
      <c r="A1343" s="1">
        <v>0.59529232978820801</v>
      </c>
      <c r="B1343" s="1">
        <v>0.97338724136352495</v>
      </c>
    </row>
    <row r="1344" spans="1:2" x14ac:dyDescent="0.25">
      <c r="A1344" s="1">
        <v>0.59240776300430198</v>
      </c>
      <c r="B1344" s="1">
        <v>0.93398690223693803</v>
      </c>
    </row>
    <row r="1345" spans="1:2" x14ac:dyDescent="0.25">
      <c r="A1345" s="1">
        <v>0.63638257980346602</v>
      </c>
      <c r="B1345" s="1">
        <v>0.84952783584594704</v>
      </c>
    </row>
    <row r="1346" spans="1:2" x14ac:dyDescent="0.25">
      <c r="A1346" s="1">
        <v>0.555192530155181</v>
      </c>
      <c r="B1346" s="1">
        <v>0.978773713111877</v>
      </c>
    </row>
    <row r="1347" spans="1:2" x14ac:dyDescent="0.25">
      <c r="A1347" s="1">
        <v>0.543004810810089</v>
      </c>
      <c r="B1347" s="1">
        <v>0.939314365386962</v>
      </c>
    </row>
    <row r="1348" spans="1:2" x14ac:dyDescent="0.25">
      <c r="A1348" s="1">
        <v>0.57030403614044101</v>
      </c>
      <c r="B1348" s="1">
        <v>0.92098963260650601</v>
      </c>
    </row>
    <row r="1349" spans="1:2" x14ac:dyDescent="0.25">
      <c r="A1349" s="1">
        <v>0.57166993618011397</v>
      </c>
      <c r="B1349" s="1">
        <v>0.87143635749816795</v>
      </c>
    </row>
    <row r="1350" spans="1:2" x14ac:dyDescent="0.25">
      <c r="A1350" s="1">
        <v>0.645574450492858</v>
      </c>
      <c r="B1350" s="1">
        <v>0.91421633958816495</v>
      </c>
    </row>
    <row r="1351" spans="1:2" x14ac:dyDescent="0.25">
      <c r="A1351" s="1">
        <v>0.64328342676162698</v>
      </c>
      <c r="B1351" s="1">
        <v>0.83271420001983598</v>
      </c>
    </row>
    <row r="1352" spans="1:2" x14ac:dyDescent="0.25">
      <c r="A1352" s="1">
        <v>0.60182523727416903</v>
      </c>
      <c r="B1352" s="1">
        <v>0.81114017963409402</v>
      </c>
    </row>
    <row r="1353" spans="1:2" x14ac:dyDescent="0.25">
      <c r="A1353" s="1">
        <v>0.53812849521636896</v>
      </c>
      <c r="B1353" s="1">
        <v>0.83966565132141102</v>
      </c>
    </row>
    <row r="1354" spans="1:2" x14ac:dyDescent="0.25">
      <c r="A1354" s="1">
        <v>0.56108129024505604</v>
      </c>
      <c r="B1354" s="1">
        <v>0.93788182735443104</v>
      </c>
    </row>
    <row r="1355" spans="1:2" x14ac:dyDescent="0.25">
      <c r="A1355" s="1">
        <v>0.586761534214019</v>
      </c>
      <c r="B1355" s="1">
        <v>0.94826102256774902</v>
      </c>
    </row>
    <row r="1356" spans="1:2" x14ac:dyDescent="0.25">
      <c r="A1356" s="1">
        <v>0.56591063737869196</v>
      </c>
      <c r="B1356" s="1">
        <v>0.85774511098861606</v>
      </c>
    </row>
    <row r="1357" spans="1:2" x14ac:dyDescent="0.25">
      <c r="A1357" s="1">
        <v>0.584666848182678</v>
      </c>
      <c r="B1357" s="1">
        <v>0.859186232089996</v>
      </c>
    </row>
    <row r="1358" spans="1:2" x14ac:dyDescent="0.25">
      <c r="A1358" s="1">
        <v>0.576693356037139</v>
      </c>
      <c r="B1358" s="1">
        <v>0.91653466224670399</v>
      </c>
    </row>
    <row r="1359" spans="1:2" x14ac:dyDescent="0.25">
      <c r="A1359" s="1">
        <v>0.52728354930877597</v>
      </c>
      <c r="B1359" s="1">
        <v>0.96194773912429798</v>
      </c>
    </row>
    <row r="1360" spans="1:2" x14ac:dyDescent="0.25">
      <c r="A1360" s="1">
        <v>0.60837817192077603</v>
      </c>
      <c r="B1360" s="1">
        <v>0.91528439521789495</v>
      </c>
    </row>
    <row r="1361" spans="1:2" x14ac:dyDescent="0.25">
      <c r="A1361" s="1">
        <v>0.64998811483383101</v>
      </c>
      <c r="B1361" s="1">
        <v>0.91023886203765803</v>
      </c>
    </row>
    <row r="1362" spans="1:2" x14ac:dyDescent="0.25">
      <c r="A1362" s="1">
        <v>0.57011032104492099</v>
      </c>
      <c r="B1362" s="1">
        <v>0.91696047782897905</v>
      </c>
    </row>
    <row r="1363" spans="1:2" x14ac:dyDescent="0.25">
      <c r="A1363" s="1">
        <v>0.61790585517883301</v>
      </c>
      <c r="B1363" s="1">
        <v>0.95134186744689897</v>
      </c>
    </row>
    <row r="1364" spans="1:2" x14ac:dyDescent="0.25">
      <c r="A1364" s="1">
        <v>0.59864151477813698</v>
      </c>
      <c r="B1364" s="1">
        <v>0.93588721752166704</v>
      </c>
    </row>
    <row r="1365" spans="1:2" x14ac:dyDescent="0.25">
      <c r="A1365" s="1">
        <v>0.52958244085311801</v>
      </c>
      <c r="B1365" s="1">
        <v>0.91708689928054798</v>
      </c>
    </row>
    <row r="1366" spans="1:2" x14ac:dyDescent="0.25">
      <c r="A1366" s="1">
        <v>0.60436713695526101</v>
      </c>
      <c r="B1366" s="1">
        <v>0.90465116500854403</v>
      </c>
    </row>
    <row r="1367" spans="1:2" x14ac:dyDescent="0.25">
      <c r="A1367" s="1">
        <v>0.57249420881271296</v>
      </c>
      <c r="B1367" s="1">
        <v>0.89249640703201205</v>
      </c>
    </row>
    <row r="1368" spans="1:2" x14ac:dyDescent="0.25">
      <c r="A1368" s="1">
        <v>0.59691780805587702</v>
      </c>
      <c r="B1368" s="1">
        <v>0.92739123106002797</v>
      </c>
    </row>
    <row r="1369" spans="1:2" x14ac:dyDescent="0.25">
      <c r="A1369" s="1">
        <v>0.59552079439163197</v>
      </c>
      <c r="B1369" s="1">
        <v>0.999622583389282</v>
      </c>
    </row>
    <row r="1370" spans="1:2" x14ac:dyDescent="0.25">
      <c r="A1370" s="1">
        <v>0.597148537635803</v>
      </c>
      <c r="B1370" s="1">
        <v>0.94699084758758501</v>
      </c>
    </row>
    <row r="1371" spans="1:2" x14ac:dyDescent="0.25">
      <c r="A1371" s="1">
        <v>0.55762523412704401</v>
      </c>
      <c r="B1371" s="1">
        <v>0.90048909187316795</v>
      </c>
    </row>
    <row r="1372" spans="1:2" x14ac:dyDescent="0.25">
      <c r="A1372" s="1">
        <v>0.55972796678543002</v>
      </c>
      <c r="B1372" s="1">
        <v>0.98948055505752497</v>
      </c>
    </row>
    <row r="1373" spans="1:2" x14ac:dyDescent="0.25">
      <c r="A1373" s="1">
        <v>0.57818078994750899</v>
      </c>
      <c r="B1373" s="1">
        <v>0.92633211612701405</v>
      </c>
    </row>
    <row r="1374" spans="1:2" x14ac:dyDescent="0.25">
      <c r="A1374" s="1">
        <v>0.554235219955444</v>
      </c>
      <c r="B1374" s="1">
        <v>0.91554242372512795</v>
      </c>
    </row>
    <row r="1375" spans="1:2" x14ac:dyDescent="0.25">
      <c r="A1375" s="1">
        <v>0.59109306335449197</v>
      </c>
      <c r="B1375" s="1">
        <v>0.92589199542999201</v>
      </c>
    </row>
    <row r="1376" spans="1:2" x14ac:dyDescent="0.25">
      <c r="A1376" s="1">
        <v>0.60298186540603604</v>
      </c>
      <c r="B1376" s="1">
        <v>0.90881931781768699</v>
      </c>
    </row>
    <row r="1377" spans="1:2" x14ac:dyDescent="0.25">
      <c r="A1377" s="1">
        <v>0.56682145595550504</v>
      </c>
      <c r="B1377" s="1">
        <v>0.91558176279067904</v>
      </c>
    </row>
    <row r="1378" spans="1:2" x14ac:dyDescent="0.25">
      <c r="A1378" s="1">
        <v>0.56056976318359297</v>
      </c>
      <c r="B1378" s="1">
        <v>1.0019850730895901</v>
      </c>
    </row>
    <row r="1379" spans="1:2" x14ac:dyDescent="0.25">
      <c r="A1379" s="1">
        <v>0.57126176357269198</v>
      </c>
      <c r="B1379" s="1">
        <v>0.967507004737854</v>
      </c>
    </row>
    <row r="1380" spans="1:2" x14ac:dyDescent="0.25">
      <c r="A1380" s="1">
        <v>0.56262874603271396</v>
      </c>
      <c r="B1380" s="1">
        <v>0.96887934207916204</v>
      </c>
    </row>
    <row r="1381" spans="1:2" x14ac:dyDescent="0.25">
      <c r="A1381" s="1">
        <v>0.618180692195892</v>
      </c>
      <c r="B1381" s="1">
        <v>0.87456637620925903</v>
      </c>
    </row>
    <row r="1382" spans="1:2" x14ac:dyDescent="0.25">
      <c r="A1382" s="1">
        <v>0.54456847906112604</v>
      </c>
      <c r="B1382" s="1">
        <v>0.95793354511260898</v>
      </c>
    </row>
    <row r="1383" spans="1:2" x14ac:dyDescent="0.25">
      <c r="A1383" s="1">
        <v>0.54780477285385099</v>
      </c>
      <c r="B1383" s="1">
        <v>0.978565514087677</v>
      </c>
    </row>
    <row r="1384" spans="1:2" x14ac:dyDescent="0.25">
      <c r="A1384" s="1">
        <v>0.554607152938842</v>
      </c>
      <c r="B1384" s="1">
        <v>0.96551942825317305</v>
      </c>
    </row>
    <row r="1385" spans="1:2" x14ac:dyDescent="0.25">
      <c r="A1385" s="1">
        <v>0.597772717475891</v>
      </c>
      <c r="B1385" s="1">
        <v>0.91308283805847101</v>
      </c>
    </row>
    <row r="1386" spans="1:2" x14ac:dyDescent="0.25">
      <c r="A1386" s="1">
        <v>0.60583126544952304</v>
      </c>
      <c r="B1386" s="1">
        <v>0.93221163749694802</v>
      </c>
    </row>
    <row r="1387" spans="1:2" x14ac:dyDescent="0.25">
      <c r="A1387" s="1">
        <v>0.54540944099426203</v>
      </c>
      <c r="B1387" s="1">
        <v>0.93800711631774902</v>
      </c>
    </row>
    <row r="1388" spans="1:2" x14ac:dyDescent="0.25">
      <c r="A1388" s="1">
        <v>0.57039690017700095</v>
      </c>
      <c r="B1388" s="1">
        <v>0.97601795196533203</v>
      </c>
    </row>
    <row r="1389" spans="1:2" x14ac:dyDescent="0.25">
      <c r="A1389" s="1">
        <v>0.59422862529754605</v>
      </c>
      <c r="B1389" s="1">
        <v>0.96450012922286898</v>
      </c>
    </row>
    <row r="1390" spans="1:2" x14ac:dyDescent="0.25">
      <c r="A1390" s="1">
        <v>0.55887931585311801</v>
      </c>
      <c r="B1390" s="1">
        <v>0.93018352985382002</v>
      </c>
    </row>
    <row r="1391" spans="1:2" x14ac:dyDescent="0.25">
      <c r="A1391" s="1">
        <v>0.61168140172958296</v>
      </c>
      <c r="B1391" s="1">
        <v>0.88860583305358798</v>
      </c>
    </row>
    <row r="1392" spans="1:2" x14ac:dyDescent="0.25">
      <c r="A1392" s="1">
        <v>0.59603846073150601</v>
      </c>
      <c r="B1392" s="1">
        <v>0.88819158077239901</v>
      </c>
    </row>
    <row r="1393" spans="1:2" x14ac:dyDescent="0.25">
      <c r="A1393" s="1">
        <v>0.587208151817321</v>
      </c>
      <c r="B1393" s="1">
        <v>0.92880612611770597</v>
      </c>
    </row>
    <row r="1394" spans="1:2" x14ac:dyDescent="0.25">
      <c r="A1394" s="1">
        <v>0.51734763383865301</v>
      </c>
      <c r="B1394" s="1">
        <v>0.92327934503555198</v>
      </c>
    </row>
    <row r="1395" spans="1:2" x14ac:dyDescent="0.25">
      <c r="A1395" s="1">
        <v>0.53047394752502397</v>
      </c>
      <c r="B1395" s="1">
        <v>0.87688207626342696</v>
      </c>
    </row>
    <row r="1396" spans="1:2" x14ac:dyDescent="0.25">
      <c r="A1396" s="1">
        <v>0.60022568702697698</v>
      </c>
      <c r="B1396" s="1">
        <v>0.87007927894592196</v>
      </c>
    </row>
    <row r="1397" spans="1:2" x14ac:dyDescent="0.25">
      <c r="A1397" s="1">
        <v>0.55953216552734297</v>
      </c>
      <c r="B1397" s="1">
        <v>0.92231661081313998</v>
      </c>
    </row>
    <row r="1398" spans="1:2" x14ac:dyDescent="0.25">
      <c r="A1398" s="1">
        <v>0.54811930656433105</v>
      </c>
      <c r="B1398" s="1">
        <v>0.92837071418762196</v>
      </c>
    </row>
    <row r="1399" spans="1:2" x14ac:dyDescent="0.25">
      <c r="A1399" s="1">
        <v>0.57649815082550004</v>
      </c>
      <c r="B1399" s="1">
        <v>0.98902285099029497</v>
      </c>
    </row>
    <row r="1400" spans="1:2" x14ac:dyDescent="0.25">
      <c r="A1400" s="1">
        <v>0.56866765022277799</v>
      </c>
      <c r="B1400" s="1">
        <v>0.97776758670806796</v>
      </c>
    </row>
    <row r="1401" spans="1:2" x14ac:dyDescent="0.25">
      <c r="A1401" s="1">
        <v>0.60918128490447898</v>
      </c>
      <c r="B1401" s="1">
        <v>1.0201106071472099</v>
      </c>
    </row>
    <row r="1402" spans="1:2" x14ac:dyDescent="0.25">
      <c r="A1402" s="1">
        <v>0.61522907018661399</v>
      </c>
      <c r="B1402" s="1">
        <v>0.90111374855041504</v>
      </c>
    </row>
    <row r="1403" spans="1:2" x14ac:dyDescent="0.25">
      <c r="A1403" s="1">
        <v>0.59788167476653997</v>
      </c>
      <c r="B1403" s="1">
        <v>0.88213074207305897</v>
      </c>
    </row>
    <row r="1404" spans="1:2" x14ac:dyDescent="0.25">
      <c r="A1404" s="1">
        <v>0.58492904901504505</v>
      </c>
      <c r="B1404" s="1">
        <v>0.90766417980194003</v>
      </c>
    </row>
    <row r="1405" spans="1:2" x14ac:dyDescent="0.25">
      <c r="A1405" s="1">
        <v>0.60412585735321001</v>
      </c>
      <c r="B1405" s="1">
        <v>0.95683360099792403</v>
      </c>
    </row>
    <row r="1406" spans="1:2" x14ac:dyDescent="0.25">
      <c r="A1406" s="1">
        <v>0.61329901218414296</v>
      </c>
      <c r="B1406" s="1">
        <v>0.92844152450561501</v>
      </c>
    </row>
    <row r="1407" spans="1:2" x14ac:dyDescent="0.25">
      <c r="A1407" s="1">
        <v>0.56785005331039395</v>
      </c>
      <c r="B1407" s="1">
        <v>0.99329018592834395</v>
      </c>
    </row>
    <row r="1408" spans="1:2" x14ac:dyDescent="0.25">
      <c r="A1408" s="1">
        <v>0.58440792560577304</v>
      </c>
      <c r="B1408" s="1">
        <v>0.94393944740295399</v>
      </c>
    </row>
    <row r="1409" spans="1:2" x14ac:dyDescent="0.25">
      <c r="A1409" s="1">
        <v>0.59083616733551003</v>
      </c>
      <c r="B1409" s="1">
        <v>0.95401191711425704</v>
      </c>
    </row>
    <row r="1410" spans="1:2" x14ac:dyDescent="0.25">
      <c r="A1410" s="1">
        <v>0.62372851371765103</v>
      </c>
      <c r="B1410" s="1">
        <v>0.86518532037734897</v>
      </c>
    </row>
    <row r="1411" spans="1:2" x14ac:dyDescent="0.25">
      <c r="A1411" s="1">
        <v>0.56212151050567605</v>
      </c>
      <c r="B1411" s="1">
        <v>0.97069776058196999</v>
      </c>
    </row>
    <row r="1412" spans="1:2" x14ac:dyDescent="0.25">
      <c r="A1412" s="1">
        <v>0.613988637924194</v>
      </c>
      <c r="B1412" s="1">
        <v>0.965626120567321</v>
      </c>
    </row>
    <row r="1413" spans="1:2" x14ac:dyDescent="0.25">
      <c r="A1413" s="1">
        <v>0.60974657535552901</v>
      </c>
      <c r="B1413" s="1">
        <v>0.89130836725234897</v>
      </c>
    </row>
    <row r="1414" spans="1:2" x14ac:dyDescent="0.25">
      <c r="A1414" s="1">
        <v>0.59011340141296298</v>
      </c>
      <c r="B1414" s="1">
        <v>1.0066273212432799</v>
      </c>
    </row>
    <row r="1415" spans="1:2" x14ac:dyDescent="0.25">
      <c r="A1415" s="1">
        <v>0.53453099727630604</v>
      </c>
      <c r="B1415" s="1">
        <v>0.92255222797393699</v>
      </c>
    </row>
    <row r="1416" spans="1:2" x14ac:dyDescent="0.25">
      <c r="A1416" s="1">
        <v>0.58929622173309304</v>
      </c>
      <c r="B1416" s="1">
        <v>0.91024273633956898</v>
      </c>
    </row>
    <row r="1417" spans="1:2" x14ac:dyDescent="0.25">
      <c r="A1417" s="1">
        <v>0.57772874832153298</v>
      </c>
      <c r="B1417" s="1">
        <v>0.99475944042205799</v>
      </c>
    </row>
    <row r="1418" spans="1:2" x14ac:dyDescent="0.25">
      <c r="A1418" s="1">
        <v>0.55983579158782903</v>
      </c>
      <c r="B1418" s="1">
        <v>0.94177031517028797</v>
      </c>
    </row>
    <row r="1419" spans="1:2" x14ac:dyDescent="0.25">
      <c r="A1419" s="1">
        <v>0.57487148046493497</v>
      </c>
      <c r="B1419" s="1">
        <v>0.84868896007537797</v>
      </c>
    </row>
    <row r="1420" spans="1:2" x14ac:dyDescent="0.25">
      <c r="A1420" s="1">
        <v>0.59074211120605402</v>
      </c>
      <c r="B1420" s="1">
        <v>0.97095978260040205</v>
      </c>
    </row>
    <row r="1421" spans="1:2" x14ac:dyDescent="0.25">
      <c r="A1421" s="1">
        <v>0.56197321414947499</v>
      </c>
      <c r="B1421" s="1">
        <v>0.99405527114868097</v>
      </c>
    </row>
    <row r="1422" spans="1:2" x14ac:dyDescent="0.25">
      <c r="A1422" s="1">
        <v>0.60217547416687001</v>
      </c>
      <c r="B1422" s="1">
        <v>0.946596980094909</v>
      </c>
    </row>
    <row r="1423" spans="1:2" x14ac:dyDescent="0.25">
      <c r="A1423" s="1">
        <v>0.63483750820159901</v>
      </c>
      <c r="B1423" s="1">
        <v>0.94169998168945301</v>
      </c>
    </row>
    <row r="1424" spans="1:2" x14ac:dyDescent="0.25">
      <c r="A1424" s="1">
        <v>0.57308709621429399</v>
      </c>
      <c r="B1424" s="1">
        <v>0.93027865886688199</v>
      </c>
    </row>
    <row r="1425" spans="1:2" x14ac:dyDescent="0.25">
      <c r="A1425" s="1">
        <v>0.64696615934371904</v>
      </c>
      <c r="B1425" s="1">
        <v>0.90037024021148604</v>
      </c>
    </row>
    <row r="1426" spans="1:2" x14ac:dyDescent="0.25">
      <c r="A1426" s="1">
        <v>0.61207830905914296</v>
      </c>
      <c r="B1426" s="1">
        <v>0.86756616830825795</v>
      </c>
    </row>
    <row r="1427" spans="1:2" x14ac:dyDescent="0.25">
      <c r="A1427" s="1">
        <v>0.61070734262466397</v>
      </c>
      <c r="B1427" s="1">
        <v>0.84980154037475497</v>
      </c>
    </row>
    <row r="1428" spans="1:2" x14ac:dyDescent="0.25">
      <c r="A1428" s="1">
        <v>0.58900457620620705</v>
      </c>
      <c r="B1428" s="1">
        <v>0.87743532657623202</v>
      </c>
    </row>
    <row r="1429" spans="1:2" x14ac:dyDescent="0.25">
      <c r="A1429" s="1">
        <v>0.59802711009979204</v>
      </c>
      <c r="B1429" s="1">
        <v>0.96688330173492398</v>
      </c>
    </row>
    <row r="1430" spans="1:2" x14ac:dyDescent="0.25">
      <c r="A1430" s="1">
        <v>0.56475818157196001</v>
      </c>
      <c r="B1430" s="1">
        <v>0.90908050537109297</v>
      </c>
    </row>
    <row r="1431" spans="1:2" x14ac:dyDescent="0.25">
      <c r="A1431" s="1">
        <v>0.61860650777816695</v>
      </c>
      <c r="B1431" s="1">
        <v>0.99554866552352905</v>
      </c>
    </row>
    <row r="1432" spans="1:2" x14ac:dyDescent="0.25">
      <c r="A1432" s="1">
        <v>0.58269536495208696</v>
      </c>
      <c r="B1432" s="1">
        <v>0.97826945781707697</v>
      </c>
    </row>
    <row r="1433" spans="1:2" x14ac:dyDescent="0.25">
      <c r="A1433" s="1">
        <v>0.56379759311676003</v>
      </c>
      <c r="B1433" s="1">
        <v>0.92115020751953103</v>
      </c>
    </row>
    <row r="1434" spans="1:2" x14ac:dyDescent="0.25">
      <c r="A1434" s="1">
        <v>0.58561527729034402</v>
      </c>
      <c r="B1434" s="1">
        <v>0.95441532135009699</v>
      </c>
    </row>
    <row r="1435" spans="1:2" x14ac:dyDescent="0.25">
      <c r="A1435" s="1">
        <v>0.57233375310897805</v>
      </c>
      <c r="B1435" s="1">
        <v>0.91200900077819802</v>
      </c>
    </row>
    <row r="1436" spans="1:2" x14ac:dyDescent="0.25">
      <c r="A1436" s="1">
        <v>0.557722508907318</v>
      </c>
      <c r="B1436" s="1">
        <v>0.94243097305297796</v>
      </c>
    </row>
    <row r="1437" spans="1:2" x14ac:dyDescent="0.25">
      <c r="A1437" s="1">
        <v>0.66476237773895197</v>
      </c>
      <c r="B1437" s="1">
        <v>0.92476123571395796</v>
      </c>
    </row>
    <row r="1438" spans="1:2" x14ac:dyDescent="0.25">
      <c r="A1438" s="1">
        <v>0.62598657608032204</v>
      </c>
      <c r="B1438" s="1">
        <v>0.95778012275695801</v>
      </c>
    </row>
    <row r="1439" spans="1:2" x14ac:dyDescent="0.25">
      <c r="A1439" s="1">
        <v>0.55258870124816795</v>
      </c>
      <c r="B1439" s="1">
        <v>0.89086067676544101</v>
      </c>
    </row>
    <row r="1440" spans="1:2" x14ac:dyDescent="0.25">
      <c r="A1440" s="1">
        <v>0.56742668151855402</v>
      </c>
      <c r="B1440" s="1">
        <v>0.91023421287536599</v>
      </c>
    </row>
    <row r="1441" spans="1:2" x14ac:dyDescent="0.25">
      <c r="A1441" s="1">
        <v>0.62274026870727495</v>
      </c>
      <c r="B1441" s="1">
        <v>0.92997294664382901</v>
      </c>
    </row>
    <row r="1442" spans="1:2" x14ac:dyDescent="0.25">
      <c r="A1442" s="1">
        <v>0.59249675273895197</v>
      </c>
      <c r="B1442" s="1">
        <v>0.92112994194030695</v>
      </c>
    </row>
    <row r="1443" spans="1:2" x14ac:dyDescent="0.25">
      <c r="A1443" s="1">
        <v>0.59952831268310502</v>
      </c>
      <c r="B1443" s="1">
        <v>0.98573577404022195</v>
      </c>
    </row>
    <row r="1444" spans="1:2" x14ac:dyDescent="0.25">
      <c r="A1444" s="1">
        <v>0.56057167053222601</v>
      </c>
      <c r="B1444" s="1">
        <v>0.92321717739105202</v>
      </c>
    </row>
    <row r="1445" spans="1:2" x14ac:dyDescent="0.25">
      <c r="A1445" s="1">
        <v>0.61938625574111905</v>
      </c>
      <c r="B1445" s="1">
        <v>0.90859907865524203</v>
      </c>
    </row>
    <row r="1446" spans="1:2" x14ac:dyDescent="0.25">
      <c r="A1446" s="1">
        <v>0.52144110202789296</v>
      </c>
      <c r="B1446" s="1">
        <v>0.90734905004501298</v>
      </c>
    </row>
    <row r="1447" spans="1:2" x14ac:dyDescent="0.25">
      <c r="A1447" s="1">
        <v>0.55878448486328103</v>
      </c>
      <c r="B1447" s="1">
        <v>0.96678793430328303</v>
      </c>
    </row>
    <row r="1448" spans="1:2" x14ac:dyDescent="0.25">
      <c r="A1448" s="1">
        <v>0.53781384229660001</v>
      </c>
      <c r="B1448" s="1">
        <v>0.95310032367706199</v>
      </c>
    </row>
    <row r="1449" spans="1:2" x14ac:dyDescent="0.25">
      <c r="A1449" s="1">
        <v>0.58097791671752896</v>
      </c>
      <c r="B1449" s="1">
        <v>1.0039367675781199</v>
      </c>
    </row>
    <row r="1450" spans="1:2" x14ac:dyDescent="0.25">
      <c r="A1450" s="1">
        <v>0.56749087572097701</v>
      </c>
      <c r="B1450" s="1">
        <v>0.87925076484680098</v>
      </c>
    </row>
    <row r="1451" spans="1:2" x14ac:dyDescent="0.25">
      <c r="A1451" s="1">
        <v>0.62588930130004805</v>
      </c>
      <c r="B1451" s="1">
        <v>0.92273962497711104</v>
      </c>
    </row>
    <row r="1452" spans="1:2" x14ac:dyDescent="0.25">
      <c r="A1452" s="1">
        <v>0.52599239349365201</v>
      </c>
      <c r="B1452" s="1">
        <v>0.96298253536224299</v>
      </c>
    </row>
    <row r="1453" spans="1:2" x14ac:dyDescent="0.25">
      <c r="A1453" s="1">
        <v>0.594468474388122</v>
      </c>
      <c r="B1453" s="1">
        <v>0.92067581415176303</v>
      </c>
    </row>
    <row r="1454" spans="1:2" x14ac:dyDescent="0.25">
      <c r="A1454" s="1">
        <v>0.58230769634246804</v>
      </c>
      <c r="B1454" s="1">
        <v>0.91554617881774902</v>
      </c>
    </row>
    <row r="1455" spans="1:2" x14ac:dyDescent="0.25">
      <c r="A1455" s="1">
        <v>0.61063474416732699</v>
      </c>
      <c r="B1455" s="1">
        <v>1.01102018356323</v>
      </c>
    </row>
    <row r="1456" spans="1:2" x14ac:dyDescent="0.25">
      <c r="A1456" s="1">
        <v>0.58185297250747603</v>
      </c>
      <c r="B1456" s="1">
        <v>0.94653177261352495</v>
      </c>
    </row>
    <row r="1457" spans="1:2" x14ac:dyDescent="0.25">
      <c r="A1457" s="1">
        <v>0.57015478610992398</v>
      </c>
      <c r="B1457" s="1">
        <v>0.94637632369995095</v>
      </c>
    </row>
    <row r="1458" spans="1:2" x14ac:dyDescent="0.25">
      <c r="A1458" s="1">
        <v>0.61073607206344604</v>
      </c>
      <c r="B1458" s="1">
        <v>0.91230428218841497</v>
      </c>
    </row>
    <row r="1459" spans="1:2" x14ac:dyDescent="0.25">
      <c r="A1459" s="1">
        <v>0.57182711362838701</v>
      </c>
      <c r="B1459" s="1">
        <v>0.91590535640716497</v>
      </c>
    </row>
    <row r="1460" spans="1:2" x14ac:dyDescent="0.25">
      <c r="A1460" s="1">
        <v>0.60174810886383001</v>
      </c>
      <c r="B1460" s="1">
        <v>0.95733702182769698</v>
      </c>
    </row>
    <row r="1461" spans="1:2" x14ac:dyDescent="0.25">
      <c r="A1461" s="1">
        <v>0.56847751140594405</v>
      </c>
      <c r="B1461" s="1">
        <v>0.92267471551895097</v>
      </c>
    </row>
    <row r="1462" spans="1:2" x14ac:dyDescent="0.25">
      <c r="A1462" s="1">
        <v>0.58552825450897195</v>
      </c>
      <c r="B1462" s="1">
        <v>0.88673192262649503</v>
      </c>
    </row>
    <row r="1463" spans="1:2" x14ac:dyDescent="0.25">
      <c r="A1463" s="1">
        <v>0.61979585886001498</v>
      </c>
      <c r="B1463" s="1">
        <v>0.94180417060851995</v>
      </c>
    </row>
    <row r="1464" spans="1:2" x14ac:dyDescent="0.25">
      <c r="A1464" s="1">
        <v>0.55077481269836404</v>
      </c>
      <c r="B1464" s="1">
        <v>0.89033198356628396</v>
      </c>
    </row>
    <row r="1465" spans="1:2" x14ac:dyDescent="0.25">
      <c r="A1465" s="1">
        <v>0.52352392673492398</v>
      </c>
      <c r="B1465" s="1">
        <v>0.90877020359039296</v>
      </c>
    </row>
    <row r="1466" spans="1:2" x14ac:dyDescent="0.25">
      <c r="A1466" s="1">
        <v>0.56257808208465498</v>
      </c>
      <c r="B1466" s="1">
        <v>0.90746867656707697</v>
      </c>
    </row>
    <row r="1467" spans="1:2" x14ac:dyDescent="0.25">
      <c r="A1467" s="1">
        <v>0.55954051017761197</v>
      </c>
      <c r="B1467" s="1">
        <v>0.92391109466552701</v>
      </c>
    </row>
    <row r="1468" spans="1:2" x14ac:dyDescent="0.25">
      <c r="A1468" s="1">
        <v>0.624067723751068</v>
      </c>
      <c r="B1468" s="1">
        <v>0.88484537601470903</v>
      </c>
    </row>
    <row r="1469" spans="1:2" x14ac:dyDescent="0.25">
      <c r="A1469" s="1">
        <v>0.54467689990997303</v>
      </c>
      <c r="B1469" s="1">
        <v>0.99389767646789495</v>
      </c>
    </row>
    <row r="1470" spans="1:2" x14ac:dyDescent="0.25">
      <c r="A1470" s="1">
        <v>0.53910177946090598</v>
      </c>
      <c r="B1470" s="1">
        <v>0.89458811283111495</v>
      </c>
    </row>
    <row r="1471" spans="1:2" x14ac:dyDescent="0.25">
      <c r="A1471" s="1">
        <v>0.57691764831542902</v>
      </c>
      <c r="B1471" s="1">
        <v>0.88818901777267401</v>
      </c>
    </row>
    <row r="1472" spans="1:2" x14ac:dyDescent="0.25">
      <c r="A1472" s="1">
        <v>0.55636060237884499</v>
      </c>
      <c r="B1472" s="1">
        <v>0.84773564338684004</v>
      </c>
    </row>
    <row r="1473" spans="1:2" x14ac:dyDescent="0.25">
      <c r="A1473" s="1">
        <v>0.51360505819320601</v>
      </c>
      <c r="B1473" s="1">
        <v>0.91529500484466497</v>
      </c>
    </row>
    <row r="1474" spans="1:2" x14ac:dyDescent="0.25">
      <c r="A1474" s="1">
        <v>0.57994151115417403</v>
      </c>
      <c r="B1474" s="1">
        <v>0.91575276851653997</v>
      </c>
    </row>
    <row r="1475" spans="1:2" x14ac:dyDescent="0.25">
      <c r="A1475" s="1">
        <v>0.54906558990478505</v>
      </c>
      <c r="B1475" s="1">
        <v>0.93377661705017001</v>
      </c>
    </row>
    <row r="1476" spans="1:2" x14ac:dyDescent="0.25">
      <c r="A1476" s="1">
        <v>0.59189605712890603</v>
      </c>
      <c r="B1476" s="1">
        <v>0.97594803571701005</v>
      </c>
    </row>
    <row r="1477" spans="1:2" x14ac:dyDescent="0.25">
      <c r="A1477" s="1">
        <v>0.62651789188384999</v>
      </c>
      <c r="B1477" s="1">
        <v>1.03395855426788</v>
      </c>
    </row>
    <row r="1478" spans="1:2" x14ac:dyDescent="0.25">
      <c r="A1478" s="1">
        <v>0.617781162261962</v>
      </c>
      <c r="B1478" s="1">
        <v>0.93941503763198797</v>
      </c>
    </row>
    <row r="1479" spans="1:2" x14ac:dyDescent="0.25">
      <c r="A1479" s="1">
        <v>0.59922617673873901</v>
      </c>
      <c r="B1479" s="1">
        <v>0.94800490140914895</v>
      </c>
    </row>
    <row r="1480" spans="1:2" x14ac:dyDescent="0.25">
      <c r="A1480" s="1">
        <v>0.53909945487975997</v>
      </c>
      <c r="B1480" s="1">
        <v>1.0317534208297701</v>
      </c>
    </row>
    <row r="1481" spans="1:2" x14ac:dyDescent="0.25">
      <c r="A1481" s="1">
        <v>0.61715096235275202</v>
      </c>
      <c r="B1481" s="1">
        <v>1.043142080307</v>
      </c>
    </row>
    <row r="1482" spans="1:2" x14ac:dyDescent="0.25">
      <c r="A1482" s="1">
        <v>0.57423841953277499</v>
      </c>
      <c r="B1482" s="1">
        <v>0.91743171215057295</v>
      </c>
    </row>
    <row r="1483" spans="1:2" x14ac:dyDescent="0.25">
      <c r="A1483" s="1">
        <v>0.645984888076782</v>
      </c>
      <c r="B1483" s="1">
        <v>0.90228986740112305</v>
      </c>
    </row>
    <row r="1484" spans="1:2" x14ac:dyDescent="0.25">
      <c r="A1484" s="1">
        <v>0.58117139339446999</v>
      </c>
      <c r="B1484" s="1">
        <v>0.89532053470611495</v>
      </c>
    </row>
    <row r="1485" spans="1:2" x14ac:dyDescent="0.25">
      <c r="A1485" s="1">
        <v>0.61178344488143899</v>
      </c>
      <c r="B1485" s="1">
        <v>0.90553081035614003</v>
      </c>
    </row>
    <row r="1486" spans="1:2" x14ac:dyDescent="0.25">
      <c r="A1486" s="1">
        <v>0.59814631938934304</v>
      </c>
      <c r="B1486" s="1">
        <v>0.88258445262908902</v>
      </c>
    </row>
    <row r="1487" spans="1:2" x14ac:dyDescent="0.25">
      <c r="A1487" s="1">
        <v>0.59391993284225397</v>
      </c>
      <c r="B1487" s="1">
        <v>0.92820984125137296</v>
      </c>
    </row>
    <row r="1488" spans="1:2" x14ac:dyDescent="0.25">
      <c r="A1488" s="1">
        <v>0.58038306236267001</v>
      </c>
      <c r="B1488" s="1">
        <v>0.88025856018066395</v>
      </c>
    </row>
    <row r="1489" spans="1:2" x14ac:dyDescent="0.25">
      <c r="A1489" s="1">
        <v>0.56513333320617598</v>
      </c>
      <c r="B1489" s="1">
        <v>0.89697605371475198</v>
      </c>
    </row>
    <row r="1490" spans="1:2" x14ac:dyDescent="0.25">
      <c r="A1490" s="1">
        <v>0.54416429996490401</v>
      </c>
      <c r="B1490" s="1">
        <v>0.86279755830764704</v>
      </c>
    </row>
    <row r="1491" spans="1:2" x14ac:dyDescent="0.25">
      <c r="A1491" s="1">
        <v>0.589519083499908</v>
      </c>
      <c r="B1491" s="1">
        <v>0.85529637336730902</v>
      </c>
    </row>
    <row r="1492" spans="1:2" x14ac:dyDescent="0.25">
      <c r="A1492" s="1">
        <v>0.64495539665222101</v>
      </c>
      <c r="B1492" s="1">
        <v>0.98091900348663297</v>
      </c>
    </row>
    <row r="1493" spans="1:2" x14ac:dyDescent="0.25">
      <c r="A1493" s="1">
        <v>0.56307244300842196</v>
      </c>
      <c r="B1493" s="1">
        <v>0.93417346477508501</v>
      </c>
    </row>
    <row r="1494" spans="1:2" x14ac:dyDescent="0.25">
      <c r="A1494" s="1">
        <v>0.54162210226058904</v>
      </c>
      <c r="B1494" s="1">
        <v>0.938548743724822</v>
      </c>
    </row>
    <row r="1495" spans="1:2" x14ac:dyDescent="0.25">
      <c r="A1495" s="1">
        <v>0.597972512245178</v>
      </c>
      <c r="B1495" s="1">
        <v>0.911166071891784</v>
      </c>
    </row>
    <row r="1496" spans="1:2" x14ac:dyDescent="0.25">
      <c r="A1496" s="1">
        <v>0.58991914987563998</v>
      </c>
      <c r="B1496" s="1">
        <v>0.87599664926528897</v>
      </c>
    </row>
    <row r="1497" spans="1:2" x14ac:dyDescent="0.25">
      <c r="A1497" s="1">
        <v>0.56490612030029197</v>
      </c>
      <c r="B1497" s="1">
        <v>0.90520262718200595</v>
      </c>
    </row>
    <row r="1498" spans="1:2" x14ac:dyDescent="0.25">
      <c r="A1498" s="1">
        <v>0.57438081502914395</v>
      </c>
      <c r="B1498" s="1">
        <v>0.90173584222793501</v>
      </c>
    </row>
    <row r="1499" spans="1:2" x14ac:dyDescent="0.25">
      <c r="A1499" s="1">
        <v>0.62525856494903498</v>
      </c>
      <c r="B1499" s="1">
        <v>0.93993520736694303</v>
      </c>
    </row>
    <row r="1500" spans="1:2" x14ac:dyDescent="0.25">
      <c r="A1500" s="1">
        <v>0.57029712200164695</v>
      </c>
      <c r="B1500" s="1">
        <v>0.91197818517684903</v>
      </c>
    </row>
    <row r="1501" spans="1:2" x14ac:dyDescent="0.25">
      <c r="A1501" s="1">
        <v>0.60155165195464999</v>
      </c>
      <c r="B1501" s="1">
        <v>0.91785377264022805</v>
      </c>
    </row>
    <row r="1502" spans="1:2" x14ac:dyDescent="0.25">
      <c r="A1502" s="1">
        <v>0.545351982116699</v>
      </c>
      <c r="B1502" s="1">
        <v>0.87376177310943604</v>
      </c>
    </row>
    <row r="1503" spans="1:2" x14ac:dyDescent="0.25">
      <c r="A1503" s="1">
        <v>0.56098842620849598</v>
      </c>
      <c r="B1503" s="1">
        <v>0.87525928020477195</v>
      </c>
    </row>
    <row r="1504" spans="1:2" x14ac:dyDescent="0.25">
      <c r="A1504" s="1">
        <v>0.63973444700241</v>
      </c>
      <c r="B1504" s="1">
        <v>0.88478481769561701</v>
      </c>
    </row>
    <row r="1505" spans="1:2" x14ac:dyDescent="0.25">
      <c r="A1505" s="1">
        <v>0.63592374324798495</v>
      </c>
      <c r="B1505" s="1">
        <v>0.95706439018249501</v>
      </c>
    </row>
    <row r="1506" spans="1:2" x14ac:dyDescent="0.25">
      <c r="A1506" s="1">
        <v>0.607610464096069</v>
      </c>
      <c r="B1506" s="1">
        <v>0.92285919189453103</v>
      </c>
    </row>
    <row r="1507" spans="1:2" x14ac:dyDescent="0.25">
      <c r="A1507" s="1">
        <v>0.62633764743804898</v>
      </c>
      <c r="B1507" s="1">
        <v>0.87131720781326205</v>
      </c>
    </row>
    <row r="1508" spans="1:2" x14ac:dyDescent="0.25">
      <c r="A1508" s="1">
        <v>0.53933358192443803</v>
      </c>
      <c r="B1508" s="1">
        <v>0.87982928752899103</v>
      </c>
    </row>
    <row r="1509" spans="1:2" x14ac:dyDescent="0.25">
      <c r="A1509" s="1">
        <v>0.63507771492004295</v>
      </c>
      <c r="B1509" s="1">
        <v>0.82168138027191095</v>
      </c>
    </row>
    <row r="1510" spans="1:2" x14ac:dyDescent="0.25">
      <c r="A1510" s="1">
        <v>0.58373200893402</v>
      </c>
      <c r="B1510" s="1">
        <v>0.88115453720092696</v>
      </c>
    </row>
    <row r="1511" spans="1:2" x14ac:dyDescent="0.25">
      <c r="A1511" s="1">
        <v>0.581379354000091</v>
      </c>
      <c r="B1511" s="1">
        <v>0.92217063903808505</v>
      </c>
    </row>
    <row r="1512" spans="1:2" x14ac:dyDescent="0.25">
      <c r="A1512" s="1">
        <v>0.58357411623000999</v>
      </c>
      <c r="B1512" s="1">
        <v>0.918595790863037</v>
      </c>
    </row>
    <row r="1513" spans="1:2" x14ac:dyDescent="0.25">
      <c r="A1513" s="1">
        <v>0.60211765766143699</v>
      </c>
      <c r="B1513" s="1">
        <v>0.944102942943572</v>
      </c>
    </row>
    <row r="1514" spans="1:2" x14ac:dyDescent="0.25">
      <c r="A1514" s="1">
        <v>0.60192799568176203</v>
      </c>
      <c r="B1514" s="1">
        <v>0.93415749073028498</v>
      </c>
    </row>
    <row r="1515" spans="1:2" x14ac:dyDescent="0.25">
      <c r="A1515" s="1">
        <v>0.59642821550369196</v>
      </c>
      <c r="B1515" s="1">
        <v>0.89696455001830999</v>
      </c>
    </row>
    <row r="1516" spans="1:2" x14ac:dyDescent="0.25">
      <c r="A1516" s="1">
        <v>0.55442774295806796</v>
      </c>
      <c r="B1516" s="1">
        <v>0.884346783161163</v>
      </c>
    </row>
    <row r="1517" spans="1:2" x14ac:dyDescent="0.25">
      <c r="A1517" s="1">
        <v>0.60665953159332198</v>
      </c>
      <c r="B1517" s="1">
        <v>0.95261836051940896</v>
      </c>
    </row>
    <row r="1518" spans="1:2" x14ac:dyDescent="0.25">
      <c r="A1518" s="1">
        <v>0.59411758184432895</v>
      </c>
      <c r="B1518" s="1">
        <v>0.93455231189727705</v>
      </c>
    </row>
    <row r="1519" spans="1:2" x14ac:dyDescent="0.25">
      <c r="A1519" s="1">
        <v>0.63132965564727705</v>
      </c>
      <c r="B1519" s="1">
        <v>0.93208539485931297</v>
      </c>
    </row>
    <row r="1520" spans="1:2" x14ac:dyDescent="0.25">
      <c r="A1520" s="1">
        <v>0.64915144443511896</v>
      </c>
      <c r="B1520" s="1">
        <v>0.85640954971313399</v>
      </c>
    </row>
    <row r="1521" spans="1:2" x14ac:dyDescent="0.25">
      <c r="A1521" s="1">
        <v>0.58518904447555498</v>
      </c>
      <c r="B1521" s="1">
        <v>0.88561075925827004</v>
      </c>
    </row>
    <row r="1522" spans="1:2" x14ac:dyDescent="0.25">
      <c r="A1522" s="1">
        <v>0.623524188995361</v>
      </c>
      <c r="B1522" s="1">
        <v>0.89687407016754095</v>
      </c>
    </row>
    <row r="1523" spans="1:2" x14ac:dyDescent="0.25">
      <c r="A1523" s="1">
        <v>0.62644082307815496</v>
      </c>
      <c r="B1523" s="1">
        <v>0.93755900859832697</v>
      </c>
    </row>
    <row r="1524" spans="1:2" x14ac:dyDescent="0.25">
      <c r="A1524" s="1">
        <v>0.604597687721252</v>
      </c>
      <c r="B1524" s="1">
        <v>0.92798948287963801</v>
      </c>
    </row>
    <row r="1525" spans="1:2" x14ac:dyDescent="0.25">
      <c r="A1525" s="1">
        <v>0.61968922615051203</v>
      </c>
      <c r="B1525" s="1">
        <v>0.968278288841247</v>
      </c>
    </row>
    <row r="1526" spans="1:2" x14ac:dyDescent="0.25">
      <c r="A1526" s="1">
        <v>0.56736373901367099</v>
      </c>
      <c r="B1526" s="1">
        <v>0.91730809211730902</v>
      </c>
    </row>
    <row r="1527" spans="1:2" x14ac:dyDescent="0.25">
      <c r="A1527" s="1">
        <v>0.55517470836639404</v>
      </c>
      <c r="B1527" s="1">
        <v>0.98402690887451105</v>
      </c>
    </row>
    <row r="1528" spans="1:2" x14ac:dyDescent="0.25">
      <c r="A1528" s="1">
        <v>0.64817762374877896</v>
      </c>
      <c r="B1528" s="1">
        <v>0.93256247043609597</v>
      </c>
    </row>
    <row r="1529" spans="1:2" x14ac:dyDescent="0.25">
      <c r="A1529" s="1">
        <v>0.61118233203887895</v>
      </c>
      <c r="B1529" s="1">
        <v>0.92456918954849199</v>
      </c>
    </row>
    <row r="1530" spans="1:2" x14ac:dyDescent="0.25">
      <c r="A1530" s="1">
        <v>0.65335619449615401</v>
      </c>
      <c r="B1530" s="1">
        <v>0.88021600246429399</v>
      </c>
    </row>
    <row r="1531" spans="1:2" x14ac:dyDescent="0.25">
      <c r="A1531" s="1">
        <v>0.58635944128036399</v>
      </c>
      <c r="B1531" s="1">
        <v>0.91551589965820301</v>
      </c>
    </row>
    <row r="1532" spans="1:2" x14ac:dyDescent="0.25">
      <c r="A1532" s="1">
        <v>0.55722242593765203</v>
      </c>
      <c r="B1532" s="1">
        <v>0.94857996702194203</v>
      </c>
    </row>
    <row r="1533" spans="1:2" x14ac:dyDescent="0.25">
      <c r="A1533" s="1">
        <v>0.54500436782836903</v>
      </c>
      <c r="B1533" s="1">
        <v>0.88837003707885698</v>
      </c>
    </row>
    <row r="1534" spans="1:2" x14ac:dyDescent="0.25">
      <c r="A1534" s="1">
        <v>0.63340115547180098</v>
      </c>
      <c r="B1534" s="1">
        <v>0.96967899799346902</v>
      </c>
    </row>
    <row r="1535" spans="1:2" x14ac:dyDescent="0.25">
      <c r="A1535" s="1">
        <v>0.59793961048126198</v>
      </c>
      <c r="B1535" s="1">
        <v>0.92139935493469205</v>
      </c>
    </row>
    <row r="1536" spans="1:2" x14ac:dyDescent="0.25">
      <c r="A1536" s="1">
        <v>0.57864248752593905</v>
      </c>
      <c r="B1536" s="1">
        <v>0.88410711288452104</v>
      </c>
    </row>
    <row r="1537" spans="1:2" x14ac:dyDescent="0.25">
      <c r="A1537" s="1">
        <v>0.61958634853363004</v>
      </c>
      <c r="B1537" s="1">
        <v>0.89276623725891102</v>
      </c>
    </row>
    <row r="1538" spans="1:2" x14ac:dyDescent="0.25">
      <c r="A1538" s="1">
        <v>0.54059338569641102</v>
      </c>
      <c r="B1538" s="1">
        <v>0.89591133594512895</v>
      </c>
    </row>
    <row r="1539" spans="1:2" x14ac:dyDescent="0.25">
      <c r="A1539" s="1">
        <v>0.58406615257263095</v>
      </c>
      <c r="B1539" s="1">
        <v>0.95299685001373202</v>
      </c>
    </row>
    <row r="1540" spans="1:2" x14ac:dyDescent="0.25">
      <c r="A1540" s="1">
        <v>0.60133999586105302</v>
      </c>
      <c r="B1540" s="1">
        <v>0.90455335378646795</v>
      </c>
    </row>
    <row r="1541" spans="1:2" x14ac:dyDescent="0.25">
      <c r="A1541" s="1">
        <v>0.62599551677703802</v>
      </c>
      <c r="B1541" s="1">
        <v>0.95230859518051103</v>
      </c>
    </row>
    <row r="1542" spans="1:2" x14ac:dyDescent="0.25">
      <c r="A1542" s="1">
        <v>0.63556027412414495</v>
      </c>
      <c r="B1542" s="1">
        <v>0.85681939125061002</v>
      </c>
    </row>
    <row r="1543" spans="1:2" x14ac:dyDescent="0.25">
      <c r="A1543" s="1">
        <v>0.55982720851898105</v>
      </c>
      <c r="B1543" s="1">
        <v>0.89188814163207997</v>
      </c>
    </row>
    <row r="1544" spans="1:2" x14ac:dyDescent="0.25">
      <c r="A1544" s="1">
        <v>0.57276165485382002</v>
      </c>
      <c r="B1544" s="1">
        <v>0.94289779663085904</v>
      </c>
    </row>
    <row r="1545" spans="1:2" x14ac:dyDescent="0.25">
      <c r="A1545" s="1">
        <v>0.53934484720230103</v>
      </c>
      <c r="B1545" s="1">
        <v>0.94009548425674405</v>
      </c>
    </row>
    <row r="1546" spans="1:2" x14ac:dyDescent="0.25">
      <c r="A1546" s="1">
        <v>0.60688054561614901</v>
      </c>
      <c r="B1546" s="1">
        <v>0.83466815948486295</v>
      </c>
    </row>
    <row r="1547" spans="1:2" x14ac:dyDescent="0.25">
      <c r="A1547" s="1">
        <v>0.64246237277984597</v>
      </c>
      <c r="B1547" s="1">
        <v>0.84320509433746305</v>
      </c>
    </row>
    <row r="1548" spans="1:2" x14ac:dyDescent="0.25">
      <c r="A1548" s="1">
        <v>0.600100457668304</v>
      </c>
      <c r="B1548" s="1">
        <v>0.87278449535369795</v>
      </c>
    </row>
    <row r="1549" spans="1:2" x14ac:dyDescent="0.25">
      <c r="A1549" s="1">
        <v>0.58732706308364802</v>
      </c>
      <c r="B1549" s="1">
        <v>0.94963002204894997</v>
      </c>
    </row>
    <row r="1550" spans="1:2" x14ac:dyDescent="0.25">
      <c r="A1550" s="1">
        <v>0.55316758155822698</v>
      </c>
      <c r="B1550" s="1">
        <v>0.957944095134735</v>
      </c>
    </row>
    <row r="1551" spans="1:2" x14ac:dyDescent="0.25">
      <c r="A1551" s="1">
        <v>0.59652632474899203</v>
      </c>
      <c r="B1551" s="1">
        <v>0.92464137077331499</v>
      </c>
    </row>
    <row r="1552" spans="1:2" x14ac:dyDescent="0.25">
      <c r="A1552" s="1">
        <v>0.63976651430130005</v>
      </c>
      <c r="B1552" s="1">
        <v>0.94117248058319003</v>
      </c>
    </row>
    <row r="1553" spans="1:2" x14ac:dyDescent="0.25">
      <c r="A1553" s="1">
        <v>0.57072460651397705</v>
      </c>
      <c r="B1553" s="1">
        <v>0.89191478490829401</v>
      </c>
    </row>
    <row r="1554" spans="1:2" x14ac:dyDescent="0.25">
      <c r="A1554" s="1">
        <v>0.58338373899459794</v>
      </c>
      <c r="B1554" s="1">
        <v>0.93457633256912198</v>
      </c>
    </row>
    <row r="1555" spans="1:2" x14ac:dyDescent="0.25">
      <c r="A1555" s="1">
        <v>0.63768887519836404</v>
      </c>
      <c r="B1555" s="1">
        <v>0.86042511463165205</v>
      </c>
    </row>
    <row r="1556" spans="1:2" x14ac:dyDescent="0.25">
      <c r="A1556" s="1">
        <v>0.56774163246154696</v>
      </c>
      <c r="B1556" s="1">
        <v>0.93583005666732699</v>
      </c>
    </row>
    <row r="1557" spans="1:2" x14ac:dyDescent="0.25">
      <c r="A1557" s="1">
        <v>0.62008482217788596</v>
      </c>
      <c r="B1557" s="1">
        <v>0.96179383993148804</v>
      </c>
    </row>
    <row r="1558" spans="1:2" x14ac:dyDescent="0.25">
      <c r="A1558" s="1">
        <v>0.653977751731872</v>
      </c>
      <c r="B1558" s="1">
        <v>0.92511713504791204</v>
      </c>
    </row>
    <row r="1559" spans="1:2" x14ac:dyDescent="0.25">
      <c r="A1559" s="1">
        <v>0.68009650707244795</v>
      </c>
      <c r="B1559" s="1">
        <v>0.86516988277435303</v>
      </c>
    </row>
    <row r="1560" spans="1:2" x14ac:dyDescent="0.25">
      <c r="A1560" s="1">
        <v>0.62096285820007302</v>
      </c>
      <c r="B1560" s="1">
        <v>0.88473951816558805</v>
      </c>
    </row>
    <row r="1561" spans="1:2" x14ac:dyDescent="0.25">
      <c r="A1561" s="1">
        <v>0.58074331283569303</v>
      </c>
      <c r="B1561" s="1">
        <v>0.89370149374008101</v>
      </c>
    </row>
    <row r="1562" spans="1:2" x14ac:dyDescent="0.25">
      <c r="A1562" s="1">
        <v>0.65214717388152998</v>
      </c>
      <c r="B1562" s="1">
        <v>0.88024848699569702</v>
      </c>
    </row>
    <row r="1563" spans="1:2" x14ac:dyDescent="0.25">
      <c r="A1563" s="1">
        <v>0.55895364284515303</v>
      </c>
      <c r="B1563" s="1">
        <v>0.88857936859130804</v>
      </c>
    </row>
    <row r="1564" spans="1:2" x14ac:dyDescent="0.25">
      <c r="A1564" s="1">
        <v>0.61487591266632002</v>
      </c>
      <c r="B1564" s="1">
        <v>0.819014191627502</v>
      </c>
    </row>
    <row r="1565" spans="1:2" x14ac:dyDescent="0.25">
      <c r="A1565" s="1">
        <v>0.61528730392455999</v>
      </c>
      <c r="B1565" s="1">
        <v>0.89787554740905695</v>
      </c>
    </row>
    <row r="1566" spans="1:2" x14ac:dyDescent="0.25">
      <c r="A1566" s="1">
        <v>0.60759532451629605</v>
      </c>
      <c r="B1566" s="1">
        <v>0.90329957008361805</v>
      </c>
    </row>
    <row r="1567" spans="1:2" x14ac:dyDescent="0.25">
      <c r="A1567" s="1">
        <v>0.65524351596832198</v>
      </c>
      <c r="B1567" s="1">
        <v>0.90485918521881104</v>
      </c>
    </row>
    <row r="1568" spans="1:2" x14ac:dyDescent="0.25">
      <c r="A1568" s="1">
        <v>0.59078842401504505</v>
      </c>
      <c r="B1568" s="1">
        <v>1.0033544301986601</v>
      </c>
    </row>
    <row r="1569" spans="1:2" x14ac:dyDescent="0.25">
      <c r="A1569" s="1">
        <v>0.63254809379577603</v>
      </c>
      <c r="B1569" s="1">
        <v>0.88514620065688998</v>
      </c>
    </row>
    <row r="1570" spans="1:2" x14ac:dyDescent="0.25">
      <c r="A1570" s="1">
        <v>0.58610737323760898</v>
      </c>
      <c r="B1570" s="1">
        <v>0.91861629486083896</v>
      </c>
    </row>
    <row r="1571" spans="1:2" x14ac:dyDescent="0.25">
      <c r="A1571" s="1">
        <v>0.58858001232147195</v>
      </c>
      <c r="B1571" s="1">
        <v>0.931477069854736</v>
      </c>
    </row>
    <row r="1572" spans="1:2" x14ac:dyDescent="0.25">
      <c r="A1572" s="1">
        <v>0.59605848789214999</v>
      </c>
      <c r="B1572" s="1">
        <v>0.88122087717056197</v>
      </c>
    </row>
    <row r="1573" spans="1:2" x14ac:dyDescent="0.25">
      <c r="A1573" s="1">
        <v>0.60971164703369096</v>
      </c>
      <c r="B1573" s="1">
        <v>0.86010324954986495</v>
      </c>
    </row>
    <row r="1574" spans="1:2" x14ac:dyDescent="0.25">
      <c r="A1574" s="1">
        <v>0.58402228355407704</v>
      </c>
      <c r="B1574" s="1">
        <v>0.87445920705795199</v>
      </c>
    </row>
    <row r="1575" spans="1:2" x14ac:dyDescent="0.25">
      <c r="A1575" s="1">
        <v>0.55350196361541704</v>
      </c>
      <c r="B1575" s="1">
        <v>0.92863810062408403</v>
      </c>
    </row>
    <row r="1576" spans="1:2" x14ac:dyDescent="0.25">
      <c r="A1576" s="1">
        <v>0.61026751995086603</v>
      </c>
      <c r="B1576" s="1">
        <v>0.88728559017181297</v>
      </c>
    </row>
    <row r="1577" spans="1:2" x14ac:dyDescent="0.25">
      <c r="A1577" s="1">
        <v>0.53282523155212402</v>
      </c>
      <c r="B1577" s="1">
        <v>0.84457105398178101</v>
      </c>
    </row>
    <row r="1578" spans="1:2" x14ac:dyDescent="0.25">
      <c r="A1578" s="1">
        <v>0.58167362213134699</v>
      </c>
      <c r="B1578" s="1">
        <v>0.88491618633270197</v>
      </c>
    </row>
    <row r="1579" spans="1:2" x14ac:dyDescent="0.25">
      <c r="A1579" s="1">
        <v>0.58974993228912298</v>
      </c>
      <c r="B1579" s="1">
        <v>0.87590342760086004</v>
      </c>
    </row>
    <row r="1580" spans="1:2" x14ac:dyDescent="0.25">
      <c r="A1580" s="1">
        <v>0.57043230533599798</v>
      </c>
      <c r="B1580" s="1">
        <v>0.90581899881362904</v>
      </c>
    </row>
    <row r="1581" spans="1:2" x14ac:dyDescent="0.25">
      <c r="A1581" s="1">
        <v>0.60969591140747004</v>
      </c>
      <c r="B1581" s="1">
        <v>0.85278177261352495</v>
      </c>
    </row>
    <row r="1582" spans="1:2" x14ac:dyDescent="0.25">
      <c r="A1582" s="1">
        <v>0.62250435352325395</v>
      </c>
      <c r="B1582" s="1">
        <v>0.89004117250442505</v>
      </c>
    </row>
    <row r="1583" spans="1:2" x14ac:dyDescent="0.25">
      <c r="A1583" s="1">
        <v>0.56855010986328103</v>
      </c>
      <c r="B1583" s="1">
        <v>0.87775969505310003</v>
      </c>
    </row>
    <row r="1584" spans="1:2" x14ac:dyDescent="0.25">
      <c r="A1584" s="1">
        <v>0.58678829669952304</v>
      </c>
      <c r="B1584" s="1">
        <v>0.83726304769515902</v>
      </c>
    </row>
    <row r="1585" spans="1:2" x14ac:dyDescent="0.25">
      <c r="A1585" s="1">
        <v>0.55089867115020696</v>
      </c>
      <c r="B1585" s="1">
        <v>0.83656680583953802</v>
      </c>
    </row>
    <row r="1586" spans="1:2" x14ac:dyDescent="0.25">
      <c r="A1586" s="1">
        <v>0.62441861629485995</v>
      </c>
      <c r="B1586" s="1">
        <v>0.86322748661041204</v>
      </c>
    </row>
    <row r="1587" spans="1:2" x14ac:dyDescent="0.25">
      <c r="A1587" s="1">
        <v>0.60664051771163896</v>
      </c>
      <c r="B1587" s="1">
        <v>0.86122763156890803</v>
      </c>
    </row>
    <row r="1588" spans="1:2" x14ac:dyDescent="0.25">
      <c r="A1588" s="1">
        <v>0.61176395416259699</v>
      </c>
      <c r="B1588" s="1">
        <v>0.8461275100708</v>
      </c>
    </row>
    <row r="1589" spans="1:2" x14ac:dyDescent="0.25">
      <c r="A1589" s="1">
        <v>0.58933407068252497</v>
      </c>
      <c r="B1589" s="1">
        <v>0.88591217994689897</v>
      </c>
    </row>
    <row r="1590" spans="1:2" x14ac:dyDescent="0.25">
      <c r="A1590" s="1">
        <v>0.51793140172958296</v>
      </c>
      <c r="B1590" s="1">
        <v>0.91958379745483299</v>
      </c>
    </row>
    <row r="1591" spans="1:2" x14ac:dyDescent="0.25">
      <c r="A1591" s="1">
        <v>0.60551768541336004</v>
      </c>
      <c r="B1591" s="1">
        <v>0.88429844379425004</v>
      </c>
    </row>
    <row r="1592" spans="1:2" x14ac:dyDescent="0.25">
      <c r="A1592" s="1">
        <v>0.57500863075256303</v>
      </c>
      <c r="B1592" s="1">
        <v>0.92441761493682795</v>
      </c>
    </row>
    <row r="1593" spans="1:2" x14ac:dyDescent="0.25">
      <c r="A1593" s="1">
        <v>0.60318648815154996</v>
      </c>
      <c r="B1593" s="1">
        <v>0.85617923736572199</v>
      </c>
    </row>
    <row r="1594" spans="1:2" x14ac:dyDescent="0.25">
      <c r="A1594" s="1">
        <v>0.57407987117767301</v>
      </c>
      <c r="B1594" s="1">
        <v>0.85337853431701605</v>
      </c>
    </row>
    <row r="1595" spans="1:2" x14ac:dyDescent="0.25">
      <c r="A1595" s="1">
        <v>0.62959229946136397</v>
      </c>
      <c r="B1595" s="1">
        <v>0.79510593414306596</v>
      </c>
    </row>
    <row r="1596" spans="1:2" x14ac:dyDescent="0.25">
      <c r="A1596" s="1">
        <v>0.66696459054946799</v>
      </c>
      <c r="B1596" s="1">
        <v>0.88059538602828902</v>
      </c>
    </row>
    <row r="1597" spans="1:2" x14ac:dyDescent="0.25">
      <c r="A1597" s="1">
        <v>0.58168601989746005</v>
      </c>
      <c r="B1597" s="1">
        <v>0.90160202980041504</v>
      </c>
    </row>
    <row r="1598" spans="1:2" x14ac:dyDescent="0.25">
      <c r="A1598" s="1">
        <v>0.57389199733734098</v>
      </c>
      <c r="B1598" s="1">
        <v>0.93364709615707298</v>
      </c>
    </row>
    <row r="1599" spans="1:2" x14ac:dyDescent="0.25">
      <c r="A1599" s="1">
        <v>0.60867130756378096</v>
      </c>
      <c r="B1599" s="1">
        <v>0.85067296028137196</v>
      </c>
    </row>
    <row r="1600" spans="1:2" x14ac:dyDescent="0.25">
      <c r="A1600" s="1">
        <v>0.55359655618667603</v>
      </c>
      <c r="B1600" s="1">
        <v>0.91363477706909102</v>
      </c>
    </row>
    <row r="1601" spans="1:2" x14ac:dyDescent="0.25">
      <c r="A1601" s="1">
        <v>0.62518370151519698</v>
      </c>
      <c r="B1601" s="1">
        <v>0.89423906803131104</v>
      </c>
    </row>
    <row r="1602" spans="1:2" x14ac:dyDescent="0.25">
      <c r="A1602" s="1">
        <v>0.56116795539855902</v>
      </c>
      <c r="B1602" s="1">
        <v>0.93964046239852905</v>
      </c>
    </row>
    <row r="1603" spans="1:2" x14ac:dyDescent="0.25">
      <c r="A1603" s="1">
        <v>0.58095723390579201</v>
      </c>
      <c r="B1603" s="1">
        <v>0.91627049446105902</v>
      </c>
    </row>
    <row r="1604" spans="1:2" x14ac:dyDescent="0.25">
      <c r="A1604" s="1">
        <v>0.64076495170593195</v>
      </c>
      <c r="B1604" s="1">
        <v>0.82824599742889404</v>
      </c>
    </row>
    <row r="1605" spans="1:2" x14ac:dyDescent="0.25">
      <c r="A1605" s="1">
        <v>0.59678256511688199</v>
      </c>
      <c r="B1605" s="1">
        <v>0.82547891139984098</v>
      </c>
    </row>
    <row r="1606" spans="1:2" x14ac:dyDescent="0.25">
      <c r="A1606" s="1">
        <v>0.58845520019531194</v>
      </c>
      <c r="B1606" s="1">
        <v>0.90630555152893</v>
      </c>
    </row>
    <row r="1607" spans="1:2" x14ac:dyDescent="0.25">
      <c r="A1607" s="1">
        <v>0.56027650833129805</v>
      </c>
      <c r="B1607" s="1">
        <v>0.93774485588073697</v>
      </c>
    </row>
    <row r="1608" spans="1:2" x14ac:dyDescent="0.25">
      <c r="A1608" s="1">
        <v>0.56319653987884499</v>
      </c>
      <c r="B1608" s="1">
        <v>0.92611014842987005</v>
      </c>
    </row>
    <row r="1609" spans="1:2" x14ac:dyDescent="0.25">
      <c r="A1609" s="1">
        <v>0.633439540863037</v>
      </c>
      <c r="B1609" s="1">
        <v>0.94357812404632502</v>
      </c>
    </row>
    <row r="1610" spans="1:2" x14ac:dyDescent="0.25">
      <c r="A1610" s="1">
        <v>0.66396921873092596</v>
      </c>
      <c r="B1610" s="1">
        <v>0.87891960144042902</v>
      </c>
    </row>
    <row r="1611" spans="1:2" x14ac:dyDescent="0.25">
      <c r="A1611" s="1">
        <v>0.590620636940002</v>
      </c>
      <c r="B1611" s="1">
        <v>0.94481843709945601</v>
      </c>
    </row>
    <row r="1612" spans="1:2" x14ac:dyDescent="0.25">
      <c r="A1612" s="1">
        <v>0.59140324592590299</v>
      </c>
      <c r="B1612" s="1">
        <v>0.95715725421905495</v>
      </c>
    </row>
    <row r="1613" spans="1:2" x14ac:dyDescent="0.25">
      <c r="A1613" s="1">
        <v>0.62135899066925004</v>
      </c>
      <c r="B1613" s="1">
        <v>0.90560400485992398</v>
      </c>
    </row>
    <row r="1614" spans="1:2" x14ac:dyDescent="0.25">
      <c r="A1614" s="1">
        <v>0.55334913730621305</v>
      </c>
      <c r="B1614" s="1">
        <v>0.88726150989532404</v>
      </c>
    </row>
    <row r="1615" spans="1:2" x14ac:dyDescent="0.25">
      <c r="A1615" s="1">
        <v>0.62024950981140103</v>
      </c>
      <c r="B1615" s="1">
        <v>0.80888718366622903</v>
      </c>
    </row>
    <row r="1616" spans="1:2" x14ac:dyDescent="0.25">
      <c r="A1616" s="1">
        <v>0.632804155349731</v>
      </c>
      <c r="B1616" s="1">
        <v>0.89980715513229304</v>
      </c>
    </row>
    <row r="1617" spans="1:2" x14ac:dyDescent="0.25">
      <c r="A1617" s="1">
        <v>0.59684216976165705</v>
      </c>
      <c r="B1617" s="1">
        <v>0.87779319286346402</v>
      </c>
    </row>
    <row r="1618" spans="1:2" x14ac:dyDescent="0.25">
      <c r="A1618" s="1">
        <v>0.58122915029525701</v>
      </c>
      <c r="B1618" s="1">
        <v>0.87601053714752097</v>
      </c>
    </row>
    <row r="1619" spans="1:2" x14ac:dyDescent="0.25">
      <c r="A1619" s="1">
        <v>0.62565374374389604</v>
      </c>
      <c r="B1619" s="1">
        <v>0.82420587539672796</v>
      </c>
    </row>
    <row r="1620" spans="1:2" x14ac:dyDescent="0.25">
      <c r="A1620" s="1">
        <v>0.54665625095367398</v>
      </c>
      <c r="B1620" s="1">
        <v>0.86403489112854004</v>
      </c>
    </row>
    <row r="1621" spans="1:2" x14ac:dyDescent="0.25">
      <c r="A1621" s="1">
        <v>0.58910137414932195</v>
      </c>
      <c r="B1621" s="1">
        <v>0.88325881958007801</v>
      </c>
    </row>
    <row r="1622" spans="1:2" x14ac:dyDescent="0.25">
      <c r="A1622" s="1">
        <v>0.63390803337097101</v>
      </c>
      <c r="B1622" s="1">
        <v>0.94338953495025601</v>
      </c>
    </row>
    <row r="1623" spans="1:2" x14ac:dyDescent="0.25">
      <c r="A1623" s="1">
        <v>0.62078404426574696</v>
      </c>
      <c r="B1623" s="1">
        <v>0.90462779998779197</v>
      </c>
    </row>
    <row r="1624" spans="1:2" x14ac:dyDescent="0.25">
      <c r="A1624" s="1">
        <v>0.59360617399215598</v>
      </c>
      <c r="B1624" s="1">
        <v>0.85869222879409701</v>
      </c>
    </row>
    <row r="1625" spans="1:2" x14ac:dyDescent="0.25">
      <c r="A1625" s="1">
        <v>0.61291539669036799</v>
      </c>
      <c r="B1625" s="1">
        <v>0.86085510253906194</v>
      </c>
    </row>
    <row r="1626" spans="1:2" x14ac:dyDescent="0.25">
      <c r="A1626" s="1">
        <v>0.63156867027282704</v>
      </c>
      <c r="B1626" s="1">
        <v>0.92294430732726995</v>
      </c>
    </row>
    <row r="1627" spans="1:2" x14ac:dyDescent="0.25">
      <c r="A1627" s="1">
        <v>0.57165098190307595</v>
      </c>
      <c r="B1627" s="1">
        <v>0.91677510738372803</v>
      </c>
    </row>
    <row r="1628" spans="1:2" x14ac:dyDescent="0.25">
      <c r="A1628" s="1">
        <v>0.57506924867630005</v>
      </c>
      <c r="B1628" s="1">
        <v>0.949820816516876</v>
      </c>
    </row>
    <row r="1629" spans="1:2" x14ac:dyDescent="0.25">
      <c r="A1629" s="1">
        <v>0.61524629592895497</v>
      </c>
      <c r="B1629" s="1">
        <v>0.87627214193344105</v>
      </c>
    </row>
    <row r="1630" spans="1:2" x14ac:dyDescent="0.25">
      <c r="A1630" s="1">
        <v>0.62789404392242398</v>
      </c>
      <c r="B1630" s="1">
        <v>0.86617428064346302</v>
      </c>
    </row>
    <row r="1631" spans="1:2" x14ac:dyDescent="0.25">
      <c r="A1631" s="1">
        <v>0.59044224023818903</v>
      </c>
      <c r="B1631" s="1">
        <v>0.86926591396331698</v>
      </c>
    </row>
    <row r="1632" spans="1:2" x14ac:dyDescent="0.25">
      <c r="A1632" s="1">
        <v>0.56130260229110696</v>
      </c>
      <c r="B1632" s="1">
        <v>0.918806612491607</v>
      </c>
    </row>
    <row r="1633" spans="1:2" x14ac:dyDescent="0.25">
      <c r="A1633" s="1">
        <v>0.62123405933380105</v>
      </c>
      <c r="B1633" s="1">
        <v>0.93931263685226396</v>
      </c>
    </row>
    <row r="1634" spans="1:2" x14ac:dyDescent="0.25">
      <c r="A1634" s="1">
        <v>0.60873103141784601</v>
      </c>
      <c r="B1634" s="1">
        <v>0.87146055698394698</v>
      </c>
    </row>
    <row r="1635" spans="1:2" x14ac:dyDescent="0.25">
      <c r="A1635" s="1">
        <v>0.54994648694991999</v>
      </c>
      <c r="B1635" s="1">
        <v>0.905772745609283</v>
      </c>
    </row>
    <row r="1636" spans="1:2" x14ac:dyDescent="0.25">
      <c r="A1636" s="1">
        <v>0.65945363044738703</v>
      </c>
      <c r="B1636" s="1">
        <v>0.90533590316772405</v>
      </c>
    </row>
    <row r="1637" spans="1:2" x14ac:dyDescent="0.25">
      <c r="A1637" s="1">
        <v>0.58318197727203303</v>
      </c>
      <c r="B1637" s="1">
        <v>0.94009995460510198</v>
      </c>
    </row>
    <row r="1638" spans="1:2" x14ac:dyDescent="0.25">
      <c r="A1638" s="1">
        <v>0.56147390604019098</v>
      </c>
      <c r="B1638" s="1">
        <v>0.93511873483657804</v>
      </c>
    </row>
    <row r="1639" spans="1:2" x14ac:dyDescent="0.25">
      <c r="A1639" s="1">
        <v>0.56860709190368597</v>
      </c>
      <c r="B1639" s="1">
        <v>0.97162497043609597</v>
      </c>
    </row>
    <row r="1640" spans="1:2" x14ac:dyDescent="0.25">
      <c r="A1640" s="1">
        <v>0.60479778051376298</v>
      </c>
      <c r="B1640" s="1">
        <v>0.96678215265274003</v>
      </c>
    </row>
    <row r="1641" spans="1:2" x14ac:dyDescent="0.25">
      <c r="A1641" s="1">
        <v>0.53255945444107</v>
      </c>
      <c r="B1641" s="1">
        <v>0.91683018207550004</v>
      </c>
    </row>
    <row r="1642" spans="1:2" x14ac:dyDescent="0.25">
      <c r="A1642" s="1">
        <v>0.59611082077026301</v>
      </c>
      <c r="B1642" s="1">
        <v>0.91819393634796098</v>
      </c>
    </row>
    <row r="1643" spans="1:2" x14ac:dyDescent="0.25">
      <c r="A1643" s="1">
        <v>0.55825579166412298</v>
      </c>
      <c r="B1643" s="1">
        <v>0.94864493608474698</v>
      </c>
    </row>
    <row r="1644" spans="1:2" x14ac:dyDescent="0.25">
      <c r="A1644" s="1">
        <v>0.574901342391967</v>
      </c>
      <c r="B1644" s="1">
        <v>0.91418147087097101</v>
      </c>
    </row>
    <row r="1645" spans="1:2" x14ac:dyDescent="0.25">
      <c r="A1645" s="1">
        <v>0.59086573123931796</v>
      </c>
      <c r="B1645" s="1">
        <v>0.94780743122100797</v>
      </c>
    </row>
    <row r="1646" spans="1:2" x14ac:dyDescent="0.25">
      <c r="A1646" s="1">
        <v>0.59477537870407104</v>
      </c>
      <c r="B1646" s="1">
        <v>0.87401211261749201</v>
      </c>
    </row>
    <row r="1647" spans="1:2" x14ac:dyDescent="0.25">
      <c r="A1647" s="1">
        <v>0.62891805171966497</v>
      </c>
      <c r="B1647" s="1">
        <v>0.95989656448364202</v>
      </c>
    </row>
    <row r="1648" spans="1:2" x14ac:dyDescent="0.25">
      <c r="A1648" s="1">
        <v>0.58340501785278298</v>
      </c>
      <c r="B1648" s="1">
        <v>0.97491270303726096</v>
      </c>
    </row>
    <row r="1649" spans="1:2" x14ac:dyDescent="0.25">
      <c r="A1649" s="1">
        <v>0.56293368339538497</v>
      </c>
      <c r="B1649" s="1">
        <v>0.97685754299163796</v>
      </c>
    </row>
    <row r="1650" spans="1:2" x14ac:dyDescent="0.25">
      <c r="A1650" s="1">
        <v>0.62620520591735795</v>
      </c>
      <c r="B1650" s="1">
        <v>0.97169435024261397</v>
      </c>
    </row>
    <row r="1651" spans="1:2" x14ac:dyDescent="0.25">
      <c r="A1651" s="1">
        <v>0.574363112449645</v>
      </c>
      <c r="B1651" s="1">
        <v>1.0185250043869001</v>
      </c>
    </row>
    <row r="1652" spans="1:2" x14ac:dyDescent="0.25">
      <c r="A1652" s="1">
        <v>0.54678988456725997</v>
      </c>
      <c r="B1652" s="1">
        <v>0.99101376533508301</v>
      </c>
    </row>
    <row r="1653" spans="1:2" x14ac:dyDescent="0.25">
      <c r="A1653" s="1">
        <v>0.61926770210266102</v>
      </c>
      <c r="B1653" s="1">
        <v>0.97416245937347401</v>
      </c>
    </row>
    <row r="1654" spans="1:2" x14ac:dyDescent="0.25">
      <c r="A1654" s="1">
        <v>0.614796042442321</v>
      </c>
      <c r="B1654" s="1">
        <v>0.99427819252014105</v>
      </c>
    </row>
    <row r="1655" spans="1:2" x14ac:dyDescent="0.25">
      <c r="A1655" s="1">
        <v>0.58275902271270696</v>
      </c>
      <c r="B1655" s="1">
        <v>1.00904881954193</v>
      </c>
    </row>
    <row r="1656" spans="1:2" x14ac:dyDescent="0.25">
      <c r="A1656" s="1">
        <v>0.61070293188095004</v>
      </c>
      <c r="B1656" s="1">
        <v>0.99098527431488004</v>
      </c>
    </row>
    <row r="1657" spans="1:2" x14ac:dyDescent="0.25">
      <c r="A1657" s="1">
        <v>0.63560241460800104</v>
      </c>
      <c r="B1657" s="1">
        <v>0.94724190235137895</v>
      </c>
    </row>
    <row r="1658" spans="1:2" x14ac:dyDescent="0.25">
      <c r="A1658" s="1">
        <v>0.58334231376647905</v>
      </c>
      <c r="B1658" s="1">
        <v>0.94914519786834695</v>
      </c>
    </row>
    <row r="1659" spans="1:2" x14ac:dyDescent="0.25">
      <c r="A1659" s="1">
        <v>0.60118556022643999</v>
      </c>
      <c r="B1659" s="1">
        <v>0.90231561660766602</v>
      </c>
    </row>
    <row r="1660" spans="1:2" x14ac:dyDescent="0.25">
      <c r="A1660" s="1">
        <v>0.57734018564224199</v>
      </c>
      <c r="B1660" s="1">
        <v>0.88496613502502397</v>
      </c>
    </row>
    <row r="1661" spans="1:2" x14ac:dyDescent="0.25">
      <c r="A1661" s="1">
        <v>0.56481027603149403</v>
      </c>
      <c r="B1661" s="1">
        <v>0.93282163143157903</v>
      </c>
    </row>
    <row r="1662" spans="1:2" x14ac:dyDescent="0.25">
      <c r="A1662" s="1">
        <v>0.68892121315002397</v>
      </c>
      <c r="B1662" s="1">
        <v>0.92212247848510698</v>
      </c>
    </row>
    <row r="1663" spans="1:2" x14ac:dyDescent="0.25">
      <c r="A1663" s="1">
        <v>0.60767889022827104</v>
      </c>
      <c r="B1663" s="1">
        <v>0.90818512439727705</v>
      </c>
    </row>
    <row r="1664" spans="1:2" x14ac:dyDescent="0.25">
      <c r="A1664" s="1">
        <v>0.61545288562774603</v>
      </c>
      <c r="B1664" s="1">
        <v>0.968922078609466</v>
      </c>
    </row>
    <row r="1665" spans="1:2" x14ac:dyDescent="0.25">
      <c r="A1665" s="1">
        <v>0.58104503154754605</v>
      </c>
      <c r="B1665" s="1">
        <v>0.95566177368163996</v>
      </c>
    </row>
    <row r="1666" spans="1:2" x14ac:dyDescent="0.25">
      <c r="A1666" s="1">
        <v>0.570559382438659</v>
      </c>
      <c r="B1666" s="1">
        <v>0.90164148807525601</v>
      </c>
    </row>
    <row r="1667" spans="1:2" x14ac:dyDescent="0.25">
      <c r="A1667" s="1">
        <v>0.60980123281478804</v>
      </c>
      <c r="B1667" s="1">
        <v>0.91815602779388406</v>
      </c>
    </row>
    <row r="1668" spans="1:2" x14ac:dyDescent="0.25">
      <c r="A1668" s="1">
        <v>0.60816282033920199</v>
      </c>
      <c r="B1668" s="1">
        <v>0.92074412107467596</v>
      </c>
    </row>
    <row r="1669" spans="1:2" x14ac:dyDescent="0.25">
      <c r="A1669" s="1">
        <v>0.61566352844238204</v>
      </c>
      <c r="B1669" s="1">
        <v>0.86444282531738204</v>
      </c>
    </row>
    <row r="1670" spans="1:2" x14ac:dyDescent="0.25">
      <c r="A1670" s="1">
        <v>0.58659029006957997</v>
      </c>
      <c r="B1670" s="1">
        <v>0.901023268699645</v>
      </c>
    </row>
    <row r="1671" spans="1:2" x14ac:dyDescent="0.25">
      <c r="A1671" s="1">
        <v>0.57810020446777299</v>
      </c>
      <c r="B1671" s="1">
        <v>0.89325886964797896</v>
      </c>
    </row>
    <row r="1672" spans="1:2" x14ac:dyDescent="0.25">
      <c r="A1672" s="1">
        <v>0.55802839994430498</v>
      </c>
      <c r="B1672" s="1">
        <v>0.91818022727966297</v>
      </c>
    </row>
    <row r="1673" spans="1:2" x14ac:dyDescent="0.25">
      <c r="A1673" s="1">
        <v>0.62317192554473799</v>
      </c>
      <c r="B1673" s="1">
        <v>0.98132419586181596</v>
      </c>
    </row>
    <row r="1674" spans="1:2" x14ac:dyDescent="0.25">
      <c r="A1674" s="1">
        <v>0.59817487001419001</v>
      </c>
      <c r="B1674" s="1">
        <v>0.95882105827331499</v>
      </c>
    </row>
    <row r="1675" spans="1:2" x14ac:dyDescent="0.25">
      <c r="A1675" s="1">
        <v>0.64642292261123602</v>
      </c>
      <c r="B1675" s="1">
        <v>0.98841321468353205</v>
      </c>
    </row>
    <row r="1676" spans="1:2" x14ac:dyDescent="0.25">
      <c r="A1676" s="1">
        <v>0.61521112918853704</v>
      </c>
      <c r="B1676" s="1">
        <v>0.96700382232666005</v>
      </c>
    </row>
    <row r="1677" spans="1:2" x14ac:dyDescent="0.25">
      <c r="A1677" s="1">
        <v>0.63336527347564597</v>
      </c>
      <c r="B1677" s="1">
        <v>0.94406116008758501</v>
      </c>
    </row>
    <row r="1678" spans="1:2" x14ac:dyDescent="0.25">
      <c r="A1678" s="1">
        <v>0.59355741739273005</v>
      </c>
      <c r="B1678" s="1">
        <v>0.93248212337493797</v>
      </c>
    </row>
    <row r="1679" spans="1:2" x14ac:dyDescent="0.25">
      <c r="A1679" s="1">
        <v>0.53698700666427601</v>
      </c>
      <c r="B1679" s="1">
        <v>0.94658875465393</v>
      </c>
    </row>
    <row r="1680" spans="1:2" x14ac:dyDescent="0.25">
      <c r="A1680" s="1">
        <v>0.59857141971588101</v>
      </c>
      <c r="B1680" s="1">
        <v>0.93554031848907404</v>
      </c>
    </row>
    <row r="1681" spans="1:2" x14ac:dyDescent="0.25">
      <c r="A1681" s="1">
        <v>0.65347653627395597</v>
      </c>
      <c r="B1681" s="1">
        <v>0.94603735208511297</v>
      </c>
    </row>
    <row r="1682" spans="1:2" x14ac:dyDescent="0.25">
      <c r="A1682" s="1">
        <v>0.59635436534881503</v>
      </c>
      <c r="B1682" s="1">
        <v>0.96055030822753895</v>
      </c>
    </row>
    <row r="1683" spans="1:2" x14ac:dyDescent="0.25">
      <c r="A1683" s="1">
        <v>0.54310256242751997</v>
      </c>
      <c r="B1683" s="1">
        <v>0.89075958728790205</v>
      </c>
    </row>
    <row r="1684" spans="1:2" x14ac:dyDescent="0.25">
      <c r="A1684" s="1">
        <v>0.58603751659393299</v>
      </c>
      <c r="B1684" s="1">
        <v>0.89835894107818604</v>
      </c>
    </row>
    <row r="1685" spans="1:2" x14ac:dyDescent="0.25">
      <c r="A1685" s="1">
        <v>0.56560957431793202</v>
      </c>
      <c r="B1685" s="1">
        <v>0.93285769224166804</v>
      </c>
    </row>
    <row r="1686" spans="1:2" x14ac:dyDescent="0.25">
      <c r="A1686" s="1">
        <v>0.55457001924514704</v>
      </c>
      <c r="B1686" s="1">
        <v>0.90053802728652899</v>
      </c>
    </row>
    <row r="1687" spans="1:2" x14ac:dyDescent="0.25">
      <c r="A1687" s="1">
        <v>0.55479907989501898</v>
      </c>
      <c r="B1687" s="1">
        <v>0.97981822490692105</v>
      </c>
    </row>
    <row r="1688" spans="1:2" x14ac:dyDescent="0.25">
      <c r="A1688" s="1">
        <v>0.55024200677871704</v>
      </c>
      <c r="B1688" s="1">
        <v>0.99569469690322798</v>
      </c>
    </row>
    <row r="1689" spans="1:2" x14ac:dyDescent="0.25">
      <c r="A1689" s="1">
        <v>0.51670747995376498</v>
      </c>
      <c r="B1689" s="1">
        <v>0.93301904201507502</v>
      </c>
    </row>
    <row r="1690" spans="1:2" x14ac:dyDescent="0.25">
      <c r="A1690" s="1">
        <v>0.52608489990234297</v>
      </c>
      <c r="B1690" s="1">
        <v>0.89931869506835904</v>
      </c>
    </row>
    <row r="1691" spans="1:2" x14ac:dyDescent="0.25">
      <c r="A1691" s="1">
        <v>0.55269432067871005</v>
      </c>
      <c r="B1691" s="1">
        <v>0.97617816925048795</v>
      </c>
    </row>
    <row r="1692" spans="1:2" x14ac:dyDescent="0.25">
      <c r="A1692" s="1">
        <v>0.57063728570938099</v>
      </c>
      <c r="B1692" s="1">
        <v>1.00232470035552</v>
      </c>
    </row>
    <row r="1693" spans="1:2" x14ac:dyDescent="0.25">
      <c r="A1693" s="1">
        <v>0.56202471256256104</v>
      </c>
      <c r="B1693" s="1">
        <v>1.01740634441375</v>
      </c>
    </row>
    <row r="1694" spans="1:2" x14ac:dyDescent="0.25">
      <c r="A1694" s="1">
        <v>0.56203246116638095</v>
      </c>
      <c r="B1694" s="1">
        <v>0.98689901828765803</v>
      </c>
    </row>
    <row r="1695" spans="1:2" x14ac:dyDescent="0.25">
      <c r="A1695" s="1">
        <v>0.61384272575378396</v>
      </c>
      <c r="B1695" s="1">
        <v>0.88160073757171598</v>
      </c>
    </row>
    <row r="1696" spans="1:2" x14ac:dyDescent="0.25">
      <c r="A1696" s="1">
        <v>0.54900211095809903</v>
      </c>
      <c r="B1696" s="1">
        <v>0.98088896274566595</v>
      </c>
    </row>
    <row r="1697" spans="1:2" x14ac:dyDescent="0.25">
      <c r="A1697" s="1">
        <v>0.54105895757675104</v>
      </c>
      <c r="B1697" s="1">
        <v>0.94169741868972701</v>
      </c>
    </row>
    <row r="1698" spans="1:2" x14ac:dyDescent="0.25">
      <c r="A1698" s="1">
        <v>0.571203112602233</v>
      </c>
      <c r="B1698" s="1">
        <v>0.94194620847702004</v>
      </c>
    </row>
    <row r="1699" spans="1:2" x14ac:dyDescent="0.25">
      <c r="A1699" s="1">
        <v>0.53552579879760698</v>
      </c>
      <c r="B1699" s="1">
        <v>0.97658091783523504</v>
      </c>
    </row>
    <row r="1700" spans="1:2" x14ac:dyDescent="0.25">
      <c r="A1700" s="1">
        <v>0.56377375125884999</v>
      </c>
      <c r="B1700" s="1">
        <v>0.94821614027023304</v>
      </c>
    </row>
    <row r="1701" spans="1:2" x14ac:dyDescent="0.25">
      <c r="A1701" s="1">
        <v>0.50850152969360296</v>
      </c>
      <c r="B1701" s="1">
        <v>0.91784203052520696</v>
      </c>
    </row>
    <row r="1702" spans="1:2" x14ac:dyDescent="0.25">
      <c r="A1702" s="1">
        <v>0.57271385192871005</v>
      </c>
      <c r="B1702" s="1">
        <v>1.0009846687316799</v>
      </c>
    </row>
    <row r="1703" spans="1:2" x14ac:dyDescent="0.25">
      <c r="A1703" s="1">
        <v>0.53664690256118697</v>
      </c>
      <c r="B1703" s="1">
        <v>0.93343776464462203</v>
      </c>
    </row>
    <row r="1704" spans="1:2" x14ac:dyDescent="0.25">
      <c r="A1704" s="1">
        <v>0.54171329736709495</v>
      </c>
      <c r="B1704" s="1">
        <v>0.964863300323486</v>
      </c>
    </row>
    <row r="1705" spans="1:2" x14ac:dyDescent="0.25">
      <c r="A1705" s="1">
        <v>0.56579840183258001</v>
      </c>
      <c r="B1705" s="1">
        <v>0.93014776706695501</v>
      </c>
    </row>
    <row r="1706" spans="1:2" x14ac:dyDescent="0.25">
      <c r="A1706" s="1">
        <v>0.53284597396850497</v>
      </c>
      <c r="B1706" s="1">
        <v>0.95813989639282204</v>
      </c>
    </row>
    <row r="1707" spans="1:2" x14ac:dyDescent="0.25">
      <c r="A1707" s="1">
        <v>0.577129125595092</v>
      </c>
      <c r="B1707" s="1">
        <v>0.89886623620986905</v>
      </c>
    </row>
    <row r="1708" spans="1:2" x14ac:dyDescent="0.25">
      <c r="A1708" s="1">
        <v>0.53783893585205</v>
      </c>
      <c r="B1708" s="1">
        <v>0.95447146892547596</v>
      </c>
    </row>
    <row r="1709" spans="1:2" x14ac:dyDescent="0.25">
      <c r="A1709" s="1">
        <v>0.54265266656875599</v>
      </c>
      <c r="B1709" s="1">
        <v>0.94084358215331998</v>
      </c>
    </row>
    <row r="1710" spans="1:2" x14ac:dyDescent="0.25">
      <c r="A1710" s="1">
        <v>0.55813109874725297</v>
      </c>
      <c r="B1710" s="1">
        <v>0.94261896610259999</v>
      </c>
    </row>
    <row r="1711" spans="1:2" x14ac:dyDescent="0.25">
      <c r="A1711" s="1">
        <v>0.56498724222183205</v>
      </c>
      <c r="B1711" s="1">
        <v>1.02202236652374</v>
      </c>
    </row>
    <row r="1712" spans="1:2" x14ac:dyDescent="0.25">
      <c r="A1712" s="1">
        <v>0.54535454511642401</v>
      </c>
      <c r="B1712" s="1">
        <v>1.0112841129302901</v>
      </c>
    </row>
    <row r="1713" spans="1:2" x14ac:dyDescent="0.25">
      <c r="A1713" s="1">
        <v>0.61635279655456499</v>
      </c>
      <c r="B1713" s="1">
        <v>1.0632753372192301</v>
      </c>
    </row>
    <row r="1714" spans="1:2" x14ac:dyDescent="0.25">
      <c r="A1714" s="1">
        <v>0.62854105234146096</v>
      </c>
      <c r="B1714" s="1">
        <v>1.0308103561401301</v>
      </c>
    </row>
    <row r="1715" spans="1:2" x14ac:dyDescent="0.25">
      <c r="A1715" s="1">
        <v>0.61066520214080799</v>
      </c>
      <c r="B1715" s="1">
        <v>0.94653505086898804</v>
      </c>
    </row>
    <row r="1716" spans="1:2" x14ac:dyDescent="0.25">
      <c r="A1716" s="1">
        <v>0.54427516460418701</v>
      </c>
      <c r="B1716" s="1">
        <v>0.941145479679107</v>
      </c>
    </row>
    <row r="1717" spans="1:2" x14ac:dyDescent="0.25">
      <c r="A1717" s="1">
        <v>0.63888251781463601</v>
      </c>
      <c r="B1717" s="1">
        <v>0.89247941970825095</v>
      </c>
    </row>
    <row r="1718" spans="1:2" x14ac:dyDescent="0.25">
      <c r="A1718" s="1">
        <v>0.51111549139022805</v>
      </c>
      <c r="B1718" s="1">
        <v>0.90505826473235995</v>
      </c>
    </row>
    <row r="1719" spans="1:2" x14ac:dyDescent="0.25">
      <c r="A1719" s="1">
        <v>0.554240942001342</v>
      </c>
      <c r="B1719" s="1">
        <v>0.92094337940215998</v>
      </c>
    </row>
    <row r="1720" spans="1:2" x14ac:dyDescent="0.25">
      <c r="A1720" s="1">
        <v>0.59198117256164495</v>
      </c>
      <c r="B1720" s="1">
        <v>0.94257032871246305</v>
      </c>
    </row>
    <row r="1721" spans="1:2" x14ac:dyDescent="0.25">
      <c r="A1721" s="1">
        <v>0.65470147132873502</v>
      </c>
      <c r="B1721" s="1">
        <v>0.87080931663513095</v>
      </c>
    </row>
    <row r="1722" spans="1:2" x14ac:dyDescent="0.25">
      <c r="A1722" s="1">
        <v>0.57817125320434504</v>
      </c>
      <c r="B1722" s="1">
        <v>0.91114920377731301</v>
      </c>
    </row>
    <row r="1723" spans="1:2" x14ac:dyDescent="0.25">
      <c r="A1723" s="1">
        <v>0.60600006580352705</v>
      </c>
      <c r="B1723" s="1">
        <v>0.89978653192520097</v>
      </c>
    </row>
    <row r="1724" spans="1:2" x14ac:dyDescent="0.25">
      <c r="A1724" s="1">
        <v>0.556948661804199</v>
      </c>
      <c r="B1724" s="1">
        <v>0.94385254383087103</v>
      </c>
    </row>
    <row r="1725" spans="1:2" x14ac:dyDescent="0.25">
      <c r="A1725" s="1">
        <v>0.53687143325805597</v>
      </c>
      <c r="B1725" s="1">
        <v>0.94419103860855103</v>
      </c>
    </row>
    <row r="1726" spans="1:2" x14ac:dyDescent="0.25">
      <c r="A1726" s="1">
        <v>0.63185483217239302</v>
      </c>
      <c r="B1726" s="1">
        <v>0.91601037979125899</v>
      </c>
    </row>
    <row r="1727" spans="1:2" x14ac:dyDescent="0.25">
      <c r="A1727" s="1">
        <v>0.58806884288787797</v>
      </c>
      <c r="B1727" s="1">
        <v>0.98086869716644198</v>
      </c>
    </row>
    <row r="1728" spans="1:2" x14ac:dyDescent="0.25">
      <c r="A1728" s="1">
        <v>0.596241295337677</v>
      </c>
      <c r="B1728" s="1">
        <v>1.03163218498229</v>
      </c>
    </row>
    <row r="1729" spans="1:2" x14ac:dyDescent="0.25">
      <c r="A1729" s="1">
        <v>0.57277804613113403</v>
      </c>
      <c r="B1729" s="1">
        <v>1.0265140533447199</v>
      </c>
    </row>
    <row r="1730" spans="1:2" x14ac:dyDescent="0.25">
      <c r="A1730" s="1">
        <v>0.58732360601425104</v>
      </c>
      <c r="B1730" s="1">
        <v>0.89684069156646695</v>
      </c>
    </row>
    <row r="1731" spans="1:2" x14ac:dyDescent="0.25">
      <c r="A1731" s="1">
        <v>0.57988923788070601</v>
      </c>
      <c r="B1731" s="1">
        <v>0.99527841806411699</v>
      </c>
    </row>
    <row r="1732" spans="1:2" x14ac:dyDescent="0.25">
      <c r="A1732" s="1">
        <v>0.64075022935867298</v>
      </c>
      <c r="B1732" s="1">
        <v>0.86620807647705</v>
      </c>
    </row>
    <row r="1733" spans="1:2" x14ac:dyDescent="0.25">
      <c r="A1733" s="1">
        <v>0.63621360063552801</v>
      </c>
      <c r="B1733" s="1">
        <v>0.87594228982925404</v>
      </c>
    </row>
    <row r="1734" spans="1:2" x14ac:dyDescent="0.25">
      <c r="A1734" s="1">
        <v>0.54157990217208796</v>
      </c>
      <c r="B1734" s="1">
        <v>0.85968637466430597</v>
      </c>
    </row>
    <row r="1735" spans="1:2" x14ac:dyDescent="0.25">
      <c r="A1735" s="1">
        <v>0.52735877037048295</v>
      </c>
      <c r="B1735" s="1">
        <v>0.81683045625686601</v>
      </c>
    </row>
    <row r="1736" spans="1:2" x14ac:dyDescent="0.25">
      <c r="A1736" s="1">
        <v>0.56798982620239202</v>
      </c>
      <c r="B1736" s="1">
        <v>0.88613808155059803</v>
      </c>
    </row>
    <row r="1737" spans="1:2" x14ac:dyDescent="0.25">
      <c r="A1737" s="1">
        <v>0.51928275823593095</v>
      </c>
      <c r="B1737" s="1">
        <v>0.93042743206024103</v>
      </c>
    </row>
    <row r="1738" spans="1:2" x14ac:dyDescent="0.25">
      <c r="A1738" s="1">
        <v>0.55955326557159402</v>
      </c>
      <c r="B1738" s="1">
        <v>0.89518654346465998</v>
      </c>
    </row>
    <row r="1739" spans="1:2" x14ac:dyDescent="0.25">
      <c r="A1739" s="1">
        <v>0.578724324703216</v>
      </c>
      <c r="B1739" s="1">
        <v>1.01358413696289</v>
      </c>
    </row>
    <row r="1740" spans="1:2" x14ac:dyDescent="0.25">
      <c r="A1740" s="1">
        <v>0.67219710350036599</v>
      </c>
      <c r="B1740" s="1">
        <v>0.86328256130218495</v>
      </c>
    </row>
    <row r="1741" spans="1:2" x14ac:dyDescent="0.25">
      <c r="A1741" s="1">
        <v>0.60034561157226496</v>
      </c>
      <c r="B1741" s="1">
        <v>0.89346706867217995</v>
      </c>
    </row>
    <row r="1742" spans="1:2" x14ac:dyDescent="0.25">
      <c r="A1742" s="1">
        <v>0.54882282018661399</v>
      </c>
      <c r="B1742" s="1">
        <v>1.01700007915496</v>
      </c>
    </row>
    <row r="1743" spans="1:2" x14ac:dyDescent="0.25">
      <c r="A1743" s="1">
        <v>0.56733882427215498</v>
      </c>
      <c r="B1743" s="1">
        <v>0.92312204837798995</v>
      </c>
    </row>
    <row r="1744" spans="1:2" x14ac:dyDescent="0.25">
      <c r="A1744" s="1">
        <v>0.61219668388366599</v>
      </c>
      <c r="B1744" s="1">
        <v>0.93565326929092396</v>
      </c>
    </row>
    <row r="1745" spans="1:2" x14ac:dyDescent="0.25">
      <c r="A1745" s="1">
        <v>0.50627624988555897</v>
      </c>
      <c r="B1745" s="1">
        <v>0.96605312824249201</v>
      </c>
    </row>
    <row r="1746" spans="1:2" x14ac:dyDescent="0.25">
      <c r="A1746" s="1">
        <v>0.537128806114196</v>
      </c>
      <c r="B1746" s="1">
        <v>0.895141720771789</v>
      </c>
    </row>
    <row r="1747" spans="1:2" x14ac:dyDescent="0.25">
      <c r="A1747" s="1">
        <v>0.56335008144378595</v>
      </c>
      <c r="B1747" s="1">
        <v>0.93581724166870095</v>
      </c>
    </row>
    <row r="1748" spans="1:2" x14ac:dyDescent="0.25">
      <c r="A1748" s="1">
        <v>0.52368032932281405</v>
      </c>
      <c r="B1748" s="1">
        <v>0.84492290019989003</v>
      </c>
    </row>
    <row r="1749" spans="1:2" x14ac:dyDescent="0.25">
      <c r="A1749" s="1">
        <v>0.52237325906753496</v>
      </c>
      <c r="B1749" s="1">
        <v>0.88496851921081499</v>
      </c>
    </row>
    <row r="1750" spans="1:2" x14ac:dyDescent="0.25">
      <c r="A1750" s="1">
        <v>0.64195364713668801</v>
      </c>
      <c r="B1750" s="1">
        <v>0.98867863416671697</v>
      </c>
    </row>
    <row r="1751" spans="1:2" x14ac:dyDescent="0.25">
      <c r="A1751" s="1">
        <v>0.599853634834289</v>
      </c>
      <c r="B1751" s="1">
        <v>0.95643883943557695</v>
      </c>
    </row>
    <row r="1752" spans="1:2" x14ac:dyDescent="0.25">
      <c r="A1752" s="1">
        <v>0.53256142139434803</v>
      </c>
      <c r="B1752" s="1">
        <v>0.95277756452560403</v>
      </c>
    </row>
    <row r="1753" spans="1:2" x14ac:dyDescent="0.25">
      <c r="A1753" s="1">
        <v>0.492340147495269</v>
      </c>
      <c r="B1753" s="1">
        <v>0.92721432447433405</v>
      </c>
    </row>
    <row r="1754" spans="1:2" x14ac:dyDescent="0.25">
      <c r="A1754" s="1">
        <v>0.56725597381591697</v>
      </c>
      <c r="B1754" s="1">
        <v>0.98553127050399703</v>
      </c>
    </row>
    <row r="1755" spans="1:2" x14ac:dyDescent="0.25">
      <c r="A1755" s="1">
        <v>0.57620680332183805</v>
      </c>
      <c r="B1755" s="1">
        <v>1.00829076766967</v>
      </c>
    </row>
    <row r="1756" spans="1:2" x14ac:dyDescent="0.25">
      <c r="A1756" s="1">
        <v>0.64241111278533902</v>
      </c>
      <c r="B1756" s="1">
        <v>0.92430889606475797</v>
      </c>
    </row>
    <row r="1757" spans="1:2" x14ac:dyDescent="0.25">
      <c r="A1757" s="1">
        <v>0.53777348995208696</v>
      </c>
      <c r="B1757" s="1">
        <v>1.0436319112777701</v>
      </c>
    </row>
    <row r="1758" spans="1:2" x14ac:dyDescent="0.25">
      <c r="A1758" s="1">
        <v>0.58877527713775601</v>
      </c>
      <c r="B1758" s="1">
        <v>1.0366059541702199</v>
      </c>
    </row>
    <row r="1759" spans="1:2" x14ac:dyDescent="0.25">
      <c r="A1759" s="1">
        <v>0.60266685485839799</v>
      </c>
      <c r="B1759" s="1">
        <v>1.01590847969055</v>
      </c>
    </row>
    <row r="1760" spans="1:2" x14ac:dyDescent="0.25">
      <c r="A1760" s="1">
        <v>0.52178192138671797</v>
      </c>
      <c r="B1760" s="1">
        <v>1.03072965145111</v>
      </c>
    </row>
    <row r="1761" spans="1:2" x14ac:dyDescent="0.25">
      <c r="A1761" s="1">
        <v>0.55784511566162098</v>
      </c>
      <c r="B1761" s="1">
        <v>0.96504116058349598</v>
      </c>
    </row>
    <row r="1762" spans="1:2" x14ac:dyDescent="0.25">
      <c r="A1762" s="1">
        <v>0.64770269393920799</v>
      </c>
      <c r="B1762" s="1">
        <v>0.93267196416854803</v>
      </c>
    </row>
    <row r="1763" spans="1:2" x14ac:dyDescent="0.25">
      <c r="A1763" s="1">
        <v>0.55864953994750899</v>
      </c>
      <c r="B1763" s="1">
        <v>0.89617311954498202</v>
      </c>
    </row>
    <row r="1764" spans="1:2" x14ac:dyDescent="0.25">
      <c r="A1764" s="1">
        <v>0.57661670446395796</v>
      </c>
      <c r="B1764" s="1">
        <v>0.93033200502395597</v>
      </c>
    </row>
    <row r="1765" spans="1:2" x14ac:dyDescent="0.25">
      <c r="A1765" s="1">
        <v>0.54330289363860995</v>
      </c>
      <c r="B1765" s="1">
        <v>1.00828993320465</v>
      </c>
    </row>
    <row r="1766" spans="1:2" x14ac:dyDescent="0.25">
      <c r="A1766" s="1">
        <v>0.50468516349792403</v>
      </c>
      <c r="B1766" s="1">
        <v>0.99739038944244296</v>
      </c>
    </row>
    <row r="1767" spans="1:2" x14ac:dyDescent="0.25">
      <c r="A1767" s="1">
        <v>0.52397429943084695</v>
      </c>
      <c r="B1767" s="1">
        <v>1.04348444938659</v>
      </c>
    </row>
    <row r="1768" spans="1:2" x14ac:dyDescent="0.25">
      <c r="A1768" s="1">
        <v>0.60887098312377896</v>
      </c>
      <c r="B1768" s="1">
        <v>1.0409634113311701</v>
      </c>
    </row>
    <row r="1769" spans="1:2" x14ac:dyDescent="0.25">
      <c r="A1769" s="1">
        <v>0.55290949344634999</v>
      </c>
      <c r="B1769" s="1">
        <v>0.98423987627029397</v>
      </c>
    </row>
    <row r="1770" spans="1:2" x14ac:dyDescent="0.25">
      <c r="A1770" s="1">
        <v>0.625618755817413</v>
      </c>
      <c r="B1770" s="1">
        <v>1.0945680141448899</v>
      </c>
    </row>
    <row r="1771" spans="1:2" x14ac:dyDescent="0.25">
      <c r="A1771" s="1">
        <v>0.60886490345001198</v>
      </c>
      <c r="B1771" s="1">
        <v>1.09393346309661</v>
      </c>
    </row>
    <row r="1772" spans="1:2" x14ac:dyDescent="0.25">
      <c r="A1772" s="1">
        <v>0.62196475267410201</v>
      </c>
      <c r="B1772" s="1">
        <v>0.94020652770996005</v>
      </c>
    </row>
    <row r="1773" spans="1:2" x14ac:dyDescent="0.25">
      <c r="A1773" s="1">
        <v>0.56123971939086903</v>
      </c>
      <c r="B1773" s="1">
        <v>0.96413493156433105</v>
      </c>
    </row>
    <row r="1774" spans="1:2" x14ac:dyDescent="0.25">
      <c r="A1774" s="1">
        <v>0.58069944381713801</v>
      </c>
      <c r="B1774" s="1">
        <v>0.920135498046875</v>
      </c>
    </row>
    <row r="1775" spans="1:2" x14ac:dyDescent="0.25">
      <c r="A1775" s="1">
        <v>0.55049127340316695</v>
      </c>
      <c r="B1775" s="1">
        <v>0.92366939783096302</v>
      </c>
    </row>
    <row r="1776" spans="1:2" x14ac:dyDescent="0.25">
      <c r="A1776" s="1">
        <v>0.59976965188980103</v>
      </c>
      <c r="B1776" s="1">
        <v>0.93762594461440996</v>
      </c>
    </row>
    <row r="1777" spans="1:2" x14ac:dyDescent="0.25">
      <c r="A1777" s="1">
        <v>0.55065631866455</v>
      </c>
      <c r="B1777" s="1">
        <v>1.0065159797668399</v>
      </c>
    </row>
    <row r="1778" spans="1:2" x14ac:dyDescent="0.25">
      <c r="A1778" s="1">
        <v>0.56381118297576904</v>
      </c>
      <c r="B1778" s="1">
        <v>0.89552587270736606</v>
      </c>
    </row>
    <row r="1779" spans="1:2" x14ac:dyDescent="0.25">
      <c r="A1779" s="1">
        <v>0.57347983121871904</v>
      </c>
      <c r="B1779" s="1">
        <v>0.93714296817779497</v>
      </c>
    </row>
    <row r="1780" spans="1:2" x14ac:dyDescent="0.25">
      <c r="A1780" s="1">
        <v>0.58721339702606201</v>
      </c>
      <c r="B1780" s="1">
        <v>0.87872546911239602</v>
      </c>
    </row>
    <row r="1781" spans="1:2" x14ac:dyDescent="0.25">
      <c r="A1781" s="1">
        <v>0.61220788955688399</v>
      </c>
      <c r="B1781" s="1">
        <v>0.86462187767028797</v>
      </c>
    </row>
    <row r="1782" spans="1:2" x14ac:dyDescent="0.25">
      <c r="A1782" s="1">
        <v>0.5888671875</v>
      </c>
      <c r="B1782" s="1">
        <v>0.98799973726272505</v>
      </c>
    </row>
    <row r="1783" spans="1:2" x14ac:dyDescent="0.25">
      <c r="A1783" s="1">
        <v>0.50989955663680997</v>
      </c>
      <c r="B1783" s="1">
        <v>0.96114373207092196</v>
      </c>
    </row>
    <row r="1784" spans="1:2" x14ac:dyDescent="0.25">
      <c r="A1784" s="1">
        <v>0.601942479610443</v>
      </c>
      <c r="B1784" s="1">
        <v>0.98576384782791104</v>
      </c>
    </row>
    <row r="1785" spans="1:2" x14ac:dyDescent="0.25">
      <c r="A1785" s="1">
        <v>0.51050466299056996</v>
      </c>
      <c r="B1785" s="1">
        <v>0.93702542781829801</v>
      </c>
    </row>
    <row r="1786" spans="1:2" x14ac:dyDescent="0.25">
      <c r="A1786" s="1">
        <v>0.60178875923156705</v>
      </c>
      <c r="B1786" s="1">
        <v>0.90172618627548196</v>
      </c>
    </row>
    <row r="1787" spans="1:2" x14ac:dyDescent="0.25">
      <c r="A1787" s="1">
        <v>0.54508638381957997</v>
      </c>
      <c r="B1787" s="1">
        <v>0.96243333816528298</v>
      </c>
    </row>
    <row r="1788" spans="1:2" x14ac:dyDescent="0.25">
      <c r="A1788" s="1">
        <v>0.60002064704894997</v>
      </c>
      <c r="B1788" s="1">
        <v>1.03132224082946</v>
      </c>
    </row>
    <row r="1789" spans="1:2" x14ac:dyDescent="0.25">
      <c r="A1789" s="1">
        <v>0.65623104572296098</v>
      </c>
      <c r="B1789" s="1">
        <v>1.08390569686889</v>
      </c>
    </row>
    <row r="1790" spans="1:2" x14ac:dyDescent="0.25">
      <c r="A1790" s="1">
        <v>0.60605609416961603</v>
      </c>
      <c r="B1790" s="1">
        <v>0.99870598316192605</v>
      </c>
    </row>
    <row r="1791" spans="1:2" x14ac:dyDescent="0.25">
      <c r="A1791" s="1">
        <v>0.63881754875183105</v>
      </c>
      <c r="B1791" s="1">
        <v>1.00335681438446</v>
      </c>
    </row>
    <row r="1792" spans="1:2" x14ac:dyDescent="0.25">
      <c r="A1792" s="1">
        <v>0.58610284328460605</v>
      </c>
      <c r="B1792" s="1">
        <v>1.05956447124481</v>
      </c>
    </row>
    <row r="1793" spans="1:2" x14ac:dyDescent="0.25">
      <c r="A1793" s="1">
        <v>0.56341350078582697</v>
      </c>
      <c r="B1793" s="1">
        <v>1.0126476287841699</v>
      </c>
    </row>
    <row r="1794" spans="1:2" x14ac:dyDescent="0.25">
      <c r="A1794" s="1">
        <v>0.57542514801025302</v>
      </c>
      <c r="B1794" s="1">
        <v>0.98017013072967496</v>
      </c>
    </row>
    <row r="1795" spans="1:2" x14ac:dyDescent="0.25">
      <c r="A1795" s="1">
        <v>0.63407379388809204</v>
      </c>
      <c r="B1795" s="1">
        <v>0.88722616434097201</v>
      </c>
    </row>
    <row r="1796" spans="1:2" x14ac:dyDescent="0.25">
      <c r="A1796" s="1">
        <v>0.61752820014953602</v>
      </c>
      <c r="B1796" s="1">
        <v>0.89606487751007002</v>
      </c>
    </row>
    <row r="1797" spans="1:2" x14ac:dyDescent="0.25">
      <c r="A1797" s="1">
        <v>0.57315701246261497</v>
      </c>
      <c r="B1797" s="1">
        <v>0.89745491743087702</v>
      </c>
    </row>
    <row r="1798" spans="1:2" x14ac:dyDescent="0.25">
      <c r="A1798" s="1">
        <v>0.54084265232086104</v>
      </c>
      <c r="B1798" s="1">
        <v>0.88778758049011197</v>
      </c>
    </row>
    <row r="1799" spans="1:2" x14ac:dyDescent="0.25">
      <c r="A1799" s="1">
        <v>0.59904187917709295</v>
      </c>
      <c r="B1799" s="1">
        <v>0.93986463546752896</v>
      </c>
    </row>
    <row r="1800" spans="1:2" x14ac:dyDescent="0.25">
      <c r="A1800" s="1">
        <v>0.61346888542175204</v>
      </c>
      <c r="B1800" s="1">
        <v>0.99559020996093694</v>
      </c>
    </row>
    <row r="1801" spans="1:2" x14ac:dyDescent="0.25">
      <c r="A1801" s="1">
        <v>0.59369283914565996</v>
      </c>
      <c r="B1801" s="1">
        <v>0.90075480937957697</v>
      </c>
    </row>
    <row r="1802" spans="1:2" x14ac:dyDescent="0.25">
      <c r="A1802" s="1">
        <v>0.53312480449676503</v>
      </c>
      <c r="B1802" s="1">
        <v>0.85695970058441095</v>
      </c>
    </row>
    <row r="1803" spans="1:2" x14ac:dyDescent="0.25">
      <c r="A1803" s="1">
        <v>0.63091528415679898</v>
      </c>
      <c r="B1803" s="1">
        <v>0.88109326362609797</v>
      </c>
    </row>
    <row r="1804" spans="1:2" x14ac:dyDescent="0.25">
      <c r="A1804" s="1">
        <v>0.55065041780471802</v>
      </c>
      <c r="B1804" s="1">
        <v>0.85719603300094604</v>
      </c>
    </row>
    <row r="1805" spans="1:2" x14ac:dyDescent="0.25">
      <c r="A1805" s="1">
        <v>0.54753398895263605</v>
      </c>
      <c r="B1805" s="1">
        <v>0.92607110738754195</v>
      </c>
    </row>
    <row r="1806" spans="1:2" x14ac:dyDescent="0.25">
      <c r="A1806" s="1">
        <v>0.60942900180816595</v>
      </c>
      <c r="B1806" s="1">
        <v>0.96785318851470903</v>
      </c>
    </row>
    <row r="1807" spans="1:2" x14ac:dyDescent="0.25">
      <c r="A1807" s="1">
        <v>0.63079237937927202</v>
      </c>
      <c r="B1807" s="1">
        <v>0.90934526920318604</v>
      </c>
    </row>
    <row r="1808" spans="1:2" x14ac:dyDescent="0.25">
      <c r="A1808" s="1">
        <v>0.60531222820281905</v>
      </c>
      <c r="B1808" s="1">
        <v>0.90244185924529996</v>
      </c>
    </row>
    <row r="1809" spans="1:2" x14ac:dyDescent="0.25">
      <c r="A1809" s="1">
        <v>0.61831122636795</v>
      </c>
      <c r="B1809" s="1">
        <v>0.89355409145355202</v>
      </c>
    </row>
    <row r="1810" spans="1:2" x14ac:dyDescent="0.25">
      <c r="A1810" s="1">
        <v>0.55210524797439497</v>
      </c>
      <c r="B1810" s="1">
        <v>0.91891634464263905</v>
      </c>
    </row>
    <row r="1811" spans="1:2" x14ac:dyDescent="0.25">
      <c r="A1811" s="1">
        <v>0.56965625286102195</v>
      </c>
      <c r="B1811" s="1">
        <v>0.90535730123519798</v>
      </c>
    </row>
    <row r="1812" spans="1:2" x14ac:dyDescent="0.25">
      <c r="A1812" s="1">
        <v>0.64678323268890303</v>
      </c>
      <c r="B1812" s="1">
        <v>0.906205713748931</v>
      </c>
    </row>
    <row r="1813" spans="1:2" x14ac:dyDescent="0.25">
      <c r="A1813" s="1">
        <v>0.63984835147857599</v>
      </c>
      <c r="B1813" s="1">
        <v>0.89022290706634499</v>
      </c>
    </row>
    <row r="1814" spans="1:2" x14ac:dyDescent="0.25">
      <c r="A1814" s="1">
        <v>0.59639990329742398</v>
      </c>
      <c r="B1814" s="1">
        <v>0.93086731433868397</v>
      </c>
    </row>
    <row r="1815" spans="1:2" x14ac:dyDescent="0.25">
      <c r="A1815" s="1">
        <v>0.61894017457962003</v>
      </c>
      <c r="B1815" s="1">
        <v>0.93284708261489802</v>
      </c>
    </row>
    <row r="1816" spans="1:2" x14ac:dyDescent="0.25">
      <c r="A1816" s="1">
        <v>0.59490245580673196</v>
      </c>
      <c r="B1816" s="1">
        <v>0.92828851938247603</v>
      </c>
    </row>
    <row r="1817" spans="1:2" x14ac:dyDescent="0.25">
      <c r="A1817" s="1">
        <v>0.56359428167343095</v>
      </c>
      <c r="B1817" s="1">
        <v>0.90013968944549505</v>
      </c>
    </row>
    <row r="1818" spans="1:2" x14ac:dyDescent="0.25">
      <c r="A1818" s="1">
        <v>0.64343345165252597</v>
      </c>
      <c r="B1818" s="1">
        <v>0.88944333791732699</v>
      </c>
    </row>
    <row r="1819" spans="1:2" x14ac:dyDescent="0.25">
      <c r="A1819" s="1">
        <v>0.62341403961181596</v>
      </c>
      <c r="B1819" s="1">
        <v>0.92406970262527399</v>
      </c>
    </row>
    <row r="1820" spans="1:2" x14ac:dyDescent="0.25">
      <c r="A1820" s="1">
        <v>0.60516357421875</v>
      </c>
      <c r="B1820" s="1">
        <v>0.91774213314056297</v>
      </c>
    </row>
    <row r="1821" spans="1:2" x14ac:dyDescent="0.25">
      <c r="A1821" s="1">
        <v>0.66549068689346302</v>
      </c>
      <c r="B1821" s="1">
        <v>0.88912802934646595</v>
      </c>
    </row>
    <row r="1822" spans="1:2" x14ac:dyDescent="0.25">
      <c r="A1822" s="1">
        <v>0.61302220821380604</v>
      </c>
      <c r="B1822" s="1">
        <v>0.87674307823181097</v>
      </c>
    </row>
    <row r="1823" spans="1:2" x14ac:dyDescent="0.25">
      <c r="A1823" s="1">
        <v>0.60745590925216597</v>
      </c>
      <c r="B1823" s="1">
        <v>0.88129293918609597</v>
      </c>
    </row>
    <row r="1824" spans="1:2" x14ac:dyDescent="0.25">
      <c r="A1824" s="1">
        <v>0.67757439613342196</v>
      </c>
      <c r="B1824" s="1">
        <v>0.95684516429901101</v>
      </c>
    </row>
    <row r="1825" spans="1:2" x14ac:dyDescent="0.25">
      <c r="A1825" s="1">
        <v>0.573170125484466</v>
      </c>
      <c r="B1825" s="1">
        <v>0.94974124431610096</v>
      </c>
    </row>
    <row r="1826" spans="1:2" x14ac:dyDescent="0.25">
      <c r="A1826" s="1">
        <v>0.60076057910919101</v>
      </c>
      <c r="B1826" s="1">
        <v>0.94112491607666005</v>
      </c>
    </row>
    <row r="1827" spans="1:2" x14ac:dyDescent="0.25">
      <c r="A1827" s="1">
        <v>0.64273869991302401</v>
      </c>
      <c r="B1827" s="1">
        <v>0.98189353942871005</v>
      </c>
    </row>
    <row r="1828" spans="1:2" x14ac:dyDescent="0.25">
      <c r="A1828" s="1">
        <v>0.62145817279815596</v>
      </c>
      <c r="B1828" s="1">
        <v>0.95958334207534701</v>
      </c>
    </row>
    <row r="1829" spans="1:2" x14ac:dyDescent="0.25">
      <c r="A1829" s="1">
        <v>0.58149158954620295</v>
      </c>
      <c r="B1829" s="1">
        <v>0.96179008483886697</v>
      </c>
    </row>
    <row r="1830" spans="1:2" x14ac:dyDescent="0.25">
      <c r="A1830" s="1">
        <v>0.58542883396148604</v>
      </c>
      <c r="B1830" s="1">
        <v>0.98368054628372104</v>
      </c>
    </row>
    <row r="1831" spans="1:2" x14ac:dyDescent="0.25">
      <c r="A1831" s="1">
        <v>0.61463332176208396</v>
      </c>
      <c r="B1831" s="1">
        <v>0.89712607860565097</v>
      </c>
    </row>
    <row r="1832" spans="1:2" x14ac:dyDescent="0.25">
      <c r="A1832" s="1">
        <v>0.54314792156219405</v>
      </c>
      <c r="B1832" s="1">
        <v>0.89594191312789895</v>
      </c>
    </row>
    <row r="1833" spans="1:2" x14ac:dyDescent="0.25">
      <c r="A1833" s="1">
        <v>0.670246541500091</v>
      </c>
      <c r="B1833" s="1">
        <v>0.88274717330932595</v>
      </c>
    </row>
    <row r="1834" spans="1:2" x14ac:dyDescent="0.25">
      <c r="A1834" s="1">
        <v>0.546630859375</v>
      </c>
      <c r="B1834" s="1">
        <v>0.91114330291748002</v>
      </c>
    </row>
    <row r="1835" spans="1:2" x14ac:dyDescent="0.25">
      <c r="A1835" s="1">
        <v>0.56559121608734098</v>
      </c>
      <c r="B1835" s="1">
        <v>0.97228884696960405</v>
      </c>
    </row>
    <row r="1836" spans="1:2" x14ac:dyDescent="0.25">
      <c r="A1836" s="1">
        <v>0.58234101533889704</v>
      </c>
      <c r="B1836" s="1">
        <v>0.95107150077819802</v>
      </c>
    </row>
    <row r="1837" spans="1:2" x14ac:dyDescent="0.25">
      <c r="A1837" s="1">
        <v>0.56426095962524403</v>
      </c>
      <c r="B1837" s="1">
        <v>0.93021309375762895</v>
      </c>
    </row>
    <row r="1838" spans="1:2" x14ac:dyDescent="0.25">
      <c r="A1838" s="1">
        <v>0.555730581283569</v>
      </c>
      <c r="B1838" s="1">
        <v>0.92933964729309004</v>
      </c>
    </row>
    <row r="1839" spans="1:2" x14ac:dyDescent="0.25">
      <c r="A1839" s="1">
        <v>0.55928099155426003</v>
      </c>
      <c r="B1839" s="1">
        <v>0.93867444992065396</v>
      </c>
    </row>
    <row r="1840" spans="1:2" x14ac:dyDescent="0.25">
      <c r="A1840" s="1">
        <v>0.54837179183959905</v>
      </c>
      <c r="B1840" s="1">
        <v>0.88932323455810502</v>
      </c>
    </row>
    <row r="1841" spans="1:2" x14ac:dyDescent="0.25">
      <c r="A1841" s="1">
        <v>0.62813937664031905</v>
      </c>
      <c r="B1841" s="1">
        <v>0.969418585300445</v>
      </c>
    </row>
    <row r="1842" spans="1:2" x14ac:dyDescent="0.25">
      <c r="A1842" s="1">
        <v>0.66533470153808505</v>
      </c>
      <c r="B1842" s="1">
        <v>0.97504442930221502</v>
      </c>
    </row>
    <row r="1843" spans="1:2" x14ac:dyDescent="0.25">
      <c r="A1843" s="1">
        <v>0.58818209171295099</v>
      </c>
      <c r="B1843" s="1">
        <v>0.88135850429534901</v>
      </c>
    </row>
    <row r="1844" spans="1:2" x14ac:dyDescent="0.25">
      <c r="A1844" s="1">
        <v>0.572052121162414</v>
      </c>
      <c r="B1844" s="1">
        <v>0.88904690742492598</v>
      </c>
    </row>
    <row r="1845" spans="1:2" x14ac:dyDescent="0.25">
      <c r="A1845" s="1">
        <v>0.59881424903869596</v>
      </c>
      <c r="B1845" s="1">
        <v>0.89106297492980902</v>
      </c>
    </row>
    <row r="1846" spans="1:2" x14ac:dyDescent="0.25">
      <c r="A1846" s="1">
        <v>0.53431332111358598</v>
      </c>
      <c r="B1846" s="1">
        <v>0.94423806667327803</v>
      </c>
    </row>
    <row r="1847" spans="1:2" x14ac:dyDescent="0.25">
      <c r="A1847" s="1">
        <v>0.540441453456878</v>
      </c>
      <c r="B1847" s="1">
        <v>0.90338170528411799</v>
      </c>
    </row>
    <row r="1848" spans="1:2" x14ac:dyDescent="0.25">
      <c r="A1848" s="1">
        <v>0.61169058084487904</v>
      </c>
      <c r="B1848" s="1">
        <v>0.90499293804168701</v>
      </c>
    </row>
    <row r="1849" spans="1:2" x14ac:dyDescent="0.25">
      <c r="A1849" s="1">
        <v>0.53984642028808505</v>
      </c>
      <c r="B1849" s="1">
        <v>0.97976613044738703</v>
      </c>
    </row>
    <row r="1850" spans="1:2" x14ac:dyDescent="0.25">
      <c r="A1850" s="1">
        <v>0.59982419013976995</v>
      </c>
      <c r="B1850" s="1">
        <v>0.97091102600097601</v>
      </c>
    </row>
    <row r="1851" spans="1:2" x14ac:dyDescent="0.25">
      <c r="A1851" s="1">
        <v>0.61534976959228505</v>
      </c>
      <c r="B1851" s="1">
        <v>1.0565866231918299</v>
      </c>
    </row>
    <row r="1852" spans="1:2" x14ac:dyDescent="0.25">
      <c r="A1852" s="1">
        <v>0.62233060598373402</v>
      </c>
      <c r="B1852" s="1">
        <v>0.94830060005187899</v>
      </c>
    </row>
    <row r="1853" spans="1:2" x14ac:dyDescent="0.25">
      <c r="A1853" s="1">
        <v>0.572052121162414</v>
      </c>
      <c r="B1853" s="1">
        <v>0.91216731071472101</v>
      </c>
    </row>
    <row r="1854" spans="1:2" x14ac:dyDescent="0.25">
      <c r="A1854" s="1">
        <v>0.57656592130661</v>
      </c>
      <c r="B1854" s="1">
        <v>0.92874681949615401</v>
      </c>
    </row>
    <row r="1855" spans="1:2" x14ac:dyDescent="0.25">
      <c r="A1855" s="1">
        <v>0.53341495990753096</v>
      </c>
      <c r="B1855" s="1">
        <v>0.94667601585388095</v>
      </c>
    </row>
    <row r="1856" spans="1:2" x14ac:dyDescent="0.25">
      <c r="A1856" s="1">
        <v>0.62728393077850297</v>
      </c>
      <c r="B1856" s="1">
        <v>0.87576508522033603</v>
      </c>
    </row>
    <row r="1857" spans="1:2" x14ac:dyDescent="0.25">
      <c r="A1857" s="1">
        <v>0.56527328491210904</v>
      </c>
      <c r="B1857" s="1">
        <v>0.95818471908569303</v>
      </c>
    </row>
    <row r="1858" spans="1:2" x14ac:dyDescent="0.25">
      <c r="A1858" s="1">
        <v>0.59595990180969205</v>
      </c>
      <c r="B1858" s="1">
        <v>0.881253242492675</v>
      </c>
    </row>
    <row r="1859" spans="1:2" x14ac:dyDescent="0.25">
      <c r="A1859" s="1">
        <v>0.60388410091400102</v>
      </c>
      <c r="B1859" s="1">
        <v>0.93442636728286699</v>
      </c>
    </row>
    <row r="1860" spans="1:2" x14ac:dyDescent="0.25">
      <c r="A1860" s="1">
        <v>0.54683196544647195</v>
      </c>
      <c r="B1860" s="1">
        <v>0.97239410877227705</v>
      </c>
    </row>
    <row r="1861" spans="1:2" x14ac:dyDescent="0.25">
      <c r="A1861" s="1">
        <v>0.62109327316284102</v>
      </c>
      <c r="B1861" s="1">
        <v>0.88404220342636097</v>
      </c>
    </row>
    <row r="1862" spans="1:2" x14ac:dyDescent="0.25">
      <c r="A1862" s="1">
        <v>0.59164583683013905</v>
      </c>
      <c r="B1862" s="1">
        <v>0.99291634559631303</v>
      </c>
    </row>
    <row r="1863" spans="1:2" x14ac:dyDescent="0.25">
      <c r="A1863" s="1">
        <v>0.54173517227172796</v>
      </c>
      <c r="B1863" s="1">
        <v>1.0173578262329099</v>
      </c>
    </row>
    <row r="1864" spans="1:2" x14ac:dyDescent="0.25">
      <c r="A1864" s="1">
        <v>0.59924757480621305</v>
      </c>
      <c r="B1864" s="1">
        <v>0.99789929389953602</v>
      </c>
    </row>
    <row r="1865" spans="1:2" x14ac:dyDescent="0.25">
      <c r="A1865" s="1">
        <v>0.52394008636474598</v>
      </c>
      <c r="B1865" s="1">
        <v>1.01843762397766</v>
      </c>
    </row>
    <row r="1866" spans="1:2" x14ac:dyDescent="0.25">
      <c r="A1866" s="1">
        <v>0.66285377740859897</v>
      </c>
      <c r="B1866" s="1">
        <v>1.0009686946868801</v>
      </c>
    </row>
    <row r="1867" spans="1:2" x14ac:dyDescent="0.25">
      <c r="A1867" s="1">
        <v>0.54623359441757202</v>
      </c>
      <c r="B1867" s="1">
        <v>0.93332254886627097</v>
      </c>
    </row>
    <row r="1868" spans="1:2" x14ac:dyDescent="0.25">
      <c r="A1868" s="1">
        <v>0.59939974546432395</v>
      </c>
      <c r="B1868" s="1">
        <v>0.90209370851516701</v>
      </c>
    </row>
    <row r="1869" spans="1:2" x14ac:dyDescent="0.25">
      <c r="A1869" s="1">
        <v>0.53224521875381403</v>
      </c>
      <c r="B1869" s="1">
        <v>0.94412571191787698</v>
      </c>
    </row>
    <row r="1870" spans="1:2" x14ac:dyDescent="0.25">
      <c r="A1870" s="1">
        <v>0.55898964405059803</v>
      </c>
      <c r="B1870" s="1">
        <v>1.01960432529449</v>
      </c>
    </row>
    <row r="1871" spans="1:2" x14ac:dyDescent="0.25">
      <c r="A1871" s="1">
        <v>0.60306298732757502</v>
      </c>
      <c r="B1871" s="1">
        <v>1.0143246650695801</v>
      </c>
    </row>
    <row r="1872" spans="1:2" x14ac:dyDescent="0.25">
      <c r="A1872" s="1">
        <v>0.57232016324996904</v>
      </c>
      <c r="B1872" s="1">
        <v>1.0024600028991599</v>
      </c>
    </row>
    <row r="1873" spans="1:2" x14ac:dyDescent="0.25">
      <c r="A1873" s="1">
        <v>0.58099776506423895</v>
      </c>
      <c r="B1873" s="1">
        <v>1.02985835075378</v>
      </c>
    </row>
    <row r="1874" spans="1:2" x14ac:dyDescent="0.25">
      <c r="A1874" s="1">
        <v>0.62859791517257602</v>
      </c>
      <c r="B1874" s="1">
        <v>0.95099377632141102</v>
      </c>
    </row>
    <row r="1875" spans="1:2" x14ac:dyDescent="0.25">
      <c r="A1875" s="1">
        <v>0.55414140224456698</v>
      </c>
      <c r="B1875" s="1">
        <v>1.0186145305633501</v>
      </c>
    </row>
    <row r="1876" spans="1:2" x14ac:dyDescent="0.25">
      <c r="A1876" s="1">
        <v>0.58186060190200795</v>
      </c>
      <c r="B1876" s="1">
        <v>0.83635884523391701</v>
      </c>
    </row>
    <row r="1877" spans="1:2" x14ac:dyDescent="0.25">
      <c r="A1877" s="1">
        <v>0.57803690433502097</v>
      </c>
      <c r="B1877" s="1">
        <v>0.85176163911819402</v>
      </c>
    </row>
    <row r="1878" spans="1:2" x14ac:dyDescent="0.25">
      <c r="A1878" s="1">
        <v>0.56763207912445002</v>
      </c>
      <c r="B1878" s="1">
        <v>0.94651812314987105</v>
      </c>
    </row>
    <row r="1879" spans="1:2" x14ac:dyDescent="0.25">
      <c r="A1879" s="1">
        <v>0.68264877796172996</v>
      </c>
      <c r="B1879" s="1">
        <v>0.91675031185150102</v>
      </c>
    </row>
    <row r="1880" spans="1:2" x14ac:dyDescent="0.25">
      <c r="A1880" s="1">
        <v>0.53815501928329401</v>
      </c>
      <c r="B1880" s="1">
        <v>1.0398650169372501</v>
      </c>
    </row>
    <row r="1881" spans="1:2" x14ac:dyDescent="0.25">
      <c r="A1881" s="1">
        <v>0.55505585670471103</v>
      </c>
      <c r="B1881" s="1">
        <v>0.91895282268524103</v>
      </c>
    </row>
    <row r="1882" spans="1:2" x14ac:dyDescent="0.25">
      <c r="A1882" s="1">
        <v>0.58932530879974299</v>
      </c>
      <c r="B1882" s="1">
        <v>1.0174309015273999</v>
      </c>
    </row>
    <row r="1883" spans="1:2" x14ac:dyDescent="0.25">
      <c r="A1883" s="1">
        <v>0.55277264118194502</v>
      </c>
      <c r="B1883" s="1">
        <v>0.95767664909362704</v>
      </c>
    </row>
    <row r="1884" spans="1:2" x14ac:dyDescent="0.25">
      <c r="A1884" s="1">
        <v>0.59411317110061601</v>
      </c>
      <c r="B1884" s="1">
        <v>0.939122915267944</v>
      </c>
    </row>
    <row r="1885" spans="1:2" x14ac:dyDescent="0.25">
      <c r="A1885" s="1">
        <v>0.601182460784912</v>
      </c>
      <c r="B1885" s="1">
        <v>0.94586110115051203</v>
      </c>
    </row>
    <row r="1886" spans="1:2" x14ac:dyDescent="0.25">
      <c r="A1886" s="1">
        <v>0.60628128051757801</v>
      </c>
      <c r="B1886" s="1">
        <v>0.95453381538391102</v>
      </c>
    </row>
    <row r="1887" spans="1:2" x14ac:dyDescent="0.25">
      <c r="A1887" s="1">
        <v>0.59132230281829801</v>
      </c>
      <c r="B1887" s="1">
        <v>0.88415747880935602</v>
      </c>
    </row>
    <row r="1888" spans="1:2" x14ac:dyDescent="0.25">
      <c r="A1888" s="1">
        <v>0.58946907520294101</v>
      </c>
      <c r="B1888" s="1">
        <v>0.96789526939392001</v>
      </c>
    </row>
    <row r="1889" spans="1:2" x14ac:dyDescent="0.25">
      <c r="A1889" s="1">
        <v>0.58606576919555597</v>
      </c>
      <c r="B1889" s="1">
        <v>0.93249309062957697</v>
      </c>
    </row>
    <row r="1890" spans="1:2" x14ac:dyDescent="0.25">
      <c r="A1890" s="1">
        <v>0.62201005220413197</v>
      </c>
      <c r="B1890" s="1">
        <v>1.0367618799209499</v>
      </c>
    </row>
    <row r="1891" spans="1:2" x14ac:dyDescent="0.25">
      <c r="A1891" s="1">
        <v>0.62944644689559903</v>
      </c>
      <c r="B1891" s="1">
        <v>0.98336428403854304</v>
      </c>
    </row>
    <row r="1892" spans="1:2" x14ac:dyDescent="0.25">
      <c r="A1892" s="1">
        <v>0.634507715702056</v>
      </c>
      <c r="B1892" s="1">
        <v>0.95701909065246504</v>
      </c>
    </row>
    <row r="1893" spans="1:2" x14ac:dyDescent="0.25">
      <c r="A1893" s="1">
        <v>0.60777318477630604</v>
      </c>
      <c r="B1893" s="1">
        <v>0.90620899200439398</v>
      </c>
    </row>
    <row r="1894" spans="1:2" x14ac:dyDescent="0.25">
      <c r="A1894" s="1">
        <v>0.60451024770736606</v>
      </c>
      <c r="B1894" s="1">
        <v>0.91267049312591497</v>
      </c>
    </row>
    <row r="1895" spans="1:2" x14ac:dyDescent="0.25">
      <c r="A1895" s="1">
        <v>0.58464604616165095</v>
      </c>
      <c r="B1895" s="1">
        <v>0.96504318714141801</v>
      </c>
    </row>
    <row r="1896" spans="1:2" x14ac:dyDescent="0.25">
      <c r="A1896" s="1">
        <v>0.63087463378906194</v>
      </c>
      <c r="B1896" s="1">
        <v>0.90346759557723899</v>
      </c>
    </row>
    <row r="1897" spans="1:2" x14ac:dyDescent="0.25">
      <c r="A1897" s="1">
        <v>0.61104488372802701</v>
      </c>
      <c r="B1897" s="1">
        <v>0.95546972751617398</v>
      </c>
    </row>
    <row r="1898" spans="1:2" x14ac:dyDescent="0.25">
      <c r="A1898" s="1">
        <v>0.64095425605773904</v>
      </c>
      <c r="B1898" s="1">
        <v>0.96751111745834295</v>
      </c>
    </row>
    <row r="1899" spans="1:2" x14ac:dyDescent="0.25">
      <c r="A1899" s="1">
        <v>0.577697873115539</v>
      </c>
      <c r="B1899" s="1">
        <v>0.96803450584411599</v>
      </c>
    </row>
    <row r="1900" spans="1:2" x14ac:dyDescent="0.25">
      <c r="A1900" s="1">
        <v>0.58653736114501898</v>
      </c>
      <c r="B1900" s="1">
        <v>0.93916994333267201</v>
      </c>
    </row>
    <row r="1901" spans="1:2" x14ac:dyDescent="0.25">
      <c r="A1901" s="1">
        <v>0.50633019208908003</v>
      </c>
      <c r="B1901" s="1">
        <v>0.96310639381408603</v>
      </c>
    </row>
    <row r="1902" spans="1:2" x14ac:dyDescent="0.25">
      <c r="A1902" s="1">
        <v>0.57839930057525601</v>
      </c>
      <c r="B1902" s="1">
        <v>0.96756982803344704</v>
      </c>
    </row>
    <row r="1903" spans="1:2" x14ac:dyDescent="0.25">
      <c r="A1903" s="1">
        <v>0.64189636707305897</v>
      </c>
      <c r="B1903" s="1">
        <v>0.91738414764404197</v>
      </c>
    </row>
    <row r="1904" spans="1:2" x14ac:dyDescent="0.25">
      <c r="A1904" s="1">
        <v>0.65515357255935602</v>
      </c>
      <c r="B1904" s="1">
        <v>0.93295639753341597</v>
      </c>
    </row>
    <row r="1905" spans="1:2" x14ac:dyDescent="0.25">
      <c r="A1905" s="1">
        <v>0.50781691074371305</v>
      </c>
      <c r="B1905" s="1">
        <v>0.98688137531280495</v>
      </c>
    </row>
    <row r="1906" spans="1:2" x14ac:dyDescent="0.25">
      <c r="A1906" s="1">
        <v>0.56701028347015303</v>
      </c>
      <c r="B1906" s="1">
        <v>0.92448633909225397</v>
      </c>
    </row>
    <row r="1907" spans="1:2" x14ac:dyDescent="0.25">
      <c r="A1907" s="1">
        <v>0.56801342964172297</v>
      </c>
      <c r="B1907" s="1">
        <v>0.96817803382873502</v>
      </c>
    </row>
    <row r="1908" spans="1:2" x14ac:dyDescent="0.25">
      <c r="A1908" s="1">
        <v>0.59621989727020197</v>
      </c>
      <c r="B1908" s="1">
        <v>1.01124262809753</v>
      </c>
    </row>
    <row r="1909" spans="1:2" x14ac:dyDescent="0.25">
      <c r="A1909" s="1">
        <v>0.54808253049850397</v>
      </c>
      <c r="B1909" s="1">
        <v>0.88424718379974299</v>
      </c>
    </row>
    <row r="1910" spans="1:2" x14ac:dyDescent="0.25">
      <c r="A1910" s="1">
        <v>0.58912086486816395</v>
      </c>
      <c r="B1910" s="1">
        <v>1.0133813619613601</v>
      </c>
    </row>
    <row r="1911" spans="1:2" x14ac:dyDescent="0.25">
      <c r="A1911" s="1">
        <v>0.61713624000549305</v>
      </c>
      <c r="B1911" s="1">
        <v>0.93464404344558705</v>
      </c>
    </row>
    <row r="1912" spans="1:2" x14ac:dyDescent="0.25">
      <c r="A1912" s="1">
        <v>0.56745791435241599</v>
      </c>
      <c r="B1912" s="1">
        <v>0.91775155067443803</v>
      </c>
    </row>
    <row r="1913" spans="1:2" x14ac:dyDescent="0.25">
      <c r="A1913" s="1">
        <v>0.59769618511199896</v>
      </c>
      <c r="B1913" s="1">
        <v>0.91500663757324197</v>
      </c>
    </row>
    <row r="1914" spans="1:2" x14ac:dyDescent="0.25">
      <c r="A1914" s="1">
        <v>0.62577497959136896</v>
      </c>
      <c r="B1914" s="1">
        <v>0.97908312082290605</v>
      </c>
    </row>
    <row r="1915" spans="1:2" x14ac:dyDescent="0.25">
      <c r="A1915" s="1">
        <v>0.58037662506103505</v>
      </c>
      <c r="B1915" s="1">
        <v>0.92884832620620705</v>
      </c>
    </row>
    <row r="1916" spans="1:2" x14ac:dyDescent="0.25">
      <c r="A1916" s="1">
        <v>0.56831854581832797</v>
      </c>
      <c r="B1916" s="1">
        <v>0.94261491298675504</v>
      </c>
    </row>
    <row r="1917" spans="1:2" x14ac:dyDescent="0.25">
      <c r="A1917" s="1">
        <v>0.56937325000762895</v>
      </c>
      <c r="B1917" s="1">
        <v>0.92801558971404996</v>
      </c>
    </row>
    <row r="1918" spans="1:2" x14ac:dyDescent="0.25">
      <c r="A1918" s="1">
        <v>0.59170377254485995</v>
      </c>
      <c r="B1918" s="1">
        <v>0.91869175434112504</v>
      </c>
    </row>
    <row r="1919" spans="1:2" x14ac:dyDescent="0.25">
      <c r="A1919" s="1">
        <v>0.62619531154632502</v>
      </c>
      <c r="B1919" s="1">
        <v>0.983359634876251</v>
      </c>
    </row>
    <row r="1920" spans="1:2" x14ac:dyDescent="0.25">
      <c r="A1920" s="1">
        <v>0.57531678676605202</v>
      </c>
      <c r="B1920" s="1">
        <v>0.92839908599853505</v>
      </c>
    </row>
    <row r="1921" spans="1:2" x14ac:dyDescent="0.25">
      <c r="A1921" s="1">
        <v>0.65943300724029497</v>
      </c>
      <c r="B1921" s="1">
        <v>0.96992647647857599</v>
      </c>
    </row>
    <row r="1922" spans="1:2" x14ac:dyDescent="0.25">
      <c r="A1922" s="1">
        <v>0.53543794155120805</v>
      </c>
      <c r="B1922" s="1">
        <v>1.0460906028747501</v>
      </c>
    </row>
    <row r="1923" spans="1:2" x14ac:dyDescent="0.25">
      <c r="A1923" s="1">
        <v>0.64167988300323398</v>
      </c>
      <c r="B1923" s="1">
        <v>0.966081023216247</v>
      </c>
    </row>
    <row r="1924" spans="1:2" x14ac:dyDescent="0.25">
      <c r="A1924" s="1">
        <v>0.58333498239517201</v>
      </c>
      <c r="B1924" s="1">
        <v>0.86717236042022705</v>
      </c>
    </row>
    <row r="1925" spans="1:2" x14ac:dyDescent="0.25">
      <c r="A1925" s="1">
        <v>0.57786178588867099</v>
      </c>
      <c r="B1925" s="1">
        <v>0.87745988368988004</v>
      </c>
    </row>
    <row r="1926" spans="1:2" x14ac:dyDescent="0.25">
      <c r="A1926" s="1">
        <v>0.54806840419769198</v>
      </c>
      <c r="B1926" s="1">
        <v>0.83942341804504295</v>
      </c>
    </row>
    <row r="1927" spans="1:2" x14ac:dyDescent="0.25">
      <c r="A1927" s="1">
        <v>0.56640756130218495</v>
      </c>
      <c r="B1927" s="1">
        <v>0.99729001522064198</v>
      </c>
    </row>
    <row r="1928" spans="1:2" x14ac:dyDescent="0.25">
      <c r="A1928" s="1">
        <v>0.56085115671157804</v>
      </c>
      <c r="B1928" s="1">
        <v>0.94451928138732899</v>
      </c>
    </row>
    <row r="1929" spans="1:2" x14ac:dyDescent="0.25">
      <c r="A1929" s="1">
        <v>0.61758381128311102</v>
      </c>
      <c r="B1929" s="1">
        <v>0.97621601819991999</v>
      </c>
    </row>
    <row r="1930" spans="1:2" x14ac:dyDescent="0.25">
      <c r="A1930" s="1">
        <v>0.56930124759673995</v>
      </c>
      <c r="B1930" s="1">
        <v>0.986450314521789</v>
      </c>
    </row>
    <row r="1931" spans="1:2" x14ac:dyDescent="0.25">
      <c r="A1931" s="1">
        <v>0.57884472608566195</v>
      </c>
      <c r="B1931" s="1">
        <v>0.98238456249237005</v>
      </c>
    </row>
    <row r="1932" spans="1:2" x14ac:dyDescent="0.25">
      <c r="A1932" s="1">
        <v>0.62685656547546298</v>
      </c>
      <c r="B1932" s="1">
        <v>1.1082158088684</v>
      </c>
    </row>
    <row r="1933" spans="1:2" x14ac:dyDescent="0.25">
      <c r="A1933" s="1">
        <v>0.65205037593841497</v>
      </c>
      <c r="B1933" s="1">
        <v>1.0027489662170399</v>
      </c>
    </row>
    <row r="1934" spans="1:2" x14ac:dyDescent="0.25">
      <c r="A1934" s="1">
        <v>0.53142392635345403</v>
      </c>
      <c r="B1934" s="1">
        <v>1.0023608207702599</v>
      </c>
    </row>
    <row r="1935" spans="1:2" x14ac:dyDescent="0.25">
      <c r="A1935" s="1">
        <v>0.58218050003051702</v>
      </c>
      <c r="B1935" s="1">
        <v>0.94076079130172696</v>
      </c>
    </row>
    <row r="1936" spans="1:2" x14ac:dyDescent="0.25">
      <c r="A1936" s="1">
        <v>0.56398880481719904</v>
      </c>
      <c r="B1936" s="1">
        <v>0.95176756381988503</v>
      </c>
    </row>
    <row r="1937" spans="1:2" x14ac:dyDescent="0.25">
      <c r="A1937" s="1">
        <v>0.59911262989044101</v>
      </c>
      <c r="B1937" s="1">
        <v>0.97337818145751898</v>
      </c>
    </row>
    <row r="1938" spans="1:2" x14ac:dyDescent="0.25">
      <c r="A1938" s="1">
        <v>0.54115569591522195</v>
      </c>
      <c r="B1938" s="1">
        <v>0.98097431659698398</v>
      </c>
    </row>
    <row r="1939" spans="1:2" x14ac:dyDescent="0.25">
      <c r="A1939" s="1">
        <v>0.62733644247054998</v>
      </c>
      <c r="B1939" s="1">
        <v>1.0060164928436199</v>
      </c>
    </row>
    <row r="1940" spans="1:2" x14ac:dyDescent="0.25">
      <c r="A1940" s="1">
        <v>0.54168903827667203</v>
      </c>
      <c r="B1940" s="1">
        <v>1.0099691152572601</v>
      </c>
    </row>
    <row r="1941" spans="1:2" x14ac:dyDescent="0.25">
      <c r="A1941" s="1">
        <v>0.58413553237914995</v>
      </c>
      <c r="B1941" s="1">
        <v>0.94662237167358299</v>
      </c>
    </row>
    <row r="1942" spans="1:2" x14ac:dyDescent="0.25">
      <c r="A1942" s="1">
        <v>0.52618008852005005</v>
      </c>
      <c r="B1942" s="1">
        <v>1.05100214481353</v>
      </c>
    </row>
    <row r="1943" spans="1:2" x14ac:dyDescent="0.25">
      <c r="A1943" s="1">
        <v>0.607219457626342</v>
      </c>
      <c r="B1943" s="1">
        <v>1.0197117328643699</v>
      </c>
    </row>
    <row r="1944" spans="1:2" x14ac:dyDescent="0.25">
      <c r="A1944" s="1">
        <v>0.58623546361923196</v>
      </c>
      <c r="B1944" s="1">
        <v>0.98247647285461404</v>
      </c>
    </row>
    <row r="1945" spans="1:2" x14ac:dyDescent="0.25">
      <c r="A1945" s="1">
        <v>0.63716459274291903</v>
      </c>
      <c r="B1945" s="1">
        <v>0.88679146766662498</v>
      </c>
    </row>
    <row r="1946" spans="1:2" x14ac:dyDescent="0.25">
      <c r="A1946" s="1">
        <v>0.61772722005844105</v>
      </c>
      <c r="B1946" s="1">
        <v>0.92589461803436202</v>
      </c>
    </row>
    <row r="1947" spans="1:2" x14ac:dyDescent="0.25">
      <c r="A1947" s="1">
        <v>0.59495562314987105</v>
      </c>
      <c r="B1947" s="1">
        <v>0.92650306224822898</v>
      </c>
    </row>
    <row r="1948" spans="1:2" x14ac:dyDescent="0.25">
      <c r="A1948" s="1">
        <v>0.58914572000503496</v>
      </c>
      <c r="B1948" s="1">
        <v>0.83780145645141602</v>
      </c>
    </row>
    <row r="1949" spans="1:2" x14ac:dyDescent="0.25">
      <c r="A1949" s="1">
        <v>0.61899405717849698</v>
      </c>
      <c r="B1949" s="1">
        <v>0.93198919296264604</v>
      </c>
    </row>
    <row r="1950" spans="1:2" x14ac:dyDescent="0.25">
      <c r="A1950" s="1">
        <v>0.57600283622741599</v>
      </c>
      <c r="B1950" s="1">
        <v>0.98831391334533603</v>
      </c>
    </row>
    <row r="1951" spans="1:2" x14ac:dyDescent="0.25">
      <c r="A1951" s="1">
        <v>0.60234236717224099</v>
      </c>
      <c r="B1951" s="1">
        <v>0.99384427070617598</v>
      </c>
    </row>
    <row r="1952" spans="1:2" x14ac:dyDescent="0.25">
      <c r="A1952" s="1">
        <v>0.59371036291122403</v>
      </c>
      <c r="B1952" s="1">
        <v>1.0002634525298999</v>
      </c>
    </row>
    <row r="1953" spans="1:2" x14ac:dyDescent="0.25">
      <c r="A1953" s="1">
        <v>0.62325173616409302</v>
      </c>
      <c r="B1953" s="1">
        <v>0.93436586856841997</v>
      </c>
    </row>
    <row r="1954" spans="1:2" x14ac:dyDescent="0.25">
      <c r="A1954" s="1">
        <v>0.55846917629241899</v>
      </c>
      <c r="B1954" s="1">
        <v>1.0476760864257799</v>
      </c>
    </row>
    <row r="1955" spans="1:2" x14ac:dyDescent="0.25">
      <c r="A1955" s="1">
        <v>0.59775233268737704</v>
      </c>
      <c r="B1955" s="1">
        <v>0.95263552665710405</v>
      </c>
    </row>
    <row r="1956" spans="1:2" x14ac:dyDescent="0.25">
      <c r="A1956" s="1">
        <v>0.595228672027587</v>
      </c>
      <c r="B1956" s="1">
        <v>1.0030113458633401</v>
      </c>
    </row>
    <row r="1957" spans="1:2" x14ac:dyDescent="0.25">
      <c r="A1957" s="1">
        <v>0.64148700237274103</v>
      </c>
      <c r="B1957" s="1">
        <v>0.86075758934020896</v>
      </c>
    </row>
    <row r="1958" spans="1:2" x14ac:dyDescent="0.25">
      <c r="A1958" s="1">
        <v>0.59353703260421697</v>
      </c>
      <c r="B1958" s="1">
        <v>0.97119033336639404</v>
      </c>
    </row>
    <row r="1959" spans="1:2" x14ac:dyDescent="0.25">
      <c r="A1959" s="1">
        <v>0.59951877593994096</v>
      </c>
      <c r="B1959" s="1">
        <v>0.95593708753585804</v>
      </c>
    </row>
    <row r="1960" spans="1:2" x14ac:dyDescent="0.25">
      <c r="A1960" s="1">
        <v>0.58955878019332797</v>
      </c>
      <c r="B1960" s="1">
        <v>0.98467469215393</v>
      </c>
    </row>
    <row r="1961" spans="1:2" x14ac:dyDescent="0.25">
      <c r="A1961" s="1">
        <v>0.54213869571685702</v>
      </c>
      <c r="B1961" s="1">
        <v>0.87489539384841897</v>
      </c>
    </row>
    <row r="1962" spans="1:2" x14ac:dyDescent="0.25">
      <c r="A1962" s="1">
        <v>0.59175592660903897</v>
      </c>
      <c r="B1962" s="1">
        <v>0.92725092172622603</v>
      </c>
    </row>
    <row r="1963" spans="1:2" x14ac:dyDescent="0.25">
      <c r="A1963" s="1">
        <v>0.589483201503753</v>
      </c>
      <c r="B1963" s="1">
        <v>0.93963170051574696</v>
      </c>
    </row>
    <row r="1964" spans="1:2" x14ac:dyDescent="0.25">
      <c r="A1964" s="1">
        <v>0.55683702230453402</v>
      </c>
      <c r="B1964" s="1">
        <v>0.96083617210388095</v>
      </c>
    </row>
    <row r="1965" spans="1:2" x14ac:dyDescent="0.25">
      <c r="A1965" s="1">
        <v>0.60542541742324796</v>
      </c>
      <c r="B1965" s="1">
        <v>0.90803086757659901</v>
      </c>
    </row>
    <row r="1966" spans="1:2" x14ac:dyDescent="0.25">
      <c r="A1966" s="1">
        <v>0.53271186351776101</v>
      </c>
      <c r="B1966" s="1">
        <v>0.952478468418121</v>
      </c>
    </row>
    <row r="1967" spans="1:2" x14ac:dyDescent="0.25">
      <c r="A1967" s="1">
        <v>0.582555532455444</v>
      </c>
      <c r="B1967" s="1">
        <v>0.907301425933837</v>
      </c>
    </row>
    <row r="1968" spans="1:2" x14ac:dyDescent="0.25">
      <c r="A1968" s="1">
        <v>0.58444833755493097</v>
      </c>
      <c r="B1968" s="1">
        <v>0.81651943922042802</v>
      </c>
    </row>
    <row r="1969" spans="1:2" x14ac:dyDescent="0.25">
      <c r="A1969" s="1">
        <v>0.60202521085739102</v>
      </c>
      <c r="B1969" s="1">
        <v>0.87537604570388705</v>
      </c>
    </row>
    <row r="1970" spans="1:2" x14ac:dyDescent="0.25">
      <c r="A1970" s="1">
        <v>0.64364922046661299</v>
      </c>
      <c r="B1970" s="1">
        <v>0.96031761169433505</v>
      </c>
    </row>
    <row r="1971" spans="1:2" x14ac:dyDescent="0.25">
      <c r="A1971" s="1">
        <v>0.62796628475189198</v>
      </c>
      <c r="B1971" s="1">
        <v>0.91588962078094405</v>
      </c>
    </row>
    <row r="1972" spans="1:2" x14ac:dyDescent="0.25">
      <c r="A1972" s="1">
        <v>0.55129837989807096</v>
      </c>
      <c r="B1972" s="1">
        <v>0.96905314922332697</v>
      </c>
    </row>
    <row r="1973" spans="1:2" x14ac:dyDescent="0.25">
      <c r="A1973" s="1">
        <v>0.58674347400665205</v>
      </c>
      <c r="B1973" s="1">
        <v>0.92889332771301203</v>
      </c>
    </row>
    <row r="1974" spans="1:2" x14ac:dyDescent="0.25">
      <c r="A1974" s="1">
        <v>0.64116841554641701</v>
      </c>
      <c r="B1974" s="1">
        <v>0.92474764585494895</v>
      </c>
    </row>
    <row r="1975" spans="1:2" x14ac:dyDescent="0.25">
      <c r="A1975" s="1">
        <v>0.57701194286346402</v>
      </c>
      <c r="B1975" s="1">
        <v>0.98356056213378895</v>
      </c>
    </row>
    <row r="1976" spans="1:2" x14ac:dyDescent="0.25">
      <c r="A1976" s="1">
        <v>0.57843708992004295</v>
      </c>
      <c r="B1976" s="1">
        <v>0.969016313552856</v>
      </c>
    </row>
    <row r="1977" spans="1:2" x14ac:dyDescent="0.25">
      <c r="A1977" s="1">
        <v>0.63537913560867298</v>
      </c>
      <c r="B1977" s="1">
        <v>0.86159873008728005</v>
      </c>
    </row>
    <row r="1978" spans="1:2" x14ac:dyDescent="0.25">
      <c r="A1978" s="1">
        <v>0.535081446170806</v>
      </c>
      <c r="B1978" s="1">
        <v>0.90671312808990401</v>
      </c>
    </row>
    <row r="1979" spans="1:2" x14ac:dyDescent="0.25">
      <c r="A1979" s="1">
        <v>0.57740819454193104</v>
      </c>
      <c r="B1979" s="1">
        <v>0.989427030086517</v>
      </c>
    </row>
    <row r="1980" spans="1:2" x14ac:dyDescent="0.25">
      <c r="A1980" s="1">
        <v>0.58159625530242898</v>
      </c>
      <c r="B1980" s="1">
        <v>0.93108832836151101</v>
      </c>
    </row>
    <row r="1981" spans="1:2" x14ac:dyDescent="0.25">
      <c r="A1981" s="1">
        <v>0.59908729791641202</v>
      </c>
      <c r="B1981" s="1">
        <v>0.88897013664245605</v>
      </c>
    </row>
    <row r="1982" spans="1:2" x14ac:dyDescent="0.25">
      <c r="A1982" s="1">
        <v>0.51972293853759699</v>
      </c>
      <c r="B1982" s="1">
        <v>0.93523263931274403</v>
      </c>
    </row>
    <row r="1983" spans="1:2" x14ac:dyDescent="0.25">
      <c r="A1983" s="1">
        <v>0.62947052717208796</v>
      </c>
      <c r="B1983" s="1">
        <v>0.90418171882629295</v>
      </c>
    </row>
    <row r="1984" spans="1:2" x14ac:dyDescent="0.25">
      <c r="A1984" s="1">
        <v>0.61067855358123702</v>
      </c>
      <c r="B1984" s="1">
        <v>0.94896572828292802</v>
      </c>
    </row>
    <row r="1985" spans="1:2" x14ac:dyDescent="0.25">
      <c r="A1985" s="1">
        <v>0.64322769641876198</v>
      </c>
      <c r="B1985" s="1">
        <v>0.84873783588409402</v>
      </c>
    </row>
    <row r="1986" spans="1:2" x14ac:dyDescent="0.25">
      <c r="A1986" s="1">
        <v>0.57832878828048695</v>
      </c>
      <c r="B1986" s="1">
        <v>0.841466724872589</v>
      </c>
    </row>
    <row r="1987" spans="1:2" x14ac:dyDescent="0.25">
      <c r="A1987" s="1">
        <v>0.61739724874496404</v>
      </c>
      <c r="B1987" s="1">
        <v>0.82273471355438199</v>
      </c>
    </row>
    <row r="1988" spans="1:2" x14ac:dyDescent="0.25">
      <c r="A1988" s="1">
        <v>0.58707511425018299</v>
      </c>
      <c r="B1988" s="1">
        <v>0.91596829891204801</v>
      </c>
    </row>
    <row r="1989" spans="1:2" x14ac:dyDescent="0.25">
      <c r="A1989" s="1">
        <v>0.57534044981002797</v>
      </c>
      <c r="B1989" s="1">
        <v>0.88275402784347501</v>
      </c>
    </row>
    <row r="1990" spans="1:2" x14ac:dyDescent="0.25">
      <c r="A1990" s="1">
        <v>0.60195839405059803</v>
      </c>
      <c r="B1990" s="1">
        <v>0.94797205924987704</v>
      </c>
    </row>
    <row r="1991" spans="1:2" x14ac:dyDescent="0.25">
      <c r="A1991" s="1">
        <v>0.60564815998077304</v>
      </c>
      <c r="B1991" s="1">
        <v>0.96299815177917403</v>
      </c>
    </row>
    <row r="1992" spans="1:2" x14ac:dyDescent="0.25">
      <c r="A1992" s="1">
        <v>0.64842742681503196</v>
      </c>
      <c r="B1992" s="1">
        <v>0.92320030927658003</v>
      </c>
    </row>
    <row r="1993" spans="1:2" x14ac:dyDescent="0.25">
      <c r="A1993" s="1">
        <v>0.566769778728485</v>
      </c>
      <c r="B1993" s="1">
        <v>0.96309399604797297</v>
      </c>
    </row>
    <row r="1994" spans="1:2" x14ac:dyDescent="0.25">
      <c r="A1994" s="1">
        <v>0.582308590412139</v>
      </c>
      <c r="B1994" s="1">
        <v>0.96924263238906805</v>
      </c>
    </row>
    <row r="1995" spans="1:2" x14ac:dyDescent="0.25">
      <c r="A1995" s="1">
        <v>0.55233728885650601</v>
      </c>
      <c r="B1995" s="1">
        <v>1.00736248493194</v>
      </c>
    </row>
    <row r="1996" spans="1:2" x14ac:dyDescent="0.25">
      <c r="A1996" s="1">
        <v>0.64375221729278498</v>
      </c>
      <c r="B1996" s="1">
        <v>0.94374877214431696</v>
      </c>
    </row>
    <row r="1997" spans="1:2" x14ac:dyDescent="0.25">
      <c r="A1997" s="1">
        <v>0.56778597831725997</v>
      </c>
      <c r="B1997" s="1">
        <v>0.94416821002960205</v>
      </c>
    </row>
    <row r="1998" spans="1:2" x14ac:dyDescent="0.25">
      <c r="A1998" s="1">
        <v>0.58308017253875699</v>
      </c>
      <c r="B1998" s="1">
        <v>0.95497065782546897</v>
      </c>
    </row>
    <row r="1999" spans="1:2" x14ac:dyDescent="0.25">
      <c r="A1999" s="1">
        <v>0.50458806753158503</v>
      </c>
      <c r="B1999" s="1">
        <v>0.99499011039733798</v>
      </c>
    </row>
    <row r="2000" spans="1:2" x14ac:dyDescent="0.25">
      <c r="A2000" s="1">
        <v>0.59443730115890503</v>
      </c>
      <c r="B2000" s="1">
        <v>0.96347379684448198</v>
      </c>
    </row>
    <row r="2001" spans="1:2" x14ac:dyDescent="0.25">
      <c r="A2001" s="1">
        <v>0.64070129394531194</v>
      </c>
      <c r="B2001" s="1">
        <v>0.98194062709808305</v>
      </c>
    </row>
    <row r="2002" spans="1:2" x14ac:dyDescent="0.25">
      <c r="A2002" s="1">
        <v>0.60943698883056596</v>
      </c>
      <c r="B2002" s="1">
        <v>0.96453261375427202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gan_loss_over_epoch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Gao, Chufan</dc:creator>
  <cp:lastModifiedBy>Gao, Chufan</cp:lastModifiedBy>
  <dcterms:created xsi:type="dcterms:W3CDTF">2018-06-27T19:16:19Z</dcterms:created>
  <dcterms:modified xsi:type="dcterms:W3CDTF">2018-06-27T19:16:35Z</dcterms:modified>
</cp:coreProperties>
</file>