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7E63847-27FF-4059-86BC-E87F58ABBBC7}" xr6:coauthVersionLast="47" xr6:coauthVersionMax="47" xr10:uidLastSave="{00000000-0000-0000-0000-000000000000}"/>
  <bookViews>
    <workbookView xWindow="-108" yWindow="-108" windowWidth="23256" windowHeight="12456" xr2:uid="{239297EA-2B6A-4729-BF75-E20E5C1B23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<sst xmlns="http://schemas.openxmlformats.org/spreadsheetml/2006/main" count="2" uniqueCount="2">
  <si>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Embedding dimension</t>
    <phoneticPr fontId="1" type="noConversion"/>
  </si>
  <si>
    <t>Validation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</si>
</sst>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5D9-442C-9C3C-A1E6FDF965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0.78820000000000001</c:v>
                </c:pt>
                <c:pt idx="1">
                  <c:v>0.87060000000000004</c:v>
                </c:pt>
                <c:pt idx="2">
                  <c:v>0.92759999999999998</c:v>
                </c:pt>
                <c:pt idx="3">
                  <c:v>0.94220000000000004</c:v>
                </c:pt>
                <c:pt idx="4">
                  <c:v>0.94450000000000001</c:v>
                </c:pt>
                <c:pt idx="5">
                  <c:v>0.94330000000000003</c:v>
                </c:pt>
                <c:pt idx="6">
                  <c:v>0.9466</c:v>
                </c:pt>
                <c:pt idx="7">
                  <c:v>0.94589999999999996</c:v>
                </c:pt>
                <c:pt idx="8">
                  <c:v>0.94620000000000004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42C-9C3C-A1E6FDF965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645775"/>
        <c:axId val="1365874271"/>
      </c:lineChart>
      <c:catAx>
        <c:axId val="180764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Embedding dimension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874271"/>
        <c:crosses val="autoZero"/>
        <c:auto val="1"/>
        <c:lblAlgn val="ctr"/>
        <c:lblOffset val="100"/>
        <c:noMultiLvlLbl val="0"/>
      </c:catAx>
      <c:valAx>
        <c:axId val="13658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64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7</xdr:row>
      <xdr:rowOff>167640</xdr:rowOff>
    </xdr:from>
    <xdr:to>
      <xdr:col>15</xdr:col>
      <xdr:colOff>198120</xdr:colOff>
      <xdr:row>23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AB62F6-7D7E-7C3F-4ED1-D0B81973F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C390-C6C7-4B02-AEAF-ACDDE1BA7423}">
  <dimension ref="A1:B10"/>
  <sheetViews>
    <sheetView tabSelected="1" topLeftCell="D1" zoomScale="128" zoomScaleNormal="175" workbookViewId="0">
      <selection activeCell="O6" sqref="O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0.78820000000000001</v>
      </c>
    </row>
    <row r="3" spans="1:2" x14ac:dyDescent="0.25">
      <c r="A3">
        <v>30</v>
      </c>
      <c r="B3">
        <v>0.87060000000000004</v>
      </c>
    </row>
    <row r="4" spans="1:2" x14ac:dyDescent="0.25">
      <c r="A4">
        <v>50</v>
      </c>
      <c r="B4">
        <v>0.92759999999999998</v>
      </c>
    </row>
    <row r="5" spans="1:2" x14ac:dyDescent="0.25">
      <c r="A5">
        <v>70</v>
      </c>
      <c r="B5">
        <v>0.94220000000000004</v>
      </c>
    </row>
    <row r="6" spans="1:2" x14ac:dyDescent="0.25">
      <c r="A6">
        <v>90</v>
      </c>
      <c r="B6">
        <v>0.94450000000000001</v>
      </c>
    </row>
    <row r="7" spans="1:2" x14ac:dyDescent="0.25">
      <c r="A7">
        <v>110</v>
      </c>
      <c r="B7">
        <v>0.94330000000000003</v>
      </c>
    </row>
    <row r="8" spans="1:2" x14ac:dyDescent="0.25">
      <c r="A8">
        <v>130</v>
      </c>
      <c r="B8">
        <v>0.9466</v>
      </c>
    </row>
    <row r="9" spans="1:2" x14ac:dyDescent="0.25">
      <c r="A9">
        <v>150</v>
      </c>
      <c r="B9">
        <v>0.94589999999999996</v>
      </c>
    </row>
    <row r="10" spans="1:2" x14ac:dyDescent="0.25">
      <c r="A10">
        <v>170</v>
      </c>
      <c r="B10">
        <v>0.94620000000000004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2023-09-10T01:44:47Z</dcterms:created>
  <dcterms:modified xsi:type="dcterms:W3CDTF">2023-09-10T02:09:59Z</dcterms:modified>
</cp:coreProperties>
</file>