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B6C5051C-434D-2E4C-A3FA-14E90E5A9A97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<sst xmlns="http://schemas.openxmlformats.org/spreadsheetml/2006/main" count="70702" uniqueCount="10305">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</sst>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[Alan.xlsx]Sheet3!PivotTable2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[Alan.xlsx]Sheet3!PivotTable2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