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alanturininstitute.sharepoint.com/sites/datastudygroupX/Shared Documents/Admin/Processes/DSG Week Prep/DSG week prep documents/"/>
    </mc:Choice>
  </mc:AlternateContent>
  <xr:revisionPtr revIDLastSave="204" documentId="8_{02587666-9B3B-460D-9544-CD570CA4925D}" xr6:coauthVersionLast="45" xr6:coauthVersionMax="45" xr10:uidLastSave="{4E29281B-A222-4FF3-8284-43254525C6AF}"/>
  <bookViews>
    <workbookView xWindow="-110" yWindow="-110" windowWidth="19420" windowHeight="10420" xr2:uid="{56E8AB4C-FF73-463E-A35D-C8E825155283}"/>
  </bookViews>
  <sheets>
    <sheet name="Participant " sheetId="1" r:id="rId1"/>
    <sheet name="CO " sheetId="2" r:id="rId2"/>
    <sheet name="P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<sst xmlns="http://schemas.openxmlformats.org/spreadsheetml/2006/main" count="15" uniqueCount="5">
  <si>
    <t xml:space="preserve">First </t>
  </si>
  <si>
    <t xml:space="preserve">Last </t>
  </si>
  <si>
    <t xml:space="preserve">Email </t>
  </si>
  <si>
    <t xml:space="preserve">Mobile </t>
  </si>
  <si>
    <t>Challenge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</si>
</sst>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3" borderId="0" xfId="0" applyFill="1"/>
    <xf numFmtId="49" fontId="0" fillId="2" borderId="1" xfId="0" applyNumberFormat="1" applyFill="1" applyBorder="1"/>
    <xf numFmtId="49" fontId="0" fillId="0" borderId="0" xfId="0" applyNumberFormat="1"/>
    <xf numFmtId="0" fontId="0" fillId="0" borderId="1" xfId="0" applyBorder="1"/>
    <xf numFmtId="0" fontId="1" fillId="0" borderId="0" xfId="1"/>
    <xf numFmtId="49" fontId="4" fillId="0" borderId="2" xfId="0" applyNumberFormat="1" applyFont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 applyBorder="1"/>
    <xf numFmtId="49" fontId="3" fillId="4" borderId="0" xfId="0" applyNumberFormat="1" applyFont="1" applyFill="1" applyBorder="1"/>
    <xf numFmtId="0" fontId="0" fillId="0" borderId="0" xfId="0" applyBorder="1"/>
    <xf numFmtId="49" fontId="3" fillId="3" borderId="0" xfId="0" applyNumberFormat="1" applyFont="1" applyFill="1" applyBorder="1"/>
    <xf numFmtId="0" fontId="2" fillId="3" borderId="0" xfId="0" applyFont="1" applyFill="1" applyBorder="1"/>
    <xf numFmtId="0" fontId="1" fillId="3" borderId="0" xfId="1" applyFill="1" applyBorder="1"/>
    <xf numFmtId="0" fontId="0" fillId="0" borderId="6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FA2-A004-49AB-956E-56D5B00B5740}">
  <dimension ref="A1:F109"/>
  <sheetViews>
    <sheetView tabSelected="1" workbookViewId="0">
      <selection activeCell="B9" sqref="B9"/>
    </sheetView>
  </sheetViews>
  <sheetFormatPr defaultRowHeight="14.5" x14ac:dyDescent="0.35"/>
  <cols>
    <col min="1" max="1" width="19.6328125" customWidth="1"/>
    <col min="2" max="2" width="21.54296875" customWidth="1"/>
    <col min="3" max="3" width="36.453125" customWidth="1"/>
    <col min="4" max="4" width="22.54296875" style="2" customWidth="1"/>
    <col min="5" max="5" width="22.54296875" style="5" customWidth="1"/>
  </cols>
  <sheetData>
    <row r="1" spans="1:6" s="8" customFormat="1" x14ac:dyDescent="0.35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/>
    </row>
    <row r="2" spans="1:6" s="13" customFormat="1" x14ac:dyDescent="0.35">
      <c r="A2" s="11"/>
      <c r="B2" s="11"/>
      <c r="C2" s="11"/>
      <c r="D2" s="12"/>
      <c r="E2" s="11"/>
    </row>
    <row r="3" spans="1:6" s="13" customFormat="1" x14ac:dyDescent="0.35">
      <c r="A3" s="11"/>
      <c r="B3" s="11"/>
      <c r="C3" s="11"/>
      <c r="D3" s="14"/>
    </row>
    <row r="4" spans="1:6" s="13" customFormat="1" x14ac:dyDescent="0.35">
      <c r="A4" s="11"/>
      <c r="B4" s="11"/>
      <c r="C4" s="11"/>
      <c r="D4" s="12"/>
    </row>
    <row r="5" spans="1:6" s="13" customFormat="1" x14ac:dyDescent="0.35">
      <c r="A5" s="11"/>
      <c r="B5" s="11"/>
      <c r="C5" s="11"/>
      <c r="D5" s="14"/>
    </row>
    <row r="6" spans="1:6" s="13" customFormat="1" x14ac:dyDescent="0.35">
      <c r="A6" s="11"/>
      <c r="B6" s="11"/>
      <c r="C6" s="11"/>
      <c r="D6" s="12"/>
    </row>
    <row r="7" spans="1:6" s="13" customFormat="1" x14ac:dyDescent="0.35">
      <c r="A7" s="11"/>
      <c r="B7" s="11"/>
      <c r="C7" s="11"/>
      <c r="D7" s="14"/>
    </row>
    <row r="8" spans="1:6" s="13" customFormat="1" x14ac:dyDescent="0.35">
      <c r="A8" s="11"/>
      <c r="B8" s="11"/>
      <c r="C8" s="11"/>
      <c r="D8" s="12"/>
    </row>
    <row r="9" spans="1:6" s="13" customFormat="1" x14ac:dyDescent="0.35">
      <c r="A9" s="11"/>
      <c r="B9" s="11"/>
      <c r="C9" s="11"/>
      <c r="D9" s="14"/>
    </row>
    <row r="10" spans="1:6" s="13" customFormat="1" x14ac:dyDescent="0.35">
      <c r="A10" s="11"/>
      <c r="B10" s="11"/>
      <c r="C10" s="11"/>
      <c r="D10" s="12"/>
    </row>
    <row r="11" spans="1:6" s="13" customFormat="1" x14ac:dyDescent="0.35">
      <c r="A11" s="11"/>
      <c r="B11" s="11"/>
      <c r="C11" s="11"/>
      <c r="D11" s="14"/>
    </row>
    <row r="12" spans="1:6" s="13" customFormat="1" x14ac:dyDescent="0.35">
      <c r="A12" s="11"/>
      <c r="B12" s="11"/>
      <c r="C12" s="11"/>
      <c r="D12" s="12"/>
    </row>
    <row r="13" spans="1:6" s="13" customFormat="1" x14ac:dyDescent="0.35">
      <c r="A13" s="11"/>
      <c r="B13" s="11"/>
      <c r="C13" s="11"/>
      <c r="D13" s="14"/>
    </row>
    <row r="14" spans="1:6" s="13" customFormat="1" x14ac:dyDescent="0.35">
      <c r="A14" s="11"/>
      <c r="B14" s="11"/>
      <c r="C14" s="11"/>
      <c r="D14" s="12"/>
    </row>
    <row r="15" spans="1:6" s="13" customFormat="1" x14ac:dyDescent="0.35">
      <c r="A15" s="11"/>
      <c r="B15" s="11"/>
      <c r="C15" s="11"/>
      <c r="D15" s="14"/>
    </row>
    <row r="16" spans="1:6" s="13" customFormat="1" x14ac:dyDescent="0.35">
      <c r="A16" s="11"/>
      <c r="B16" s="11"/>
      <c r="C16" s="11"/>
      <c r="D16" s="12"/>
    </row>
    <row r="17" spans="1:5" s="13" customFormat="1" x14ac:dyDescent="0.35">
      <c r="A17" s="11"/>
      <c r="B17" s="11"/>
      <c r="C17" s="11"/>
      <c r="D17" s="14"/>
    </row>
    <row r="18" spans="1:5" s="13" customFormat="1" x14ac:dyDescent="0.35">
      <c r="A18" s="11"/>
      <c r="B18" s="11"/>
      <c r="C18" s="11"/>
      <c r="D18" s="12"/>
    </row>
    <row r="19" spans="1:5" s="13" customFormat="1" x14ac:dyDescent="0.35">
      <c r="A19" s="11"/>
      <c r="B19" s="11"/>
      <c r="C19" s="11"/>
      <c r="D19" s="14"/>
    </row>
    <row r="20" spans="1:5" s="13" customFormat="1" x14ac:dyDescent="0.35">
      <c r="A20" s="11"/>
      <c r="B20" s="11"/>
      <c r="C20" s="11"/>
      <c r="D20" s="12"/>
      <c r="E20" s="11"/>
    </row>
    <row r="21" spans="1:5" s="13" customFormat="1" x14ac:dyDescent="0.35">
      <c r="A21" s="11"/>
      <c r="B21" s="11"/>
      <c r="C21" s="11"/>
      <c r="D21" s="14"/>
    </row>
    <row r="22" spans="1:5" s="13" customFormat="1" x14ac:dyDescent="0.35">
      <c r="A22" s="11"/>
      <c r="B22" s="11"/>
      <c r="C22" s="11"/>
      <c r="D22" s="12"/>
      <c r="E22" s="11"/>
    </row>
    <row r="23" spans="1:5" s="13" customFormat="1" x14ac:dyDescent="0.35">
      <c r="A23" s="11"/>
      <c r="B23" s="11"/>
      <c r="C23" s="11"/>
      <c r="D23" s="14"/>
    </row>
    <row r="24" spans="1:5" s="13" customFormat="1" x14ac:dyDescent="0.35">
      <c r="A24" s="15"/>
      <c r="B24" s="11"/>
      <c r="C24" s="11"/>
      <c r="D24" s="12"/>
    </row>
    <row r="25" spans="1:5" s="13" customFormat="1" x14ac:dyDescent="0.35">
      <c r="A25" s="11"/>
      <c r="B25" s="11"/>
      <c r="C25" s="11"/>
      <c r="D25" s="14"/>
    </row>
    <row r="26" spans="1:5" s="13" customFormat="1" x14ac:dyDescent="0.35">
      <c r="A26" s="11"/>
      <c r="B26" s="11"/>
      <c r="C26" s="11"/>
      <c r="D26" s="12"/>
    </row>
    <row r="27" spans="1:5" s="13" customFormat="1" x14ac:dyDescent="0.35">
      <c r="A27" s="11"/>
      <c r="B27" s="11"/>
      <c r="C27" s="11"/>
      <c r="D27" s="14"/>
    </row>
    <row r="28" spans="1:5" s="13" customFormat="1" x14ac:dyDescent="0.35">
      <c r="A28" s="11"/>
      <c r="B28" s="11"/>
      <c r="C28" s="11"/>
      <c r="D28" s="12"/>
    </row>
    <row r="29" spans="1:5" s="13" customFormat="1" x14ac:dyDescent="0.35">
      <c r="A29" s="11"/>
      <c r="B29" s="11"/>
      <c r="C29" s="11"/>
      <c r="D29" s="14"/>
    </row>
    <row r="30" spans="1:5" s="13" customFormat="1" x14ac:dyDescent="0.35">
      <c r="A30" s="11"/>
      <c r="B30" s="11"/>
      <c r="C30" s="11"/>
      <c r="D30" s="12"/>
    </row>
    <row r="31" spans="1:5" s="13" customFormat="1" x14ac:dyDescent="0.35">
      <c r="A31" s="11"/>
      <c r="B31" s="11"/>
      <c r="C31" s="11"/>
      <c r="D31" s="14"/>
    </row>
    <row r="32" spans="1:5" s="13" customFormat="1" x14ac:dyDescent="0.35">
      <c r="A32" s="11"/>
      <c r="B32" s="11"/>
      <c r="C32" s="11"/>
      <c r="D32" s="12"/>
      <c r="E32" s="11"/>
    </row>
    <row r="33" spans="1:5" s="13" customFormat="1" x14ac:dyDescent="0.35">
      <c r="A33" s="11"/>
      <c r="B33" s="11"/>
      <c r="C33" s="11"/>
      <c r="D33" s="14"/>
    </row>
    <row r="34" spans="1:5" s="13" customFormat="1" x14ac:dyDescent="0.35">
      <c r="A34" s="11"/>
      <c r="B34" s="11"/>
      <c r="C34" s="11"/>
      <c r="D34" s="12"/>
    </row>
    <row r="35" spans="1:5" s="13" customFormat="1" x14ac:dyDescent="0.35">
      <c r="A35" s="11"/>
      <c r="B35" s="11"/>
      <c r="C35" s="11"/>
      <c r="D35" s="14"/>
    </row>
    <row r="36" spans="1:5" s="13" customFormat="1" x14ac:dyDescent="0.35">
      <c r="A36" s="11"/>
      <c r="B36" s="11"/>
      <c r="C36" s="11"/>
      <c r="D36" s="12"/>
    </row>
    <row r="37" spans="1:5" s="13" customFormat="1" x14ac:dyDescent="0.35">
      <c r="A37" s="11"/>
      <c r="B37" s="11"/>
      <c r="C37" s="11"/>
      <c r="D37" s="14"/>
    </row>
    <row r="38" spans="1:5" s="13" customFormat="1" x14ac:dyDescent="0.35">
      <c r="A38" s="11"/>
      <c r="B38" s="11"/>
      <c r="C38" s="11"/>
      <c r="D38" s="12"/>
    </row>
    <row r="39" spans="1:5" s="13" customFormat="1" x14ac:dyDescent="0.35">
      <c r="A39" s="11"/>
      <c r="B39" s="11"/>
      <c r="C39" s="11"/>
      <c r="D39" s="14"/>
    </row>
    <row r="40" spans="1:5" s="13" customFormat="1" x14ac:dyDescent="0.35">
      <c r="A40" s="11"/>
      <c r="B40" s="11"/>
      <c r="C40" s="11"/>
      <c r="D40" s="12"/>
    </row>
    <row r="41" spans="1:5" s="13" customFormat="1" x14ac:dyDescent="0.35">
      <c r="A41" s="11"/>
      <c r="B41" s="11"/>
      <c r="C41" s="16"/>
      <c r="D41" s="14"/>
    </row>
    <row r="42" spans="1:5" s="13" customFormat="1" x14ac:dyDescent="0.35">
      <c r="A42" s="11"/>
      <c r="B42" s="11"/>
      <c r="C42" s="11"/>
      <c r="D42" s="12"/>
    </row>
    <row r="43" spans="1:5" s="13" customFormat="1" x14ac:dyDescent="0.35">
      <c r="A43" s="11"/>
      <c r="B43" s="11"/>
      <c r="C43" s="11"/>
      <c r="D43" s="14"/>
    </row>
    <row r="44" spans="1:5" s="13" customFormat="1" x14ac:dyDescent="0.35">
      <c r="A44" s="11"/>
      <c r="B44" s="11"/>
      <c r="C44" s="11"/>
      <c r="D44" s="12"/>
    </row>
    <row r="45" spans="1:5" s="13" customFormat="1" x14ac:dyDescent="0.35">
      <c r="A45" s="11"/>
      <c r="B45" s="11"/>
      <c r="C45" s="11"/>
      <c r="D45" s="14"/>
    </row>
    <row r="46" spans="1:5" s="13" customFormat="1" x14ac:dyDescent="0.35">
      <c r="A46" s="11"/>
      <c r="B46" s="11"/>
      <c r="C46" s="11"/>
      <c r="D46" s="12"/>
      <c r="E46" s="11"/>
    </row>
    <row r="47" spans="1:5" s="13" customFormat="1" x14ac:dyDescent="0.35">
      <c r="A47" s="11"/>
      <c r="B47" s="11"/>
      <c r="C47" s="11"/>
      <c r="D47" s="14"/>
    </row>
    <row r="48" spans="1:5" s="13" customFormat="1" x14ac:dyDescent="0.35">
      <c r="A48" s="11"/>
      <c r="B48" s="11"/>
      <c r="C48" s="11"/>
      <c r="D48" s="12"/>
    </row>
    <row r="49" spans="1:5" s="13" customFormat="1" x14ac:dyDescent="0.35">
      <c r="A49" s="11"/>
      <c r="B49" s="11"/>
      <c r="C49" s="11"/>
      <c r="D49" s="14"/>
    </row>
    <row r="50" spans="1:5" s="13" customFormat="1" x14ac:dyDescent="0.35">
      <c r="A50" s="11"/>
      <c r="B50" s="11"/>
      <c r="C50" s="11"/>
      <c r="D50" s="12"/>
    </row>
    <row r="51" spans="1:5" s="13" customFormat="1" x14ac:dyDescent="0.35">
      <c r="A51" s="11"/>
      <c r="B51" s="11"/>
      <c r="C51" s="11"/>
      <c r="D51" s="14"/>
    </row>
    <row r="52" spans="1:5" s="13" customFormat="1" x14ac:dyDescent="0.35">
      <c r="A52" s="11"/>
      <c r="B52" s="11"/>
      <c r="C52" s="11"/>
      <c r="D52" s="12"/>
      <c r="E52" s="11"/>
    </row>
    <row r="53" spans="1:5" s="13" customFormat="1" x14ac:dyDescent="0.35">
      <c r="A53" s="11"/>
      <c r="B53" s="11"/>
      <c r="C53" s="11"/>
      <c r="D53" s="14"/>
    </row>
    <row r="54" spans="1:5" s="13" customFormat="1" x14ac:dyDescent="0.35">
      <c r="A54" s="11"/>
      <c r="B54" s="11"/>
      <c r="C54" s="11"/>
      <c r="D54" s="12"/>
    </row>
    <row r="55" spans="1:5" s="13" customFormat="1" x14ac:dyDescent="0.35">
      <c r="A55" s="11"/>
      <c r="B55" s="11"/>
      <c r="C55" s="11"/>
      <c r="D55" s="14"/>
    </row>
    <row r="56" spans="1:5" s="13" customFormat="1" x14ac:dyDescent="0.35">
      <c r="A56" s="11"/>
      <c r="B56" s="11"/>
      <c r="C56" s="11"/>
      <c r="D56" s="12"/>
    </row>
    <row r="57" spans="1:5" s="13" customFormat="1" x14ac:dyDescent="0.35">
      <c r="A57" s="11"/>
      <c r="B57" s="11"/>
      <c r="C57" s="11"/>
      <c r="D57" s="14"/>
    </row>
    <row r="58" spans="1:5" s="13" customFormat="1" x14ac:dyDescent="0.35">
      <c r="A58" s="11"/>
      <c r="B58" s="11"/>
      <c r="C58" s="11"/>
      <c r="D58" s="12"/>
    </row>
    <row r="59" spans="1:5" s="13" customFormat="1" x14ac:dyDescent="0.35">
      <c r="A59" s="11"/>
      <c r="B59" s="11"/>
      <c r="C59" s="11"/>
      <c r="D59" s="14"/>
    </row>
    <row r="60" spans="1:5" s="13" customFormat="1" x14ac:dyDescent="0.35">
      <c r="D60" s="11"/>
    </row>
    <row r="61" spans="1:5" s="13" customFormat="1" x14ac:dyDescent="0.35">
      <c r="D61" s="11"/>
    </row>
    <row r="62" spans="1:5" s="13" customFormat="1" x14ac:dyDescent="0.35">
      <c r="D62" s="11"/>
    </row>
    <row r="63" spans="1:5" s="13" customFormat="1" x14ac:dyDescent="0.35">
      <c r="D63" s="11"/>
    </row>
    <row r="64" spans="1:5" s="13" customFormat="1" x14ac:dyDescent="0.35">
      <c r="D64" s="11"/>
    </row>
    <row r="65" spans="4:4" s="13" customFormat="1" x14ac:dyDescent="0.35">
      <c r="D65" s="11"/>
    </row>
    <row r="66" spans="4:4" s="13" customFormat="1" x14ac:dyDescent="0.35">
      <c r="D66" s="11"/>
    </row>
    <row r="67" spans="4:4" s="13" customFormat="1" x14ac:dyDescent="0.35">
      <c r="D67" s="11"/>
    </row>
    <row r="68" spans="4:4" s="13" customFormat="1" x14ac:dyDescent="0.35">
      <c r="D68" s="11"/>
    </row>
    <row r="69" spans="4:4" s="13" customFormat="1" x14ac:dyDescent="0.35">
      <c r="D69" s="11"/>
    </row>
    <row r="70" spans="4:4" s="13" customFormat="1" x14ac:dyDescent="0.35">
      <c r="D70" s="11"/>
    </row>
    <row r="71" spans="4:4" s="13" customFormat="1" x14ac:dyDescent="0.35">
      <c r="D71" s="11"/>
    </row>
    <row r="72" spans="4:4" s="13" customFormat="1" x14ac:dyDescent="0.35">
      <c r="D72" s="11"/>
    </row>
    <row r="73" spans="4:4" s="13" customFormat="1" x14ac:dyDescent="0.35">
      <c r="D73" s="11"/>
    </row>
    <row r="74" spans="4:4" s="13" customFormat="1" x14ac:dyDescent="0.35">
      <c r="D74" s="11"/>
    </row>
    <row r="75" spans="4:4" s="13" customFormat="1" x14ac:dyDescent="0.35">
      <c r="D75" s="11"/>
    </row>
    <row r="76" spans="4:4" s="13" customFormat="1" x14ac:dyDescent="0.35">
      <c r="D76" s="11"/>
    </row>
    <row r="77" spans="4:4" s="13" customFormat="1" x14ac:dyDescent="0.35">
      <c r="D77" s="11"/>
    </row>
    <row r="78" spans="4:4" s="13" customFormat="1" x14ac:dyDescent="0.35">
      <c r="D78" s="11"/>
    </row>
    <row r="79" spans="4:4" s="13" customFormat="1" x14ac:dyDescent="0.35">
      <c r="D79" s="11"/>
    </row>
    <row r="80" spans="4:4" s="13" customFormat="1" x14ac:dyDescent="0.35">
      <c r="D80" s="11"/>
    </row>
    <row r="81" spans="4:4" s="13" customFormat="1" x14ac:dyDescent="0.35">
      <c r="D81" s="11"/>
    </row>
    <row r="82" spans="4:4" s="13" customFormat="1" x14ac:dyDescent="0.35">
      <c r="D82" s="11"/>
    </row>
    <row r="83" spans="4:4" s="13" customFormat="1" x14ac:dyDescent="0.35">
      <c r="D83" s="11"/>
    </row>
    <row r="84" spans="4:4" s="13" customFormat="1" x14ac:dyDescent="0.35">
      <c r="D84" s="11"/>
    </row>
    <row r="85" spans="4:4" s="13" customFormat="1" x14ac:dyDescent="0.35">
      <c r="D85" s="11"/>
    </row>
    <row r="86" spans="4:4" s="13" customFormat="1" x14ac:dyDescent="0.35">
      <c r="D86" s="11"/>
    </row>
    <row r="87" spans="4:4" s="13" customFormat="1" x14ac:dyDescent="0.35">
      <c r="D87" s="11"/>
    </row>
    <row r="88" spans="4:4" s="13" customFormat="1" x14ac:dyDescent="0.35">
      <c r="D88" s="11"/>
    </row>
    <row r="89" spans="4:4" s="13" customFormat="1" x14ac:dyDescent="0.35">
      <c r="D89" s="11"/>
    </row>
    <row r="90" spans="4:4" s="13" customFormat="1" x14ac:dyDescent="0.35">
      <c r="D90" s="11"/>
    </row>
    <row r="91" spans="4:4" s="13" customFormat="1" x14ac:dyDescent="0.35">
      <c r="D91" s="11"/>
    </row>
    <row r="92" spans="4:4" s="13" customFormat="1" x14ac:dyDescent="0.35">
      <c r="D92" s="11"/>
    </row>
    <row r="93" spans="4:4" s="13" customFormat="1" x14ac:dyDescent="0.35">
      <c r="D93" s="11"/>
    </row>
    <row r="94" spans="4:4" s="13" customFormat="1" x14ac:dyDescent="0.35">
      <c r="D94" s="11"/>
    </row>
    <row r="95" spans="4:4" s="13" customFormat="1" x14ac:dyDescent="0.35">
      <c r="D95" s="11"/>
    </row>
    <row r="96" spans="4:4" s="13" customFormat="1" x14ac:dyDescent="0.35">
      <c r="D96" s="11"/>
    </row>
    <row r="97" spans="4:5" s="13" customFormat="1" x14ac:dyDescent="0.35">
      <c r="D97" s="11"/>
    </row>
    <row r="98" spans="4:5" s="13" customFormat="1" x14ac:dyDescent="0.35">
      <c r="D98" s="11"/>
    </row>
    <row r="99" spans="4:5" s="13" customFormat="1" x14ac:dyDescent="0.35">
      <c r="D99" s="11"/>
    </row>
    <row r="100" spans="4:5" s="13" customFormat="1" x14ac:dyDescent="0.35">
      <c r="D100" s="11"/>
    </row>
    <row r="101" spans="4:5" s="13" customFormat="1" x14ac:dyDescent="0.35">
      <c r="D101" s="11"/>
    </row>
    <row r="102" spans="4:5" s="13" customFormat="1" x14ac:dyDescent="0.35">
      <c r="D102" s="11"/>
    </row>
    <row r="103" spans="4:5" s="13" customFormat="1" x14ac:dyDescent="0.35">
      <c r="D103" s="11"/>
    </row>
    <row r="104" spans="4:5" s="13" customFormat="1" x14ac:dyDescent="0.35">
      <c r="D104" s="11"/>
    </row>
    <row r="105" spans="4:5" s="13" customFormat="1" x14ac:dyDescent="0.35">
      <c r="D105" s="11"/>
    </row>
    <row r="106" spans="4:5" s="13" customFormat="1" x14ac:dyDescent="0.35">
      <c r="D106" s="11"/>
    </row>
    <row r="107" spans="4:5" s="13" customFormat="1" x14ac:dyDescent="0.35">
      <c r="D107" s="11"/>
    </row>
    <row r="108" spans="4:5" s="13" customFormat="1" x14ac:dyDescent="0.35">
      <c r="D108" s="11"/>
    </row>
    <row r="109" spans="4:5" x14ac:dyDescent="0.35">
      <c r="E109" s="17"/>
    </row>
  </sheetData>
  <dataValidations count="1"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D2:D59" xr:uid="{09667912-029D-45E4-A1A9-E49A28DC7BA5}">
      <formula1>50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93DF-CA97-45A4-A2EA-E3B39CE5FC48}">
  <dimension ref="A1:E4"/>
  <sheetViews>
    <sheetView workbookViewId="0">
      <selection activeCell="A2" sqref="A2:XFD17"/>
    </sheetView>
  </sheetViews>
  <sheetFormatPr defaultRowHeight="14.5" x14ac:dyDescent="0.35"/>
  <cols>
    <col min="2" max="2" width="20.6328125" customWidth="1"/>
    <col min="3" max="3" width="23.90625" customWidth="1"/>
    <col min="4" max="4" width="23.36328125" style="4" customWidth="1"/>
    <col min="5" max="5" width="2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</row>
    <row r="3" spans="1:5" ht="15" thickBot="1" x14ac:dyDescent="0.4">
      <c r="D3" s="7"/>
    </row>
    <row r="4" spans="1:5" x14ac:dyDescent="0.35">
      <c r="C4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539D-C467-4256-BE1A-FEC495250A7E}">
  <dimension ref="A1:E1"/>
  <sheetViews>
    <sheetView workbookViewId="0">
      <selection activeCell="A2" sqref="A2:XFD11"/>
    </sheetView>
  </sheetViews>
  <sheetFormatPr defaultRowHeight="14.5" x14ac:dyDescent="0.35"/>
  <cols>
    <col min="3" max="3" width="21.1796875" customWidth="1"/>
    <col min="4" max="4" width="27.90625" style="4" customWidth="1"/>
    <col min="5" max="5" width="23.08984375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E422097E5C8A46838E12873F7135F7" ma:contentTypeVersion="12" ma:contentTypeDescription="Create a new document." ma:contentTypeScope="" ma:versionID="11e26ce4bd8a0bb1431242f73f2c2732">
  <xsd:schema xmlns:xsd="http://www.w3.org/2001/XMLSchema" xmlns:xs="http://www.w3.org/2001/XMLSchema" xmlns:p="http://schemas.microsoft.com/office/2006/metadata/properties" xmlns:ns2="d0b2176c-cfff-4ff7-b73e-1740997e3bd5" xmlns:ns3="642cbefa-35cc-43a8-90fb-55dcfdbf3bbf" targetNamespace="http://schemas.microsoft.com/office/2006/metadata/properties" ma:root="true" ma:fieldsID="5f63b32e5031489cf7ab6c165f13f88c" ns2:_="" ns3:_="">
    <xsd:import namespace="d0b2176c-cfff-4ff7-b73e-1740997e3bd5"/>
    <xsd:import namespace="642cbefa-35cc-43a8-90fb-55dcfdbf3b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b2176c-cfff-4ff7-b73e-1740997e3b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cbefa-35cc-43a8-90fb-55dcfdbf3bb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302154-8975-4739-950B-6EAB08574F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F2202A-B7DE-476E-8769-3D443F5B3D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b2176c-cfff-4ff7-b73e-1740997e3bd5"/>
    <ds:schemaRef ds:uri="642cbefa-35cc-43a8-90fb-55dcfdbf3b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250EBB-707D-4158-9BE3-AB7332BBA54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 </vt:lpstr>
      <vt:lpstr>CO </vt:lpstr>
      <vt:lpstr>PI</vt:lpstr>
    </vt:vector>
  </TitlesOfParts>
  <Company>The Alan Turing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Parry</dc:creator>
  <cp:lastModifiedBy>Daisy Parry</cp:lastModifiedBy>
  <dcterms:created xsi:type="dcterms:W3CDTF">2019-11-26T10:56:44Z</dcterms:created>
  <dcterms:modified xsi:type="dcterms:W3CDTF">2020-03-17T16:00:51Z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0x0101006DE422097E5C8A46838E12873F7135F7</vt:lpwstr>
  </property>
</Properties>
</file>