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16" documentId="11_36F3008BE5188492D4897AAEAC45135D3D57F063" xr6:coauthVersionLast="38" xr6:coauthVersionMax="38" xr10:uidLastSave="{DD45DB6E-001A-4DBB-A878-7C3B99863B3D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<sst xmlns="http://schemas.openxmlformats.org/spreadsheetml/2006/main" count="27" uniqueCount="27">
  <si>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First Name</t>
  </si>
  <si>
    <t>Last Name</t>
  </si>
  <si>
    <t xml:space="preserve">Email Address 1 </t>
  </si>
  <si>
    <t>Email Address 2</t>
  </si>
  <si>
    <t>Email Address 3</t>
  </si>
  <si>
    <t>Company Name</t>
  </si>
  <si>
    <t>Job Title</t>
  </si>
  <si>
    <t>Owner</t>
  </si>
  <si>
    <t>Registration Status</t>
  </si>
  <si>
    <t>Street</t>
  </si>
  <si>
    <t>Street 2</t>
  </si>
  <si>
    <t>Street 3</t>
  </si>
  <si>
    <t>City</t>
  </si>
  <si>
    <t>State/Province</t>
  </si>
  <si>
    <t>Country/Region</t>
  </si>
  <si>
    <t>Zip/Postal Code</t>
  </si>
  <si>
    <t>Website</t>
  </si>
  <si>
    <t>Address 1: Phone </t>
  </si>
  <si>
    <t>Address 1: Telephone 2</t>
  </si>
  <si>
    <t>Address 1: Telephone 3</t>
  </si>
  <si>
    <t>Address 2: Telephone 1</t>
  </si>
  <si>
    <t>Address 2: Telephone 2</t>
  </si>
  <si>
    <t>Address 2: Telephone 3</t>
  </si>
  <si>
    <t>Mobile Phone</t>
  </si>
  <si>
    <t>Business Phone</t>
  </si>
  <si>
    <t>Home Phone</t>
  </si>
  <si>
    <t>Telephone 3 / Other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</si>
</sst>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"/>
  <sheetViews>
    <sheetView tabSelected="1" workbookViewId="0">
      <selection activeCell="G19" sqref="G19"/>
    </sheetView>
  </sheetViews>
  <sheetFormatPr defaultRowHeight="14.4" x14ac:dyDescent="0.3"/>
  <cols>
    <col min="1" max="27" width="31.55468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</sheetData>
  <dataValidations count="1">
    <dataValidation allowBlank="1" showInputMessage="1" showErrorMessage="1" error="Choose one of the options from the list." sqref="I1" xr:uid="{8FD5716F-894C-4C04-9201-4DCC8CDB8CBA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422097E5C8A46838E12873F7135F7" ma:contentTypeVersion="12" ma:contentTypeDescription="Create a new document." ma:contentTypeScope="" ma:versionID="11e26ce4bd8a0bb1431242f73f2c2732">
  <xsd:schema xmlns:xsd="http://www.w3.org/2001/XMLSchema" xmlns:xs="http://www.w3.org/2001/XMLSchema" xmlns:p="http://schemas.microsoft.com/office/2006/metadata/properties" xmlns:ns2="d0b2176c-cfff-4ff7-b73e-1740997e3bd5" xmlns:ns3="642cbefa-35cc-43a8-90fb-55dcfdbf3bbf" targetNamespace="http://schemas.microsoft.com/office/2006/metadata/properties" ma:root="true" ma:fieldsID="5f63b32e5031489cf7ab6c165f13f88c" ns2:_="" ns3:_="">
    <xsd:import namespace="d0b2176c-cfff-4ff7-b73e-1740997e3bd5"/>
    <xsd:import namespace="642cbefa-35cc-43a8-90fb-55dcfdbf3b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b2176c-cfff-4ff7-b73e-1740997e3b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cbefa-35cc-43a8-90fb-55dcfdbf3bb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3F21D9-0BCE-4C98-A193-495B685BE3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96E354-610B-43AF-82D5-F29E32AD294B}"/>
</file>

<file path=customXml/itemProps3.xml><?xml version="1.0" encoding="utf-8"?>
<ds:datastoreItem xmlns:ds="http://schemas.openxmlformats.org/officeDocument/2006/customXml" ds:itemID="{E36FFF48-642E-4276-A652-0BB3D144D6D7}">
  <ds:schemaRefs>
    <ds:schemaRef ds:uri="d0b2176c-cfff-4ff7-b73e-1740997e3bd5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2018-11-13T10:26:37Z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0x0101006DE422097E5C8A46838E12873F7135F7</vt:lpwstr>
  </property>
</Properties>
</file>