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saha1\Desktop\ICargo KT\Xunit\"/>
    </mc:Choice>
  </mc:AlternateContent>
  <xr:revisionPtr revIDLastSave="0" documentId="13_ncr:1_{B0FFD869-9ED8-4084-97C7-27F447AC906C}" xr6:coauthVersionLast="47" xr6:coauthVersionMax="47" xr10:uidLastSave="{00000000-0000-0000-0000-000000000000}"/>
  <bookViews>
    <workbookView xWindow="-110" yWindow="-110" windowWidth="19420" windowHeight="10420" firstSheet="18" activeTab="20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10" sheetId="7" r:id="rId7"/>
    <sheet name="OPR344_EXP_00011" sheetId="8" r:id="rId8"/>
    <sheet name="OPR344_EXP_00012" sheetId="9" r:id="rId9"/>
    <sheet name="OPR344_EXP_00013" sheetId="10" r:id="rId10"/>
    <sheet name="OPR344_EXP_00014" sheetId="11" r:id="rId11"/>
    <sheet name="OPR344_EXP_00015" sheetId="12" r:id="rId12"/>
    <sheet name="OPR344_EXP_00017" sheetId="13" r:id="rId13"/>
    <sheet name="OPR344_EXP_00018" sheetId="14" r:id="rId14"/>
    <sheet name="OPR344_EXP_00020" sheetId="15" r:id="rId15"/>
    <sheet name="OPR344_EXP_00021" sheetId="16" r:id="rId16"/>
    <sheet name="OPR344_EXP_00022" sheetId="17" r:id="rId17"/>
    <sheet name="OPR344_EXP_00025" sheetId="18" r:id="rId18"/>
    <sheet name="OPR344_EXP_00026" sheetId="19" r:id="rId19"/>
    <sheet name="OPR344_EXP_00027" sheetId="20" r:id="rId20"/>
    <sheet name="OPR344_EXP_0002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<sst xmlns="http://schemas.openxmlformats.org/spreadsheetml/2006/main" count="693" uniqueCount="66">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</sst>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2"/>
  <sheetViews>
    <sheetView topLeftCell="B1" workbookViewId="0">
      <selection sqref="A1:P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E1" workbookViewId="0">
      <selection sqref="A1:Q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3" max="23" width="12.179687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R2"/>
  <sheetViews>
    <sheetView topLeftCell="E1" workbookViewId="0">
      <selection activeCell="O1" sqref="O1:R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4" max="14" width="14.36328125" bestFit="1" customWidth="1"/>
    <col min="15" max="15" width="11.7265625" bestFit="1" customWidth="1"/>
    <col min="16" max="16" width="15.6328125" bestFit="1" customWidth="1"/>
    <col min="18" max="18" width="9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  <c r="R1" t="s">
        <v>37</v>
      </c>
    </row>
    <row r="2" spans="1:18" x14ac:dyDescent="0.3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29</v>
      </c>
      <c r="Q2" t="s">
        <v>24</v>
      </c>
      <c r="R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R2"/>
  <sheetViews>
    <sheetView workbookViewId="0">
      <selection sqref="A1:R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6" width="15.6328125" bestFit="1" customWidth="1"/>
    <col min="18" max="18" width="9.81640625" bestFit="1" customWidth="1"/>
  </cols>
  <sheetData>
    <row r="1" spans="1:18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  <c r="R1" t="s">
        <v>37</v>
      </c>
    </row>
    <row r="2" spans="1:18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29</v>
      </c>
      <c r="Q2" t="s">
        <v>24</v>
      </c>
      <c r="R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7" max="17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P3" sqref="P3:Q3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8.1796875" customWidth="1"/>
    <col min="14" max="14" width="14.36328125" bestFit="1" customWidth="1"/>
    <col min="15" max="15" width="15.6328125" bestFit="1" customWidth="1"/>
    <col min="16" max="16" width="9.7265625" customWidth="1"/>
    <col min="17" max="17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3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3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W2"/>
  <sheetViews>
    <sheetView tabSelected="1" topLeftCell="J1" workbookViewId="0">
      <selection activeCell="R15" sqref="R15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2" max="22" width="9.81640625" bestFit="1" customWidth="1"/>
    <col min="23" max="23" width="11.726562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37</v>
      </c>
      <c r="W1" t="s">
        <v>27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 t="s">
        <v>24</v>
      </c>
      <c r="V2">
        <v>3</v>
      </c>
      <c r="W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topLeftCell="C1" workbookViewId="0">
      <selection sqref="A1:Q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topLeftCell="F1" workbookViewId="0">
      <selection sqref="A1:R4"/>
    </sheetView>
  </sheetViews>
  <sheetFormatPr defaultRowHeight="14.5" x14ac:dyDescent="0.35"/>
  <cols>
    <col min="3" max="3" width="11.453125" bestFit="1" customWidth="1"/>
    <col min="5" max="5" width="10.08984375" bestFit="1" customWidth="1"/>
    <col min="6" max="6" width="18" bestFit="1" customWidth="1"/>
    <col min="7" max="7" width="16.1796875" bestFit="1" customWidth="1"/>
    <col min="10" max="10" width="10.36328125" bestFit="1" customWidth="1"/>
    <col min="11" max="11" width="14.36328125" bestFit="1" customWidth="1"/>
    <col min="14" max="14" width="26.08984375" bestFit="1" customWidth="1"/>
    <col min="15" max="15" width="16" bestFit="1" customWidth="1"/>
    <col min="16" max="16" width="12.1796875" bestFit="1" customWidth="1"/>
    <col min="17" max="17" width="13.54296875" bestFit="1" customWidth="1"/>
    <col min="18" max="18" width="15.6328125" bestFit="1" customWidth="1"/>
  </cols>
  <sheetData>
    <row r="1" spans="1:1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3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3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3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A3" sqref="A3:O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sqref="A1:J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Sudeepa Saha</cp:lastModifiedBy>
  <dcterms:created xsi:type="dcterms:W3CDTF">2025-03-24T06:58:17Z</dcterms:created>
  <dcterms:modified xsi:type="dcterms:W3CDTF">2025-03-24T08:32:31Z</dcterms:modified>
</cp:coreProperties>
</file>